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
      <Relationship Id="rId1" Type="http://schemas.openxmlformats.org/officeDocument/2006/relationships/officeDocument" Target="xl/workbook.xml"/>
    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Inputs" sheetId="2" r:id="rId2"/>
  </sheets>
  <customWorkbookViews>
    <customWorkbookView name="View 1" guid="{00000000-0000-4000-8000-000000000001}" activeSheetId="0" windowWidth="12000" windowHeight="8000"/>
    <customWorkbookView name="View 5" guid="{00000000-0000-4000-8000-000000000005}" activeSheetId="0" windowWidth="12000" windowHeight="8000"/>
  </customWorkbookViews>
</workbook>
</file>

<file path=xl/_rels/workbook.xml.rels><Relationships xmlns="http://schemas.openxmlformats.org/package/2006/relationships">
      <Relationship Id="rId1" Type="http://schemas.openxmlformats.org/officeDocument/2006/relationships/worksheet" Target="worksheets/sheet1.xml"/>
      <Relationship Id="rId2" Type="http://schemas.openxmlformats.org/officeDocument/2006/relationships/worksheet" Target="worksheets/sheet2.xml"/>
    </Relationships>
</file>

<file path=xl/worksheets/_rels/sheet1.xml.rels><Relationships xmlns="http://schemas.openxmlformats.org/package/2006/relationships">
      <Relationship Id="rId1" Type="http://schemas.openxmlformats.org/officeDocument/2006/relationships/printerSettings" Target="../printerSettings/printerSettings1.bin"/>
      <Relationship Id="rId2" Type="http://schemas.openxmlformats.org/officeDocument/2006/relationships/printerSettings" Target="../printerSettings/printerSettings2.bin"/>
      <Relationship Id="rId3" Type="http://schemas.openxmlformats.org/officeDocument/2006/relationships/printerSettings" Target="../printerSettings/printerSettings3.bin"/>
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f>Inputs!A1*2</f>
        <v>20</v>
      </c>
    </row>
  </sheetData>
  <customSheetViews>
    <customSheetView guid="{00000000-0000-4000-8000-000000000001}">
      <pageSetup paperSize="1" orientation="landscape" r:id="rId1"/>
    </customSheetView>
    <customSheetView guid="{00000000-0000-4000-8000-000000000005}">
      <pageSetup paperSize="5" orientation="landscape" r:id="rId2"/>
    </customSheetView>
  </customSheetViews>
  <pageSetup paperSize="9" orientation="portrait" r:id="rId3"/>
</worksheet>
</file>

<file path=xl/worksheets/sheet2.xml><?xml version="1.0" encoding="utf-8"?>
<worksheet xmlns="http://schemas.openxmlformats.org/spreadsheetml/2006/main">
  <sheetData>
    <row r="1">
      <c r="A1">
        <v>10</v>
      </c>
    </row>
  </sheetData>
</worksheet>
</file>