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My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First series</v>
          </tx>
          <spPr>
            <a:ln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2021-09-05T20:35:17Z</dcterms:created>
  <dcterms:modified xsi:type="dcterms:W3CDTF">2021-09-05T20:35:17Z</dcterms:modified>
</cp:coreProperties>
</file>