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4380" windowHeight="334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一般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tabSelected="1" workbookViewId="0">
      <selection activeCell="D3" sqref="D3"/>
    </sheetView>
  </sheetViews>
  <sheetFormatPr baseColWidth="8" defaultRowHeight="14.5"/>
  <sheetData>
    <row r="1">
      <c r="A1" t="n">
        <v>200</v>
      </c>
      <c r="B1" t="n">
        <v>300</v>
      </c>
      <c r="C1">
        <f>SUM(A1:A2)</f>
        <v/>
      </c>
    </row>
    <row r="2">
      <c r="A2" t="n">
        <v>300</v>
      </c>
      <c r="B2" t="n">
        <v>2000</v>
      </c>
      <c r="C2">
        <f>SUM(B1:B2)</f>
        <v/>
      </c>
    </row>
    <row r="3">
      <c r="A3">
        <f>SUM(A1:A2)</f>
        <v/>
      </c>
      <c r="B3">
        <f>SUM(B1:B2)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2021-09-04T10:45:41Z</dcterms:created>
  <dcterms:modified xsi:type="dcterms:W3CDTF">2021-09-04T15:02:39Z</dcterms:modified>
  <cp:lastModifiedBy>王先誠</cp:lastModifiedBy>
</cp:coreProperties>
</file>