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<sst xmlns="http://schemas.openxmlformats.org/spreadsheetml/2006/main" uniqueCount="1">
  <si>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String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</si>
</sst>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>
        <v>12</v>
      </c>
    </row>
    <row r="3" spans="1:3">
      <c r="A3" t="b">
        <v>1</v>
      </c>
    </row>
    <row r="5" spans="1:3">
      <c r="C5" t="str">
        <f>SUM(C2:C4)</f>
        <v>0</v>
      </c>
    </row>
    <row r="8" spans="1:3">
      <c r="B8" t="str">
        <f>MIN(B2:C5)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2015-11-02T18:08:01+08:00</dcterms:created>
  <dcterms:modified xsi:type="dcterms:W3CDTF">2015-11-02T18:08:01+08:00</dcterms:modified>
  <dc:title>Office 2007 XLSX Test Document</dc:title>
  <dc:description/>
  <dc:subject/>
  <cp:keywords/>
  <cp:category/>
</cp:coreProperties>
</file>