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hiKotse\"/>
    </mc:Choice>
  </mc:AlternateContent>
  <xr:revisionPtr revIDLastSave="0" documentId="13_ncr:1_{04E75E08-EA07-44DC-AFDE-8C724C185006}" xr6:coauthVersionLast="43" xr6:coauthVersionMax="43" xr10:uidLastSave="{00000000-0000-0000-0000-000000000000}"/>
  <bookViews>
    <workbookView xWindow="-108" yWindow="-108" windowWidth="23256" windowHeight="12576" xr2:uid="{31DF3C3F-2433-468F-A2AC-C1E360536D87}"/>
  </bookViews>
  <sheets>
    <sheet name="Pivot" sheetId="2" r:id="rId1"/>
    <sheet name="Consolidated" sheetId="1" r:id="rId2"/>
  </sheets>
  <definedNames>
    <definedName name="ExternalData_2" localSheetId="1" hidden="1">Consolidated!$A$1:$B$16524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1A2AE-8299-4959-B4D8-F10A842F0333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D696CBF3-742C-457D-BF37-225FE7468B70}" keepAlive="1" name="Query - philkotse_car_brand-audi" description="Connection to the 'philkotse_car_brand-audi' query in the workbook." type="5" refreshedVersion="0" background="1">
    <dbPr connection="Provider=Microsoft.Mashup.OleDb.1;Data Source=$Workbook$;Location=philkotse_car_brand-audi;Extended Properties=&quot;&quot;" command="SELECT * FROM [philkotse_car_brand-audi]"/>
  </connection>
  <connection id="3" xr16:uid="{DD1B21BA-8DA3-4BA7-BEEE-02878CDEEC18}" keepAlive="1" name="Query - philkotse_car_brand-bmw" description="Connection to the 'philkotse_car_brand-bmw' query in the workbook." type="5" refreshedVersion="0" background="1">
    <dbPr connection="Provider=Microsoft.Mashup.OleDb.1;Data Source=$Workbook$;Location=philkotse_car_brand-bmw;Extended Properties=&quot;&quot;" command="SELECT * FROM [philkotse_car_brand-bmw]"/>
  </connection>
  <connection id="4" xr16:uid="{7B72F3D4-6ADF-410E-BF98-3FC90221A87B}" keepAlive="1" name="Query - philkotse_car_brand-chevrolet" description="Connection to the 'philkotse_car_brand-chevrolet' query in the workbook." type="5" refreshedVersion="0" background="1">
    <dbPr connection="Provider=Microsoft.Mashup.OleDb.1;Data Source=$Workbook$;Location=philkotse_car_brand-chevrolet;Extended Properties=&quot;&quot;" command="SELECT * FROM [philkotse_car_brand-chevrolet]"/>
  </connection>
  <connection id="5" xr16:uid="{761BB010-6433-4435-8718-5E64061659EC}" keepAlive="1" name="Query - philkotse_car_brand-ford" description="Connection to the 'philkotse_car_brand-ford' query in the workbook." type="5" refreshedVersion="0" background="1">
    <dbPr connection="Provider=Microsoft.Mashup.OleDb.1;Data Source=$Workbook$;Location=philkotse_car_brand-ford;Extended Properties=&quot;&quot;" command="SELECT * FROM [philkotse_car_brand-ford]"/>
  </connection>
  <connection id="6" xr16:uid="{AC19E361-6FF9-47AA-9DFE-7BD64389FFB0}" keepAlive="1" name="Query - philkotse_car_brand-honda" description="Connection to the 'philkotse_car_brand-honda' query in the workbook." type="5" refreshedVersion="0" background="1">
    <dbPr connection="Provider=Microsoft.Mashup.OleDb.1;Data Source=$Workbook$;Location=philkotse_car_brand-honda;Extended Properties=&quot;&quot;" command="SELECT * FROM [philkotse_car_brand-honda]"/>
  </connection>
  <connection id="7" xr16:uid="{D4AF2021-B5A1-480C-9DB1-1DCADD4F9031}" keepAlive="1" name="Query - philkotse_car_brand-hyundai" description="Connection to the 'philkotse_car_brand-hyundai' query in the workbook." type="5" refreshedVersion="0" background="1">
    <dbPr connection="Provider=Microsoft.Mashup.OleDb.1;Data Source=$Workbook$;Location=philkotse_car_brand-hyundai;Extended Properties=&quot;&quot;" command="SELECT * FROM [philkotse_car_brand-hyundai]"/>
  </connection>
  <connection id="8" xr16:uid="{9564930A-BA1F-459F-87DC-D7C488308646}" keepAlive="1" name="Query - philkotse_car_brand-isuzu" description="Connection to the 'philkotse_car_brand-isuzu' query in the workbook." type="5" refreshedVersion="0" background="1">
    <dbPr connection="Provider=Microsoft.Mashup.OleDb.1;Data Source=$Workbook$;Location=philkotse_car_brand-isuzu;Extended Properties=&quot;&quot;" command="SELECT * FROM [philkotse_car_brand-isuzu]"/>
  </connection>
  <connection id="9" xr16:uid="{5FA2D037-1984-4ACA-B93B-DF42CE892FD8}" keepAlive="1" name="Query - philkotse_car_brand-jeep" description="Connection to the 'philkotse_car_brand-jeep' query in the workbook." type="5" refreshedVersion="0" background="1">
    <dbPr connection="Provider=Microsoft.Mashup.OleDb.1;Data Source=$Workbook$;Location=philkotse_car_brand-jeep;Extended Properties=&quot;&quot;" command="SELECT * FROM [philkotse_car_brand-jeep]"/>
  </connection>
  <connection id="10" xr16:uid="{A6894B1A-A993-405F-B1BD-1991F97AB0D8}" keepAlive="1" name="Query - philkotse_car_brand-kia" description="Connection to the 'philkotse_car_brand-kia' query in the workbook." type="5" refreshedVersion="0" background="1">
    <dbPr connection="Provider=Microsoft.Mashup.OleDb.1;Data Source=$Workbook$;Location=philkotse_car_brand-kia;Extended Properties=&quot;&quot;" command="SELECT * FROM [philkotse_car_brand-kia]"/>
  </connection>
  <connection id="11" xr16:uid="{8EA7227E-701A-40B7-8BA4-0004ED9B41B8}" keepAlive="1" name="Query - philkotse_car_brand-lexus" description="Connection to the 'philkotse_car_brand-lexus' query in the workbook." type="5" refreshedVersion="0" background="1">
    <dbPr connection="Provider=Microsoft.Mashup.OleDb.1;Data Source=$Workbook$;Location=philkotse_car_brand-lexus;Extended Properties=&quot;&quot;" command="SELECT * FROM [philkotse_car_brand-lexus]"/>
  </connection>
  <connection id="12" xr16:uid="{A436B0D5-BB33-4967-B160-AC8CC8466088}" keepAlive="1" name="Query - philkotse_car_brand-mazda" description="Connection to the 'philkotse_car_brand-mazda' query in the workbook." type="5" refreshedVersion="0" background="1">
    <dbPr connection="Provider=Microsoft.Mashup.OleDb.1;Data Source=$Workbook$;Location=philkotse_car_brand-mazda;Extended Properties=&quot;&quot;" command="SELECT * FROM [philkotse_car_brand-mazda]"/>
  </connection>
  <connection id="13" xr16:uid="{A6BF3558-FBED-4A26-89A2-3810A88F75F5}" keepAlive="1" name="Query - philkotse_car_brand-mercedes-benz" description="Connection to the 'philkotse_car_brand-mercedes-benz' query in the workbook." type="5" refreshedVersion="0" background="1">
    <dbPr connection="Provider=Microsoft.Mashup.OleDb.1;Data Source=$Workbook$;Location=philkotse_car_brand-mercedes-benz;Extended Properties=&quot;&quot;" command="SELECT * FROM [philkotse_car_brand-mercedes-benz]"/>
  </connection>
  <connection id="14" xr16:uid="{E6BD7184-EA7B-40BC-AD85-3E32F0B3277E}" keepAlive="1" name="Query - philkotse_car_brand-mitsubishi" description="Connection to the 'philkotse_car_brand-mitsubishi' query in the workbook." type="5" refreshedVersion="0" background="1">
    <dbPr connection="Provider=Microsoft.Mashup.OleDb.1;Data Source=$Workbook$;Location=philkotse_car_brand-mitsubishi;Extended Properties=&quot;&quot;" command="SELECT * FROM [philkotse_car_brand-mitsubishi]"/>
  </connection>
  <connection id="15" xr16:uid="{F65D635D-269B-4AEF-AFB2-B6D1E827A12D}" keepAlive="1" name="Query - philkotse_car_brand-nissan" description="Connection to the 'philkotse_car_brand-nissan' query in the workbook." type="5" refreshedVersion="0" background="1">
    <dbPr connection="Provider=Microsoft.Mashup.OleDb.1;Data Source=$Workbook$;Location=philkotse_car_brand-nissan;Extended Properties=&quot;&quot;" command="SELECT * FROM [philkotse_car_brand-nissan]"/>
  </connection>
  <connection id="16" xr16:uid="{B58BEF4D-BE48-4B14-B373-A1663E39C55C}" keepAlive="1" name="Query - philkotse_car_brand-porsche" description="Connection to the 'philkotse_car_brand-porsche' query in the workbook." type="5" refreshedVersion="0" background="1">
    <dbPr connection="Provider=Microsoft.Mashup.OleDb.1;Data Source=$Workbook$;Location=philkotse_car_brand-porsche;Extended Properties=&quot;&quot;" command="SELECT * FROM [philkotse_car_brand-porsche]"/>
  </connection>
  <connection id="17" xr16:uid="{8BBA5271-BB68-4035-A0B7-9C1A2DF38B49}" keepAlive="1" name="Query - philkotse_car_brand-ssangyong" description="Connection to the 'philkotse_car_brand-ssangyong' query in the workbook." type="5" refreshedVersion="0" background="1">
    <dbPr connection="Provider=Microsoft.Mashup.OleDb.1;Data Source=$Workbook$;Location=philkotse_car_brand-ssangyong;Extended Properties=&quot;&quot;" command="SELECT * FROM [philkotse_car_brand-ssangyong]"/>
  </connection>
  <connection id="18" xr16:uid="{804CBB79-65B2-4932-A979-9240FD53ECA0}" keepAlive="1" name="Query - philkotse_car_brand-subaru" description="Connection to the 'philkotse_car_brand-subaru' query in the workbook." type="5" refreshedVersion="0" background="1">
    <dbPr connection="Provider=Microsoft.Mashup.OleDb.1;Data Source=$Workbook$;Location=philkotse_car_brand-subaru;Extended Properties=&quot;&quot;" command="SELECT * FROM [philkotse_car_brand-subaru]"/>
  </connection>
  <connection id="19" xr16:uid="{34404DE9-9AF9-46EB-B060-25A2F60DF3EF}" keepAlive="1" name="Query - philkotse_car_brand-suzuki" description="Connection to the 'philkotse_car_brand-suzuki' query in the workbook." type="5" refreshedVersion="0" background="1">
    <dbPr connection="Provider=Microsoft.Mashup.OleDb.1;Data Source=$Workbook$;Location=philkotse_car_brand-suzuki;Extended Properties=&quot;&quot;" command="SELECT * FROM [philkotse_car_brand-suzuki]"/>
  </connection>
  <connection id="20" xr16:uid="{EB48F425-0F1C-479A-BEED-273014FD3E24}" keepAlive="1" name="Query - philkotse_car_brand-toyota" description="Connection to the 'philkotse_car_brand-toyota' query in the workbook." type="5" refreshedVersion="0" background="1">
    <dbPr connection="Provider=Microsoft.Mashup.OleDb.1;Data Source=$Workbook$;Location=philkotse_car_brand-toyota;Extended Properties=&quot;&quot;" command="SELECT * FROM [philkotse_car_brand-toyota]"/>
  </connection>
  <connection id="21" xr16:uid="{D5A33568-F094-40C9-9A80-8FA6EB2E9F86}" keepAlive="1" name="Query - philkotse_car_brand-volkswagen" description="Connection to the 'philkotse_car_brand-volkswagen' query in the workbook." type="5" refreshedVersion="0" background="1">
    <dbPr connection="Provider=Microsoft.Mashup.OleDb.1;Data Source=$Workbook$;Location=philkotse_car_brand-volkswagen;Extended Properties=&quot;&quot;" command="SELECT * FROM [philkotse_car_brand-volkswagen]"/>
  </connection>
</connections>
</file>

<file path=xl/sharedStrings.xml><?xml version="1.0" encoding="utf-8"?>
<sst xmlns="http://schemas.openxmlformats.org/spreadsheetml/2006/main" count="33071" uniqueCount="16548">
  <si>
    <t>Make</t>
  </si>
  <si>
    <t>URL</t>
  </si>
  <si>
    <t>audi</t>
  </si>
  <si>
    <t>https://philkotse.com/audi-rs-5-for-sale-in-manila/sell-2019-at-198-km-in-aid7076822</t>
  </si>
  <si>
    <t>https://philkotse.com/audi-s3-for-sale-in-manila/blue-2016-at-5000-km-for-sale-aid7076832</t>
  </si>
  <si>
    <t>https://philkotse.com/audi-a4-for-sale-in-mandaluyong/2nd-hand-sedan-blue-1998-manual-for-sale-aid6748102</t>
  </si>
  <si>
    <t>https://philkotse.com/audi-rs-5-for-sale-in-cebu-city/2011-for-sale-aid6744813</t>
  </si>
  <si>
    <t>https://philkotse.com/audi-rs-5-for-sale-in-cebu-city/2011-for-sale-aid6750042</t>
  </si>
  <si>
    <t>https://philkotse.com/audi-a4-for-sale-in-manila/grey-2006-at-65000-km-for-sale-aid7083571</t>
  </si>
  <si>
    <t>https://philkotse.com/audi-q7-for-sale-in-pasig/2nd-hand-2008-automatic-gasoline-for-sale-in-aid7071741</t>
  </si>
  <si>
    <t>https://philkotse.com/audi-a6-for-sale-in-bacoor/2013-automatic-diesel-for-sale-in-aid7066611</t>
  </si>
  <si>
    <t>https://philkotse.com/audi-a6-for-sale-in-pasay/2nd-hand-2013-automatic-diesel-for-sale-in-aid7062151</t>
  </si>
  <si>
    <t>https://philkotse.com/audi-a4-for-sale-in-quezon-city/selling-white-2012-in-aid7060611</t>
  </si>
  <si>
    <t>https://philkotse.com/audi-q5-for-sale-in-baguio/selling-2013-at-80000-km-in-aid7058471</t>
  </si>
  <si>
    <t>https://philkotse.com/audi-a6-for-sale-in-consolacion/2004-for-sale-in-aid7056271</t>
  </si>
  <si>
    <t>https://philkotse.com/audi-a6-for-sale-in-iriga/selling-2020-automatic-gasoline-in-aid7055151</t>
  </si>
  <si>
    <t>https://philkotse.com/audi-rs-5-for-sale-in-manila/brand-new-2019-for-sale-in-aid7053161</t>
  </si>
  <si>
    <t>https://philkotse.com/audi-s3-for-sale-in-quezon-city/2016-automatic-gasoline-for-sale-in-aid7049151</t>
  </si>
  <si>
    <t>https://philkotse.com/audi-s5-for-sale-in-olongapo/selling-white-2012-automatic-gasoline-at-29000-km-aid7046621</t>
  </si>
  <si>
    <t>https://philkotse.com/audi-rs-5-for-sale-in-quezon-city/sell-2019-coupe-in-aid7035361</t>
  </si>
  <si>
    <t>https://philkotse.com/audi-a4-for-sale-in-manila/sell-brand-new-2019-automatic-gasoline-at-1000-km-in-aid7032191</t>
  </si>
  <si>
    <t>https://philkotse.com/audi-q7-for-sale-in-muntinlupa/2nd-hand-2011-for-sale-in-aid7030771</t>
  </si>
  <si>
    <t>https://philkotse.com/audi-a3-for-sale-in-quezon-city/selling-2016-automatic-diesel-in-aid7030571</t>
  </si>
  <si>
    <t>https://philkotse.com/audi-a6-for-sale-in-paranaque/2011-automatic-diesel-for-sale-in-paraaque-aid7027881</t>
  </si>
  <si>
    <t>https://philkotse.com/audi-a7-for-sale-in-quezon-city/2nd-hand-2012-automatic-gasoline-for-sale-in-aid7027691</t>
  </si>
  <si>
    <t>https://philkotse.com/audi-a6-for-sale-in-quezon-city/2nd-hand-2005-automatic-gasoline-for-sale-in-aid7025541</t>
  </si>
  <si>
    <t>https://philkotse.com/audi-quattro-for-sale-in-quezon-city/2nd-hand-2012-for-sale-in-aid7024971</t>
  </si>
  <si>
    <t>https://philkotse.com/audi-q7-for-sale-in-quezon-city/sell-2nd-hand-2012-at-84000-km-in-aid7022631</t>
  </si>
  <si>
    <t>https://philkotse.com/audi-a3-for-sale-in-quezon-city/2nd-hand-2016-automatic-diesel-for-sale-in-aid7014531</t>
  </si>
  <si>
    <t>https://philkotse.com/audi-rs-5-for-sale-in-bacoor/2nd-hand-2011-at-20000-km-for-sale-in-aid7008291</t>
  </si>
  <si>
    <t>https://philkotse.com/audi-a7-for-sale-in-quezon-city/2012-automatic-gasoline-for-sale-in-aid7003811</t>
  </si>
  <si>
    <t>https://philkotse.com/audi-quattro-for-sale-in-quezon-city/sell-2nd-hand-2011-in-aid7003631</t>
  </si>
  <si>
    <t>https://philkotse.com/audi-a4-for-sale-in-cebu-city/selling-white-2016-automatic-diesel-at-18279-km-aid7001091</t>
  </si>
  <si>
    <t>https://philkotse.com/audi-a6-for-sale-in-manila/black-2004-for-sale-in-aid6998241</t>
  </si>
  <si>
    <t>https://philkotse.com/audi-a4-for-sale-in-quezon-city/2010-automatic-diesel-for-sale-in-aid6992281</t>
  </si>
  <si>
    <t>https://philkotse.com/audi-q5-for-sale-in-pasig/selling-2018-at-10000-km-in-aid6990071</t>
  </si>
  <si>
    <t>https://philkotse.com/audi-q5-for-sale-in-san-juan/used-2015-for-sale-in-aid6989271</t>
  </si>
  <si>
    <t>https://philkotse.com/audi-a4-for-sale-in-quezon-city/used-2008-automatic-gasoline-for-sale-in-aid6988231</t>
  </si>
  <si>
    <t>https://philkotse.com/audi-a4-for-sale-in-quezon-city/selling-2010-automatic-gasoline-in-aid6986681</t>
  </si>
  <si>
    <t>https://philkotse.com/audi-quattro-for-sale-in-pasay/selling-2012-in-aid6985031</t>
  </si>
  <si>
    <t>https://philkotse.com/audi-q5-for-sale-in-muntinlupa/2018-for-sale-in-aid6984901</t>
  </si>
  <si>
    <t>https://philkotse.com/audi-r8-for-sale-in-pasig/2013-for-sale-in-aid6983741</t>
  </si>
  <si>
    <t>https://philkotse.com/audi-rs-5-for-sale-in-quezon-city/selling-2019-automatic-gasoline-in-aid6982781</t>
  </si>
  <si>
    <t>https://philkotse.com/audi-quattro-for-sale-in-quezon-city/used-2010-at-50000-km-for-sale-aid6982131</t>
  </si>
  <si>
    <t>https://philkotse.com/audi-a6-for-sale-in-mandaluyong/2013-for-sale-in-aid6980831</t>
  </si>
  <si>
    <t>https://philkotse.com/audi-a6-for-sale-in-quezon-city/used-2010-for-sale-in-aid6980421</t>
  </si>
  <si>
    <t>https://philkotse.com/audi-a6-for-sale-in-pasig/selling-2008-automatic-gasoline-in-aid6975431</t>
  </si>
  <si>
    <t>https://philkotse.com/audi-q3-for-sale-in-taguig/sell-white-2015-in-aid6973671</t>
  </si>
  <si>
    <t>https://philkotse.com/audi-rs4-for-sale-in-pasig/2nd-hand-2014-automatic-gasoline-for-sale-in-aid6960341</t>
  </si>
  <si>
    <t>https://philkotse.com/audi-tt-for-sale-in-pasig/2007-coupe-automatic-gasoline-for-sale-in-aid6958311</t>
  </si>
  <si>
    <t>https://philkotse.com/audi-a5-for-sale-in-pasig/selling-2nd-hand-2010-in-aid6956141</t>
  </si>
  <si>
    <t>https://philkotse.com/audi-a6-for-sale-in-manila/2nd-hand-2016-automatic-diesel-for-sale-in-aid6953661</t>
  </si>
  <si>
    <t>https://philkotse.com/audi-a4-for-sale-in-quezon-city/white-2009-automatic-for-sale-aid6914571</t>
  </si>
  <si>
    <t>https://philkotse.com/audi-a4-for-sale-in-cebu-city/sell-white-2014-at-23500-km-for-sale-aid6802261</t>
  </si>
  <si>
    <t>https://philkotse.com/audi-a4-for-sale-in-quezon-city/selling-white-2012-at-21000-km-aid6783541</t>
  </si>
  <si>
    <t>https://philkotse.com/audi-q7-for-sale-in-san-juan/2007-for-sale-aid6712031</t>
  </si>
  <si>
    <t>https://philkotse.com/audi-a4-for-sale-in-manila/2008-for-sale-aid6711671</t>
  </si>
  <si>
    <t>https://philkotse.com/audi-a4-for-sale-in-manila/2011-for-sale-aid6632131</t>
  </si>
  <si>
    <t>https://philkotse.com/audi-a4-for-sale-in-paranaque/2011-for-sale-aid6614791</t>
  </si>
  <si>
    <t>https://philkotse.com/audi-tt-for-sale-in-valenzuela/2003-for-sale-aid6613361</t>
  </si>
  <si>
    <t>https://philkotse.com/audi-a4-for-sale-in-muntinlupa/2014-for-sale-aid6611911</t>
  </si>
  <si>
    <t>https://philkotse.com/audi-q7-for-sale-in-manila/2019-for-sale-aid6611181</t>
  </si>
  <si>
    <t>https://philkotse.com/audi-a4-for-sale-in-manila/2019-for-sale-aid6609261</t>
  </si>
  <si>
    <t>https://philkotse.com/audi-a4-for-sale-in-manila/2009-at-for-sale-aid6600231</t>
  </si>
  <si>
    <t>bmw</t>
  </si>
  <si>
    <t>https://philkotse.com/bmw-520d-for-sale-in-san-juan/sell-blue-2018-at-2000-km-in-aid7076913</t>
  </si>
  <si>
    <t>https://philkotse.com/bmw-320i-for-sale-in-paranaque/sell-used-2008-at-49022-km-in-metro-manila-aid7076692</t>
  </si>
  <si>
    <t>https://philkotse.com/bmw-320i-for-sale-in-pasay/selling-used-2007-sedan-automatic-at-41000-km-aid7018122</t>
  </si>
  <si>
    <t>https://philkotse.com/bmw-m3-for-sale-in-quezon-city/2016-manual-at-2000-km-for-sale-aid7070422</t>
  </si>
  <si>
    <t>https://philkotse.com/bmw-528i-for-sale-in-muntinlupa/sell-used-2013-at-20000-km-aid7058562</t>
  </si>
  <si>
    <t>https://philkotse.com/bmw-320i-for-sale-in-angeles/selling-used-e90-2009-in-aid7056112</t>
  </si>
  <si>
    <t>https://philkotse.com/bmw-x-activity-for-sale-in-manila/brand-new-2019-x7-for-sale-in-aid7044382</t>
  </si>
  <si>
    <t>https://philkotse.com/bmw-640i-for-sale-in-makati/selling-used-2017-at-80-km-in-aid7022772</t>
  </si>
  <si>
    <t>https://philkotse.com/bmw-x3-for-sale-in-paranaque/selling-2017-diesel-automatic-at-11000-km-aid6994622</t>
  </si>
  <si>
    <t>https://philkotse.com/bmw-120d-for-sale-in-san-juan/sell-used-2013-at-13000-km-in-aid6916202</t>
  </si>
  <si>
    <t>https://philkotse.com/bmw-118d-for-sale-in-cebu-city/white-2012-hatchback-for-sale-in-aid6931853</t>
  </si>
  <si>
    <t>https://philkotse.com/bmw-525i-for-sale-in-paranaque/sell-used-1995-at-110000-km-in-metro-manila-aid6907603</t>
  </si>
  <si>
    <t>https://philkotse.com/bmw-x5-for-sale-in-manila/2nd-hand-2018-for-sale-in-aid6909222</t>
  </si>
  <si>
    <t>https://philkotse.com/bmw-320i-for-sale-in-cainta/selling-2005-automatic-gasoline-aid6888692</t>
  </si>
  <si>
    <t>https://philkotse.com/bmw-x6-for-sale-in-pasig/selling-2010-gasoline-silver-at-24652-km-aid6873903</t>
  </si>
  <si>
    <t>https://philkotse.com/bmw-320i-for-sale-in-malabon/selling-2nd-hand-sedan-silver-2005-aid6659402</t>
  </si>
  <si>
    <t>https://philkotse.com/bmw-m6-for-sale-in-cagayan-de-oro/selling-convertible-at-7900-km-blue-aid6743003</t>
  </si>
  <si>
    <t>https://philkotse.com/bmw-z3-for-sale-in-cebu-city/selling-1997-manual-in-aid6815572</t>
  </si>
  <si>
    <t>https://philkotse.com/bmw-218i-for-sale-in-carmona/sell-used-2016-at-36000-km-in-aid6832102</t>
  </si>
  <si>
    <t>https://philkotse.com/bmw-323-for-sale-in-quezon-city/2000-for-sale-aid6814093</t>
  </si>
  <si>
    <t>https://philkotse.com/bmw-320i-for-sale-in-quezon-city/2006-for-sale-aid6799192</t>
  </si>
  <si>
    <t>https://philkotse.com/bmw-335i-for-sale-in-aguilar/2007-for-sale-aid6805212</t>
  </si>
  <si>
    <t>https://philkotse.com/bmw-120i-for-sale-in-angeles/2005-hatchback-for-sale-aid6805252</t>
  </si>
  <si>
    <t>https://philkotse.com/bmw-x1-for-sale-in-roxas729/2010-for-sale-aid6803893</t>
  </si>
  <si>
    <t>https://philkotse.com/bmw-m6-for-sale-in-cagayan-de-oro/2008-for-sale-aid6743012</t>
  </si>
  <si>
    <t>https://philkotse.com/bmw-m3-for-sale-in-manila/2017-for-sale-aid6588742</t>
  </si>
  <si>
    <t>https://philkotse.com/bmw-316i-for-sale-in-antipolo/1999-for-sale-aid6723573</t>
  </si>
  <si>
    <t>https://philkotse.com/bmw-318i-for-sale-in-manila/2002-for-sale-aid6692263</t>
  </si>
  <si>
    <t>https://philkotse.com/bmw-118i-for-sale-in-pasig/for-sale-2006-aid6620512</t>
  </si>
  <si>
    <t>https://philkotse.com/bmw-318i-for-sale-in-paranaque/white-2013-at-49000-km-for-sale-in-paraaque-aid7083211</t>
  </si>
  <si>
    <t>https://philkotse.com/bmw-520d-for-sale-in-pasig/selling-2016-automatic-diesel-aid7081931</t>
  </si>
  <si>
    <t>https://philkotse.com/bmw-320d-for-sale-in-makati/sell-2nd-hand-2012-at-50000-km-in-aid7080031</t>
  </si>
  <si>
    <t>https://philkotse.com/bmw-320i-for-sale-in-taguig/selling-2nd-hand-2006-at-70000-km-in-aid7079621</t>
  </si>
  <si>
    <t>https://philkotse.com/bmw-m5-for-sale-in-lipa/2000-manual-gasoline-for-sale-in-aid7079611</t>
  </si>
  <si>
    <t>https://philkotse.com/bmw-320d-for-sale-in-makati/selling-2nd-hand-2012-in-aid7079121</t>
  </si>
  <si>
    <t>https://philkotse.com/bmw-523i-for-sale-in-makati/selling-2nd-hand-2000-automatic-gasoline-at-120000-km-in-aid7079061</t>
  </si>
  <si>
    <t>https://philkotse.com/bmw-320d-for-sale-in-mandaluyong/2014-for-sale-in-aid7076021</t>
  </si>
  <si>
    <t>https://philkotse.com/bmw-e-46-for-sale-in-amadeo/selling-e46-2003-manual-gasoline-in-aid7075781</t>
  </si>
  <si>
    <t>https://philkotse.com/bmw-318i-for-sale-in-marikina/2004-automatic-gasoline-for-sale-in-aid7074521</t>
  </si>
  <si>
    <t>https://philkotse.com/bmw-320d-for-sale-in-las-pinas/selling-2012-automatic-diesel-in-las-pias-aid7074361</t>
  </si>
  <si>
    <t>https://philkotse.com/bmw--for-sale-in-manila/selling-1-series-2014-automatic-gasoline-in-aid7073871</t>
  </si>
  <si>
    <t>https://philkotse.com/bmw-118i-for-sale-in-pasay/selling-2019-hatchback-for-sale-in-aid7073751</t>
  </si>
  <si>
    <t>https://philkotse.com/bmw-535i-for-sale-in-las-pinas/2nd-hand-530i-2004-at-50000-km-for-sale-aid7073271</t>
  </si>
  <si>
    <t>https://philkotse.com/bmw-316i-for-sale-in-las-pinas/selling-2000-at-50000-km-in-las-pias-aid7069731</t>
  </si>
  <si>
    <t>https://philkotse.com/bmw-320i-for-sale-in-bacoor/2nd-hand-1996-automatic-gasoline-for-sale-in-aid7069341</t>
  </si>
  <si>
    <t>https://philkotse.com/bmw-750-for-sale-in-paranaque/2nd-hand-2015-automatic-gasoline-for-sale-in-paraaque-aid7068481</t>
  </si>
  <si>
    <t>https://philkotse.com/bmw-320i-for-sale-in-quezon-city/red-2007-automatic-gasoline-for-sale-in-aid7060481</t>
  </si>
  <si>
    <t>https://philkotse.com/bmw-318i-for-sale-in-cavite-city/black-2003-automatic-gasoline-for-sale-aid7060431</t>
  </si>
  <si>
    <t>https://philkotse.com/bmw-e-46-for-sale-in-tanauan183/selling-e46-1997-automatic-gasoline-in-tanauan-aid7057131</t>
  </si>
  <si>
    <t>https://philkotse.com/bmw-328i-for-sale-in-taguig/2nd-hand-2014-automatic-gasoline-for-sale-in-aid7053281</t>
  </si>
  <si>
    <t>https://philkotse.com/bmw-320i-for-sale-in-quezon-city/selling-2nd-hand-in-aid7052961</t>
  </si>
  <si>
    <t>https://philkotse.com/bmw-x5-for-sale-in-quezon-city/selling-2nd-hand-2005-in-aid7052801</t>
  </si>
  <si>
    <t>https://philkotse.com/bmw-320d-for-sale-in-mandaluyong/selling-2014-automatic-diesel-in-aid7052031</t>
  </si>
  <si>
    <t>https://philkotse.com/bmw-750-for-sale-in-pasay/2012-automatic-gasoline-for-sale-in-aid7051431</t>
  </si>
  <si>
    <t>https://philkotse.com/bmw-320i-for-sale-in-marilao/selling-2nd-hand-2006-in-aid7051071</t>
  </si>
  <si>
    <t>https://philkotse.com/bmw-320d-for-sale-in-pasig/selling-2nd-hand-2008-in-aid7050201</t>
  </si>
  <si>
    <t>https://philkotse.com/bmw-320d-for-sale-in-angat/2nd-hand-2013-automatic-gasoline-for-sale-in-aid7050141</t>
  </si>
  <si>
    <t>https://philkotse.com/bmw-318d-for-sale-in-taguig/sell-2nd-hand-2014-at-25000-km-in-aid7049871</t>
  </si>
  <si>
    <t>https://philkotse.com/bmw-320d-for-sale-in-mandaluyong/2nd-hand-2014-for-sale-in-aid7049791</t>
  </si>
  <si>
    <t>https://philkotse.com/bmw-x5-for-sale-in-pasig/2nd-hand-2002-for-sale-in-aid7048241</t>
  </si>
  <si>
    <t>https://philkotse.com/bmw-z3-for-sale-in-valenzuela/2nd-hand-1999-for-sale-in-aid7043661</t>
  </si>
  <si>
    <t>https://philkotse.com/bmw-520d-for-sale-in-taguig/2nd-hand-2018-at-20000-km-for-sale-aid7043291</t>
  </si>
  <si>
    <t>https://philkotse.com/bmw-316i-for-sale-in-lipa/selling-2nd-hand-1998-manual-gasoline-at-110000-km-in-aid7041721</t>
  </si>
  <si>
    <t>https://philkotse.com/bmw-116i-for-sale-in-quezon-city/selling-2005-manual-gasoline-in-aid7041571</t>
  </si>
  <si>
    <t>https://philkotse.com/bmw-320d-for-sale-in-quezon-city/selling-2nd-hand-2018-at-18000-km-in-aid7041411</t>
  </si>
  <si>
    <t>https://philkotse.com/bmw-e-46-for-sale-in-amadeo/2003-e46-for-sale-in-aid7040681</t>
  </si>
  <si>
    <t>https://philkotse.com/bmw-318d-for-sale-in-pasig/2nd-hand-2014-for-sale-in-aid7035421</t>
  </si>
  <si>
    <t>https://philkotse.com/bmw-318i-for-sale-in-manila/sell-2nd-hand-2011-at-32000-km-in-aid7035321</t>
  </si>
  <si>
    <t>https://philkotse.com/bmw-120i-for-sale-in-manila/2007-hatchback-manual-gasoline-for-sale-in-aid7033711</t>
  </si>
  <si>
    <t>https://philkotse.com/bmw-325i-for-sale-in-antipolo/selling-2nd-hand-1992-at-110000-km-in-aid7033171</t>
  </si>
  <si>
    <t>https://philkotse.com/bmw-318i-for-sale-in-las-pinas/sell-black-2002-in-las-pias-aid7032491</t>
  </si>
  <si>
    <t>https://philkotse.com/bmw-316i-for-sale-in-antipolo/1998-for-sale-in-aid7031241</t>
  </si>
  <si>
    <t>https://philkotse.com/bmw-e-46-for-sale-in-las-pinas/selling-2nd-hand-e46-2002-at-90000-km-in-las-pias-aid7030891</t>
  </si>
  <si>
    <t>https://philkotse.com/bmw-325i-for-sale-in-quezon-city/selling-2nd-hand-2003-automatic-gasoline-at-80000-km-in-aid7030071</t>
  </si>
  <si>
    <t>https://philkotse.com/bmw-320d-for-sale-in-marikina/selling-2011-automatic-diesel-in-aid7030011</t>
  </si>
  <si>
    <t>https://philkotse.com/bmw-520d-for-sale-in-pasig/2014-automatic-diesel-for-sale-in-aid7029971</t>
  </si>
  <si>
    <t>https://philkotse.com/bmw-116i-for-sale-in-pasig/2nd-hand-2009-for-sale-in-aid7029631</t>
  </si>
  <si>
    <t>https://philkotse.com/bmw-118i-for-sale-in-cainta/selling-black-2018-at-6379-km-in-aid7029431</t>
  </si>
  <si>
    <t>https://philkotse.com/bmw-118d-for-sale-in-pasig/2nd-hand-2013-automatic-diesel-for-sale-in-aid7029361</t>
  </si>
  <si>
    <t>https://philkotse.com/bmw-z4-for-sale-in-las-pinas/selling-2nd-hand-2014-in-las-pias-aid7029351</t>
  </si>
  <si>
    <t>https://philkotse.com/bmw-750li-for-sale-in-pasig/selling-black-2012-at-3000-km-in-aid7029261</t>
  </si>
  <si>
    <t>https://philkotse.com/bmw-530d-for-sale-in-san-juan/selling-2005-automatic-diesel-in-aid7028931</t>
  </si>
  <si>
    <t>https://philkotse.com/bmw-320i-for-sale-in-quezon-city/selling-2007-automatic-gasoline-in-aid7028701</t>
  </si>
  <si>
    <t>https://philkotse.com/bmw-e-46-for-sale-in-pasay/selling-e46-2004-at-100000-km-in-aid7026931</t>
  </si>
  <si>
    <t>https://philkotse.com/bmw-520d-for-sale-in-pasig/2nd-hand-2016-for-sale-in-aid7023681</t>
  </si>
  <si>
    <t>https://philkotse.com/bmw-323-for-sale-in-quezon-city/2000-for-sale-in-aid7022521</t>
  </si>
  <si>
    <t>https://philkotse.com/bmw-735-for-sale-in-manila/selling-2005-automatic-gasoline-in-aid7022031</t>
  </si>
  <si>
    <t>https://philkotse.com/bmw-320d-for-sale-in-las-pinas/selling-2nd-hand-2009-at-28000-km-in-las-pias-aid7021991</t>
  </si>
  <si>
    <t>https://philkotse.com/bmw-316i-for-sale-in-trece-martires/2nd-hand-for-sale-in-aid7021941</t>
  </si>
  <si>
    <t>https://philkotse.com/bmw-320i-for-sale-in-tanauan183/automatic-gasoline-for-sale-in-tanauan-aid7021631</t>
  </si>
  <si>
    <t>https://philkotse.com/bmw-x1-for-sale-in-taytay/2nd-hand-2011-for-sale-in-aid7018721</t>
  </si>
  <si>
    <t>https://philkotse.com/bmw-x6-m-for-sale-in-quezon-city/selling-2019-automatic-diesel-in-aid7018381</t>
  </si>
  <si>
    <t>https://philkotse.com/bmw-turbo-for-sale-in-manila/black-2019-automatic-gasoline-for-sale-in-aid7017381</t>
  </si>
  <si>
    <t>https://philkotse.com/bmw-m5-for-sale-in-lipa/2000-for-sale-in-aid7016601</t>
  </si>
  <si>
    <t>https://philkotse.com/bmw-520d-for-sale-in-taytay/selling-2010-automatic-gasoline-in-aid7015911</t>
  </si>
  <si>
    <t>https://philkotse.com/bmw-z4-for-sale-in-taytay/2013-for-sale-in-aid7015881</t>
  </si>
  <si>
    <t>https://philkotse.com/bmw-z3-for-sale-in-quezon-city/sell-2nd-hand-1998-convertible-in-aid7015331</t>
  </si>
  <si>
    <t>https://philkotse.com/bmw-316i-for-sale-in-makati/selling-2nd-hand-2000-in-aid7014871</t>
  </si>
  <si>
    <t>https://philkotse.com/bmw-x5-for-sale-in-pasig/white-2015-for-sale-automatic-aid7013721</t>
  </si>
  <si>
    <t>https://philkotse.com/bmw-525d-for-sale-in-pasig/selling-silver-2009-in-city-aid7013611</t>
  </si>
  <si>
    <t>https://philkotse.com/bmw-x5-for-sale-in-makati/2018-automatic-gasoline-for-sale-in-aid7011331</t>
  </si>
  <si>
    <t>https://philkotse.com/bmw-316i-for-sale-in-trece-martires/2nd-hand-2007-for-sale-in-aid7011131</t>
  </si>
  <si>
    <t>https://philkotse.com/bmw-320d-for-sale-in-mandaluyong/sell-2nd-hand-2014-in-aid7010391</t>
  </si>
  <si>
    <t>https://philkotse.com/bmw-320d-for-sale-in-legazpi/2016-for-sale-in-aid7010251</t>
  </si>
  <si>
    <t>https://philkotse.com/bmw-320i-for-sale-in-tanauan183/selling-2005-automatic-gasoline-in-tanauan-aid7009881</t>
  </si>
  <si>
    <t>https://philkotse.com/bmw-316i-for-sale-in-lipa/selling-1998-manual-gasoline-in-aid7009361</t>
  </si>
  <si>
    <t>https://philkotse.com/bmw-520d-for-sale-in-pasay/selling-2016-automatic-diesel-in-aid7009311</t>
  </si>
  <si>
    <t>https://philkotse.com/bmw-120i-for-sale-in-bacoor/sell-2nd-hand-2006-hatchback-in-aid7009221</t>
  </si>
  <si>
    <t>https://philkotse.com/bmw-316i-for-sale-in-bacoor/used-2006-for-sale-in-aid7008921</t>
  </si>
  <si>
    <t>https://philkotse.com/bmw-x3-for-sale-in-binan/selling-2nd-hand-2016-in-bian-aid7006711</t>
  </si>
  <si>
    <t>https://philkotse.com/bmw-528i-for-sale-in-malabon/sell-2nd-hand-1997-in-aid7004471</t>
  </si>
  <si>
    <t>https://philkotse.com/bmw-x3-for-sale-in-paranaque/selling-2nd-hand-2017-automatic-diesel-in-paraaque-aid7002391</t>
  </si>
  <si>
    <t>https://philkotse.com/bmw-x1-for-sale-in-cebu-city/selling-grey-2014-at-41831-km-aid7001111</t>
  </si>
  <si>
    <t>https://philkotse.com/bmw-520d-for-sale-in-cebu-city/selling-white-2015-at-37753-aid7000851</t>
  </si>
  <si>
    <t>https://philkotse.com/bmw-316i-for-sale-in-bacoor/1999-for-sale-in-aid6998661</t>
  </si>
  <si>
    <t>https://philkotse.com/bmw-730d-for-sale-in-las-pinas/selling-2010-automatic-diesel-in-las-pias-aid6997891</t>
  </si>
  <si>
    <t>https://philkotse.com/bmw-525i-for-sale-in-angono/selling-1992-automatic-gasoline-in-aid6997731</t>
  </si>
  <si>
    <t>https://philkotse.com/bmw-x5-for-sale-in-makati/2nd-hand-2008-for-sale-in-aid6996351</t>
  </si>
  <si>
    <t>https://philkotse.com/bmw-525i-for-sale-in-angono/used-1992-for-sale-in-aid6996051</t>
  </si>
  <si>
    <t>https://philkotse.com/bmw-520d-for-sale-in-quezon-city/sell-2nd-hand-2015-automatic-diesel-at-50000-km-in-aid6995791</t>
  </si>
  <si>
    <t>https://philkotse.com/bmw-x5-for-sale-in-pasig/used-2005-for-sale-in-aid6994331</t>
  </si>
  <si>
    <t>https://philkotse.com/bmw-320i-for-sale-in-cebu-city/1998-for-sale-in-aid6994311</t>
  </si>
  <si>
    <t>https://philkotse.com/bmw-318d-for-sale-in-quezon-city/2018-automatic-diesel-for-sale-in-aid6991771</t>
  </si>
  <si>
    <t>https://philkotse.com/bmw-316i-for-sale-in-san-quintin/selling-1996-manual-gasoline-in-aid6991521</t>
  </si>
  <si>
    <t>https://philkotse.com/bmw-x5-for-sale-in-manila/2nd-hand-2005-for-sale-in-aid6991131</t>
  </si>
  <si>
    <t>https://philkotse.com/bmw-316i-for-sale-in-marikina/selling-1997-manual-gasoline-in-aid6989371</t>
  </si>
  <si>
    <t>https://philkotse.com/bmw-e-46-for-sale-in-las-pinas/sell-2nd-hand-2000-e46-at-50000-km-in-las-pias-aid6989171</t>
  </si>
  <si>
    <t>https://philkotse.com/bmw-320d-for-sale-in-mandaluyong/2014-for-sale-in-aid6985401</t>
  </si>
  <si>
    <t>https://philkotse.com/bmw-x5-for-sale-in-cainta/2001-automatic-gasoline-for-sale-in-aid6985291</t>
  </si>
  <si>
    <t>https://philkotse.com/bmw-z4-for-sale-in-quezon-city/2014-automatic-gasoline-for-sale-in-aid6985071</t>
  </si>
  <si>
    <t>https://philkotse.com/bmw-x5-for-sale-in-manila/2016-for-sale-in-aid6984661</t>
  </si>
  <si>
    <t>https://philkotse.com/bmw-x3-for-sale-in-manila/2015-for-sale-in-aid6984541</t>
  </si>
  <si>
    <t>https://philkotse.com/bmw-420d-for-sale-in-manila/selling-2nd-hand-2015-in-aid6984311</t>
  </si>
  <si>
    <t>https://philkotse.com/bmw-520d-for-sale-in-quezon-city/2nd-hand-2006-for-sale-in-aid6984271</t>
  </si>
  <si>
    <t>https://philkotse.com/bmw-318d-for-sale-in-pasig/selling-used-2014-automatic-diesel-in-aid6981891</t>
  </si>
  <si>
    <t>https://philkotse.com/bmw-730d-for-sale-in-pasig/2010-for-sale-in-aid6979971</t>
  </si>
  <si>
    <t>https://philkotse.com/bmw-320d-for-sale-in-quezon-city/used-2018-for-sale-in-aid6977531</t>
  </si>
  <si>
    <t>https://philkotse.com/bmw-325i-for-sale-in-manila/2006-sedan-automatic-gasoline-for-sale-in-aid6976851</t>
  </si>
  <si>
    <t>https://philkotse.com/bmw-320i-for-sale-in-general-trias/selling-black-2005-sedan-at-76000-km-in-aid6976801</t>
  </si>
  <si>
    <t>https://philkotse.com/bmw--for-sale-in-tagaytay/2nd-hand-5-series-for-sale-in-aid6976771</t>
  </si>
  <si>
    <t>https://philkotse.com/bmw--for-sale-in-quezon-city/selling-1-series-2012-automatic-gasoline-in-aid6976471</t>
  </si>
  <si>
    <t>https://philkotse.com/bmw-318i-for-sale-in-quezon-city/selling-2nd-hand-1995-manual-gasoline-in-aid6974901</t>
  </si>
  <si>
    <t>https://philkotse.com/bmw-x5-for-sale-in-cainta/selling-2nd-hand-2009-automatic-gasoline-in-aid6973711</t>
  </si>
  <si>
    <t>https://philkotse.com/bmw-320d-for-sale-in-mandaluyong/sell-2nd-hand-2014-automatic-gasoline-in-aid6972391</t>
  </si>
  <si>
    <t>https://philkotse.com/bmw-e-46-for-sale-in-cainta/selling-2nd-hand-e46-1994-coupe-in-aid6971841</t>
  </si>
  <si>
    <t>https://philkotse.com/bmw-118i-for-sale-in-pateros/2009-automatic-gasoline-for-sale-in-aid6970001</t>
  </si>
  <si>
    <t>https://philkotse.com/bmw-x6-for-sale-in-mandaluyong/sell-2nd-hand-2011-in-aid6969681</t>
  </si>
  <si>
    <t>https://philkotse.com/bmw-320d-for-sale-in-makati/selling-used-2012-automatic-diesel-in-aid6968641</t>
  </si>
  <si>
    <t>https://philkotse.com/bmw-320d-for-sale-in-las-pinas/selling-2nd-hand-2012-in-las-pias-aid6968551</t>
  </si>
  <si>
    <t>https://philkotse.com/bmw-z3-for-sale-in-zamboanga-city1635/used-1997-for-sale-in-zamboanga-city-aid6967931</t>
  </si>
  <si>
    <t>https://philkotse.com/bmw-318i-for-sale-in-cavite-city/selling-black-2003-at-100000-km-aid6967651</t>
  </si>
  <si>
    <t>https://philkotse.com/bmw-318d-for-sale-in-manila/selling-2nd-hand-turbo-2013-automatic-diesel-at-40000-km-in-aid6964701</t>
  </si>
  <si>
    <t>https://philkotse.com/bmw-750li-for-sale-in-bacoor/selling-2006-at-39000-km-in-aid6964281</t>
  </si>
  <si>
    <t>https://philkotse.com/bmw-318i-for-sale-in-silang/2003-for-sale-in-aid6964221</t>
  </si>
  <si>
    <t>https://philkotse.com/bmw-520d-for-sale-in-taytay/sell-2nd-hand-2016-at-12000-km-in-aid6963851</t>
  </si>
  <si>
    <t>https://philkotse.com/bmw-218i-for-sale-in-manila/2nd-hand-2017-for-sale-in-aid6963541</t>
  </si>
  <si>
    <t>https://philkotse.com/bmw-x3-for-sale-in-marilao/2nd-hand-2009-for-sale-in-aid6962851</t>
  </si>
  <si>
    <t>https://philkotse.com/bmw-328i-for-sale-in-taguig/2nd-hand-2017-for-sale-in-aid6962611</t>
  </si>
  <si>
    <t>https://philkotse.com/bmw-120d-for-sale-in-san-juan/2nd-hand-2013-for-sale-in-aid6962481</t>
  </si>
  <si>
    <t>https://philkotse.com/bmw-116i-for-sale-in-cainta/selling-2011-automatic-gasoline-in-aid6962391</t>
  </si>
  <si>
    <t>https://philkotse.com/bmw-320d-for-sale-in-mandaluyong/2nd-hand-2014-automatic-diesel-for-sale-in-aid6961541</t>
  </si>
  <si>
    <t>https://philkotse.com/bmw-520i-for-sale-in-las-pinas/selling-1990-automatic-gasoline-in-las-pias-aid6961501</t>
  </si>
  <si>
    <t>https://philkotse.com/bmw-x3-for-sale-in-manila/2nd-hand-2015-automatic-diesel-for-sale-in-aid6960851</t>
  </si>
  <si>
    <t>https://philkotse.com/bmw-318d-for-sale-in-pasig/2014-automatic-diesel-for-sale-in-aid6960691</t>
  </si>
  <si>
    <t>https://philkotse.com/bmw-528i-for-sale-in-bacoor/sell-2nd-hand-2011-automatic-gasoline-at-65000-km-in-aid6960231</t>
  </si>
  <si>
    <t>https://philkotse.com/bmw-118d-for-sale-in-mandaluyong/2011-automatic-diesel-for-sale-in-aid6958741</t>
  </si>
  <si>
    <t>https://philkotse.com/bmw-520d-for-sale-in-pasig/2nd-hand-2015-automatic-diesel-for-sale-in-aid6958331</t>
  </si>
  <si>
    <t>https://philkotse.com/bmw-316i-for-sale-in-quezon-city/2nd-hand-2000-sedan-at-manual-gasoline-for-sale-in-aid6958091</t>
  </si>
  <si>
    <t>https://philkotse.com/bmw-320i-for-sale-in-angeles/white-2009-for-sale-automatic-aid6957661</t>
  </si>
  <si>
    <t>https://philkotse.com/bmw-320i-for-sale-in-tanauan183/selling-2007-automatic-gasoline-in-tanauan-aid6957541</t>
  </si>
  <si>
    <t>https://philkotse.com/bmw-x5-for-sale-in-quezon-city/selling-2006-automatic-gasoline-in-aid6957151</t>
  </si>
  <si>
    <t>https://philkotse.com/bmw-alpina-b7-for-sale-in-makati/2011-for-sale-in-aid6956271</t>
  </si>
  <si>
    <t>https://philkotse.com/bmw-118d-for-sale-in-manila/2nd-hand-2015-for-sale-in-aid6956171</t>
  </si>
  <si>
    <t>https://philkotse.com/bmw-318d-for-sale-in-pasig/selling-2017-automatic-diesel-in-aid6955881</t>
  </si>
  <si>
    <t>https://philkotse.com/bmw-z4-for-sale-in-quezon-city/selling-2015-automatic-gasoline-in-aid6955771</t>
  </si>
  <si>
    <t>https://philkotse.com/bmw-m3-for-sale-in-antipolo/2003-manual-gasoline-for-sale-in-aid6955731</t>
  </si>
  <si>
    <t>https://philkotse.com/bmw-x3-for-sale-in-pasig/selling-2015-automatic-diesel-in-aid6953731</t>
  </si>
  <si>
    <t>https://philkotse.com/bmw-m2-for-sale-in-san-juan/2018-for-sale-in-aid6951441</t>
  </si>
  <si>
    <t>https://philkotse.com/bmw-318i-for-sale-in-paranaque/2002-automatic-gasoline-for-sale-in-paraaque-aid6950161</t>
  </si>
  <si>
    <t>https://philkotse.com/bmw-318d-for-sale-in-mandaluyong/selling-2nd-hand-2016-in-aid6950151</t>
  </si>
  <si>
    <t>https://philkotse.com/bmw-m2-for-sale-in-quezon-city/selling-2018-automatic-gasoline-in-aid6943121</t>
  </si>
  <si>
    <t>https://philkotse.com/bmw-e-46-for-sale-in-manila/selling-e46-2003-manual-gasoline-in-aid6942771</t>
  </si>
  <si>
    <t>https://philkotse.com/bmw-x5-for-sale-in-rodriguez/selling-2nd-hand-2006-automatic-gasoline-at-76000-km-in-aid6942261</t>
  </si>
  <si>
    <t>https://philkotse.com/bmw-325i-for-sale-in-pasay/2nd-hand-2001-automatic-gasoline-for-sale-in-aid6941681</t>
  </si>
  <si>
    <t>https://philkotse.com/bmw-320i-for-sale-in-quezon-city/selling-2nd-hand-1998-in-aid6940591</t>
  </si>
  <si>
    <t>https://philkotse.com/bmw-318i-for-sale-in-las-pinas/2012-automatic-gasoline-for-sale-in-las-pias-aid6940321</t>
  </si>
  <si>
    <t>https://philkotse.com/bmw-318d-for-sale-in-cainta/selling-2018-automatic-diesel-in-aid6939921</t>
  </si>
  <si>
    <t>https://philkotse.com/bmw-320d-for-sale-in-cainta/2nd-hand-2016-automatic-diesel-for-sale-in-aid6939871</t>
  </si>
  <si>
    <t>https://philkotse.com/bmw-318d-for-sale-in-bacoor/white-2017-automatic-diesel-for-sale-in-aid6907831</t>
  </si>
  <si>
    <t>https://philkotse.com/bmw-x3-for-sale-in-manila/black-2009-at-60000-km-for-sale-in-aid6888631</t>
  </si>
  <si>
    <t>https://philkotse.com/bmw-z4-for-sale-in-pasig/selling-silver-2007-automatic-gasoline-in-aid6882951</t>
  </si>
  <si>
    <t>https://philkotse.com/bmw-520d-for-sale-in-manila/sell-black-2015-at-46000-km-in-aid6881421</t>
  </si>
  <si>
    <t>https://philkotse.com/bmw-730li-for-sale-in-muntinlupa/selling-black-2007-at-automatic-gasoline-at-39000-km-in-aid6805971</t>
  </si>
  <si>
    <t>https://philkotse.com/bmw-x3-for-sale-in-marikina/sell-black-2011-in-aid6802181</t>
  </si>
  <si>
    <t>https://philkotse.com/bmw-520d-for-sale-in-manila/selling-2014-at-32000-km-aid6782891</t>
  </si>
  <si>
    <t>https://philkotse.com/bmw-318i-for-sale-in-manila/2003-for-sale-aid6713341</t>
  </si>
  <si>
    <t>https://philkotse.com/bmw-640i-for-sale-in-paranaque/grand-coupe-2012-for-sale-aid6701321</t>
  </si>
  <si>
    <t>https://philkotse.com/bmw-x5-for-sale-in-davao-city/2005-for-sale-aid6700771</t>
  </si>
  <si>
    <t>https://philkotse.com/bmw-x1-for-sale-in-manila/2011-for-sale-aid6700691</t>
  </si>
  <si>
    <t>https://philkotse.com/bmw-520d-for-sale-in-manila/2018-for-sale-aid6695781</t>
  </si>
  <si>
    <t>https://philkotse.com/bmw-x5-for-sale-in-cebu-city/2009-for-sale-aid6694351</t>
  </si>
  <si>
    <t>https://philkotse.com/bmw-520d-for-sale-in-manila/2011-for-sale-aid6650371</t>
  </si>
  <si>
    <t>https://philkotse.com/bmw-118i-for-sale-in-pasig/2006-for-sale-aid6640331</t>
  </si>
  <si>
    <t>https://philkotse.com/bmw-520d-for-sale-in-quezon-city/2011-for-sale-aid6631011</t>
  </si>
  <si>
    <t>https://philkotse.com/bmw-x3-for-sale-in-manila/2009-for-sale-aid6629461</t>
  </si>
  <si>
    <t>https://philkotse.com/bmw-x5-for-sale-in-general-salipada-k-pendatun/2013-for-sale-aid6625931</t>
  </si>
  <si>
    <t>https://philkotse.com/bmw-118i-for-sale-in-general-salipada-k-pendatun/2016-for-sale-aid6623541</t>
  </si>
  <si>
    <t>https://philkotse.com/bmw-x5-for-sale-in-valenzuela/2018-for-sale-aid6609981</t>
  </si>
  <si>
    <t>https://philkotse.com/bmw-x3-for-sale-in-valenzuela/2015-for-sale-aid6609931</t>
  </si>
  <si>
    <t>https://philkotse.com/bmw-335i-for-sale-in-quezon-city/2010-for-sale-aid6609651</t>
  </si>
  <si>
    <t>https://philkotse.com/bmw-x5-for-sale-in-valenzuela/2004-for-sale-aid6607251</t>
  </si>
  <si>
    <t>https://philkotse.com/bmw-520d-for-sale-in-valenzuela/2008-for-sale-aid6607231</t>
  </si>
  <si>
    <t>https://philkotse.com/bmw-640i-for-sale-in-makati/2012-for-sale-aid6602131</t>
  </si>
  <si>
    <t>chevrolet</t>
  </si>
  <si>
    <t>https://philkotse.com/chevrolet-captiva-for-sale-in-manila/sell-brown-2016-automatic-diesel-aid7082942</t>
  </si>
  <si>
    <t>https://philkotse.com/chevrolet-camaro-for-sale-in-manila/selling-2010-at-32000-km-in-aid7082972</t>
  </si>
  <si>
    <t>https://philkotse.com/chevrolet-cruze-for-sale-in-paranaque/red-2012-automatic-gasoline-for-sale-aid7080342</t>
  </si>
  <si>
    <t>https://philkotse.com/chevrolet-captiva-for-sale-in-makati/selling-black-2015-at-60000-km-in-aid7080673</t>
  </si>
  <si>
    <t>https://philkotse.com/chevrolet-captiva-for-sale-in-quezon-city/2016-diesel-automatic-for-sale-aid7074662</t>
  </si>
  <si>
    <t>https://philkotse.com/chevrolet-trax-for-sale-in-quezon-city/white-2018-automatic-gasoline-at-12000-km-for-sale-in-aid7078332</t>
  </si>
  <si>
    <t>https://philkotse.com/chevrolet-trailblazer-for-sale-in-manila/white-2016-automatic-diesel-for-sale-aid7077102</t>
  </si>
  <si>
    <t>https://philkotse.com/chevrolet-aveo-for-sale-in-imus/2007-automatic-at-72000-km-for-sale-aid7069102</t>
  </si>
  <si>
    <t>https://philkotse.com/chevrolet-sail-for-sale-in-quezon-city/sell-used-2018-automatic-at-6000-km-aid7063632</t>
  </si>
  <si>
    <t>https://philkotse.com/chevrolet-captiva-for-sale-in-makati/used-2011-automatic-diesel-for-sale-aid7063942</t>
  </si>
  <si>
    <t>https://philkotse.com/chevrolet-trailblazer-for-sale-in-quezon-city/sell-blue-2017-diesel-automatic-aid7056102</t>
  </si>
  <si>
    <t>https://philkotse.com/chevrolet-colorado-for-sale-in-san-pedro/2014-truck-at-40000-km-for-sale-aid6939692</t>
  </si>
  <si>
    <t>https://philkotse.com/chevrolet-captiva-for-sale-in-quezon-city/white-2011-automatic-diesel-for-sale-aid7034712</t>
  </si>
  <si>
    <t>https://philkotse.com/chevrolet-orlando-for-sale-in-legazpi/selling-used-2012-at-46306-km-in-albay-aid7038943</t>
  </si>
  <si>
    <t>https://philkotse.com/chevrolet-optra-for-sale-in-olongapo/selling-2008-wagon-at-64000-km-aid7026372</t>
  </si>
  <si>
    <t>https://philkotse.com/chevrolet-optra-for-sale-in-manila/2nd-hand-2005-sedan-for-sale-in-aid7032782</t>
  </si>
  <si>
    <t>https://philkotse.com/chevrolet-cruze-for-sale-in-paranaque/red-2012-at-60000-km-for-sale-aid7028642</t>
  </si>
  <si>
    <t>https://philkotse.com/chevrolet-trailblazer-for-sale-in-norzagaray/selling-2015-diesel-aid6994642</t>
  </si>
  <si>
    <t>https://philkotse.com/chevrolet-captiva-for-sale-in-quezon-city/2015-diesel-automatic-for-sale-aid6994632</t>
  </si>
  <si>
    <t>https://philkotse.com/chevrolet-optra-for-sale-in-antipolo/silver-2003-manual-for-sale-aid6986902</t>
  </si>
  <si>
    <t>https://philkotse.com/chevrolet-corvette-for-sale-in-quezon-city/brand-new-2019-for-sale-in-aid6977472</t>
  </si>
  <si>
    <t>https://philkotse.com/chevrolet-spark-for-sale-in-makati/red-2017-hatchback-for-sale-in-aid6982352</t>
  </si>
  <si>
    <t>https://philkotse.com/chevrolet-captiva-for-sale-in-makati/black-2010-automatic-diesel-for-sale-aid6982102</t>
  </si>
  <si>
    <t>https://philkotse.com/chevrolet-spin-for-sale-in-las-pinas/selling-2nd-hand-2015-at-65000-km-aid6912762</t>
  </si>
  <si>
    <t>https://philkotse.com/chevrolet-trailblazer-for-sale-in-quezon-city/sell-2nd-hand-2015-at-60000-km-in-aid6956942</t>
  </si>
  <si>
    <t>https://philkotse.com/chevrolet-cruze-for-sale-in-paranaque/selling-red-2012-automatic-aid6937622</t>
  </si>
  <si>
    <t>https://philkotse.com/chevrolet-sail-for-sale-in-paranaque/selling-black-2016-at-20000-km-in-metro-manila-aid6915503</t>
  </si>
  <si>
    <t>https://philkotse.com/chevrolet-optra-for-sale-in-manila/selling-used-2005-sedan-in-aid6915672</t>
  </si>
  <si>
    <t>https://philkotse.com/chevrolet-optra-for-sale-in-manila/selling-2nd-hand-2005-in-aid6909822</t>
  </si>
  <si>
    <t>https://philkotse.com/chevrolet-captiva-for-sale-in-quezon-city/sell-white-2016-at-28000-km-in-aid6902852</t>
  </si>
  <si>
    <t>https://philkotse.com/chevrolet-trailblazer-for-sale-in-las-pinas/selling-2014-diesel-automatic-at-40000-km-aid6890152</t>
  </si>
  <si>
    <t>https://philkotse.com/chevrolet-trailblazer-for-sale-in-caloocan/selling-2014-manual-at-44000-km-aid6757662</t>
  </si>
  <si>
    <t>https://philkotse.com/chevrolet-camaro-for-sale-in-quezon-city/selling-2nd-hand-sedan-white-2013-aid6601743</t>
  </si>
  <si>
    <t>https://philkotse.com/chevrolet-optra-for-sale-in-manila/2nd-hand-brown-2005-for-sale-in-aid6852772</t>
  </si>
  <si>
    <t>https://philkotse.com/chevrolet-corvette-for-sale-in-makati/brand-new-2019-white-for-sale-in-aid6846202</t>
  </si>
  <si>
    <t>https://philkotse.com/chevrolet-spin-for-sale-in-makati/2nd-hand-2015-at-38000-km-for-sale-in-aid6742952</t>
  </si>
  <si>
    <t>https://philkotse.com/chevrolet-sonic-for-sale-in-carmona/sell-blue-2013-at-80000-km-in-aid6831912</t>
  </si>
  <si>
    <t>https://philkotse.com/chevrolet-spark-for-sale-in-san-fernando1200/2013-for-sale-aid6815693</t>
  </si>
  <si>
    <t>https://philkotse.com/chevrolet-captiva-for-sale-in-quezon-city/2015-for-sale-aid6815582</t>
  </si>
  <si>
    <t>https://philkotse.com/chevrolet-trailblazer-for-sale-in-quezon-city/2014-for-sale-aid6803472</t>
  </si>
  <si>
    <t>https://philkotse.com/chevrolet-spin-for-sale-in-cebu-city/2014-for-sale-aid6793113</t>
  </si>
  <si>
    <t>https://philkotse.com/chevrolet-suburban-for-sale-in-bacoor/2011-for-sale-aid6761102</t>
  </si>
  <si>
    <t>https://philkotse.com/chevrolet-aveo-for-sale-in-valenzuela/2007-for-sale-aid6760402</t>
  </si>
  <si>
    <t>https://philkotse.com/chevrolet-trailblazer-for-sale-in-quezon-city/2015-28-ltx-4x2-for-sale-aid6739632</t>
  </si>
  <si>
    <t>https://philkotse.com/chevrolet-spin-for-sale-in-makati/2015-15l-ltz-gas-at-for-sale-aid6742972</t>
  </si>
  <si>
    <t>https://philkotse.com/chevrolet-trailblazer-for-sale-in-compostela490/2013-lt-for-sale-aid6743122</t>
  </si>
  <si>
    <t>https://philkotse.com/chevrolet-camaro-for-sale-in-pasig/2018-for-sale-aid5064142</t>
  </si>
  <si>
    <t>https://philkotse.com/chevrolet-trailblazer-for-sale-in-quezon-city/2015-for-sale-aid6677962</t>
  </si>
  <si>
    <t>https://philkotse.com/chevrolet-captiva-for-sale-in-makati/2010-for-sale-aid6671222</t>
  </si>
  <si>
    <t>https://philkotse.com/chevrolet-optra-for-sale-in-manila/2004-for-sale-aid6632483</t>
  </si>
  <si>
    <t>https://philkotse.com/chevrolet-aveo-for-sale-in-makati/2012-for-sale-aid6593913</t>
  </si>
  <si>
    <t>https://philkotse.com/chevrolet-sail-for-sale-in-carmona/2018-sedan-at-5643-km-for-sale-aid7083411</t>
  </si>
  <si>
    <t>https://philkotse.com/chevrolet-sail-for-sale-in-quezon-city/selling-blue-2017-at-4000-km-in-aid7082541</t>
  </si>
  <si>
    <t>https://philkotse.com/chevrolet-trailblazer-for-sale-in-makati/sell-grey-2014-automatic-diesel-at-170000-km-in-aid7082481</t>
  </si>
  <si>
    <t>https://philkotse.com/chevrolet-sail-for-sale-in-makati/selling-orange-2017-in-aid7082461</t>
  </si>
  <si>
    <t>https://philkotse.com/chevrolet-sail-for-sale-in-makati/black-2017-for-sale-in-aid7082281</t>
  </si>
  <si>
    <t>https://philkotse.com/chevrolet-sail-for-sale-in-marikina/beige-2018-for-sale-in-aid7081621</t>
  </si>
  <si>
    <t>https://philkotse.com/chevrolet-spark-for-sale-in-muntinlupa/selling-blue-2012-at-67081-km-in-aid7080741</t>
  </si>
  <si>
    <t>https://philkotse.com/chevrolet-sail-for-sale-in-muntinlupa/sell-beige-2018-in-aid7080731</t>
  </si>
  <si>
    <t>https://philkotse.com/chevrolet-cruze-for-sale-in-cebu-city/selling-white-2012-automatic-gasoline-at-30000-km-aid7080401</t>
  </si>
  <si>
    <t>https://philkotse.com/chevrolet-captiva-for-sale-in-makati/selling-2nd-hand-2011-in-aid7080021</t>
  </si>
  <si>
    <t>https://philkotse.com/chevrolet-captiva-for-sale-in-quezon-city/2016-automatic-diesel-for-sale-in-aid7079511</t>
  </si>
  <si>
    <t>https://philkotse.com/chevrolet-colorado-for-sale-in-mandaue/selling-2nd-hand-2015-at-40000-km-in-aid7079421</t>
  </si>
  <si>
    <t>https://philkotse.com/chevrolet-captiva-for-sale-in-makati/2nd-hand-2010-automatic-diesel-for-sale-in-aid7079301</t>
  </si>
  <si>
    <t>https://philkotse.com/chevrolet-trailblazer-for-sale-in-makati/2015-for-sale-in-aid7079221</t>
  </si>
  <si>
    <t>https://philkotse.com/chevrolet-trailblazer-for-sale-in-makati/selling-2014-at-66000-km-in-aid7079151</t>
  </si>
  <si>
    <t>https://philkotse.com/chevrolet-aveo-for-sale-in-nabua/2007-automatic-gasoline-for-sale-in-aid7078851</t>
  </si>
  <si>
    <t>https://philkotse.com/chevrolet-trailblazer-for-sale-in-mandaue/selling-2nd-hand-2014-in-aid7078671</t>
  </si>
  <si>
    <t>https://philkotse.com/chevrolet-aveo-for-sale-in-imus/selling-2nd-hand-2007-in-aid7077841</t>
  </si>
  <si>
    <t>https://philkotse.com/chevrolet-optra-for-sale-in-bacoor/selling-2nd-hand-2004-in-aid7077801</t>
  </si>
  <si>
    <t>https://philkotse.com/chevrolet-trailblazer-for-sale-in-antipolo/selling-2015-automatic-diesel-in-aid7075951</t>
  </si>
  <si>
    <t>https://philkotse.com/chevrolet-sail-for-sale-in-quezon-city/sell-2nd-hand-2016-at-6000-km-in-aid7075551</t>
  </si>
  <si>
    <t>https://philkotse.com/chevrolet-optra-for-sale-in-calamba773/selling-2nd-hand-2004-in-calamba-aid7075111</t>
  </si>
  <si>
    <t>https://philkotse.com/chevrolet-colorado-for-sale-in-quezon-city/selling-2013-automatic-diesel-in-aid7075091</t>
  </si>
  <si>
    <t>https://philkotse.com/chevrolet-spark-for-sale-in-cainta/selling-2018-at-10000-km-in-aid7074581</t>
  </si>
  <si>
    <t>https://philkotse.com/chevrolet-spark-for-sale-in-cainta/selling-2nd-hand-2012-at-27000-km-in-aid7074571</t>
  </si>
  <si>
    <t>https://philkotse.com/chevrolet-trailblazer-for-sale-in-calamba773/selling-2004-automatic-gasoline-in-calamba-aid7074371</t>
  </si>
  <si>
    <t>https://philkotse.com/chevrolet-captiva-for-sale-in-manila/2nd-hand-2011-automatic-diesel-for-sale-in-aid7073971</t>
  </si>
  <si>
    <t>https://philkotse.com/chevrolet-sonic-for-sale-in-manila/selling-2nd-hand-2013-hatchback-in-aid7073591</t>
  </si>
  <si>
    <t>https://philkotse.com/chevrolet-trailblazer-for-sale-in-quezon-city/2nd-hand-2013-manual-diesel-for-sale-in-aid7073571</t>
  </si>
  <si>
    <t>https://philkotse.com/chevrolet-captiva-for-sale-in-quezon-city/2nd-hand-2008-automatic-diesel-for-sale-in-aid7073311</t>
  </si>
  <si>
    <t>https://philkotse.com/chevrolet-trailblazer-for-sale-in-manila/selling-2019-in-aid7073281</t>
  </si>
  <si>
    <t>https://philkotse.com/chevrolet-sail-for-sale-in-pasig/2018-for-sale-in-aid7073051</t>
  </si>
  <si>
    <t>https://philkotse.com/chevrolet-trailblazer-for-sale-in-makati/2014-automatic-diesel-for-sale-in-aid7072751</t>
  </si>
  <si>
    <t>https://philkotse.com/chevrolet-trailblazer-for-sale-in-pasay/2014-automatic-diesel-for-sale-in-aid7072411</t>
  </si>
  <si>
    <t>https://philkotse.com/chevrolet-aveo-for-sale-in-imus/2nd-hand-2007-at-71000-km-for-sale-aid7071471</t>
  </si>
  <si>
    <t>https://philkotse.com/chevrolet-spin-for-sale-in-davao-city/selling-red-2016-manual-diesel-at-31000-km-in-aid7071261</t>
  </si>
  <si>
    <t>https://philkotse.com/chevrolet-captiva-for-sale-in-antipolo/2011-for-sale-in-aid7070991</t>
  </si>
  <si>
    <t>https://philkotse.com/chevrolet-trailblazer-for-sale-in-quezon-city/sell-2nd-hand-2014-at-28000-km-in-aid7070841</t>
  </si>
  <si>
    <t>https://philkotse.com/chevrolet-trailblazer-for-sale-in-quezon-city/2nd-hand-2014-at-28000-km-for-sale-aid7070681</t>
  </si>
  <si>
    <t>https://philkotse.com/chevrolet-camaro-for-sale-in-makati/brand-new-2012-at-9500-km-for-sale-in-aid7070221</t>
  </si>
  <si>
    <t>https://philkotse.com/chevrolet-cruze-for-sale-in-paranaque/2nd-hand-2012-at-70000-km-for-sale-aid7069281</t>
  </si>
  <si>
    <t>https://philkotse.com/chevrolet-cruze-for-sale-in-pasay/2013-automatic-gasoline-for-sale-in-aid7068841</t>
  </si>
  <si>
    <t>https://philkotse.com/chevrolet-camaro-for-sale-in-quezon-city/selling-2011-at-33000-km-in-aid7067981</t>
  </si>
  <si>
    <t>https://philkotse.com/chevrolet-captiva-for-sale-in-quezon-city/2011-for-sale-in-makati-aid7067561</t>
  </si>
  <si>
    <t>https://philkotse.com/chevrolet-trailblazer-for-sale-in-bacolod/selling-2015-automatic-diesel-in-aid7067531</t>
  </si>
  <si>
    <t>https://philkotse.com/chevrolet-trax-for-sale-in-quezon-city/2018-automatic-gasoline-for-sale-in-aid7066791</t>
  </si>
  <si>
    <t>https://philkotse.com/chevrolet-suburban-for-sale-in-manila/2008-automatic-gasoline-for-sale-in-aid7066781</t>
  </si>
  <si>
    <t>https://philkotse.com/chevrolet-captiva-for-sale-in-calamba773/selling-2nd-hand-2008-in-calamba-aid7066601</t>
  </si>
  <si>
    <t>https://philkotse.com/chevrolet-trailblazer-for-sale-in-cebu-city/selling-2nd-hand-2013-in-aid7066021</t>
  </si>
  <si>
    <t>https://philkotse.com/chevrolet-aveo-for-sale-in-bacoor/2nd-hand-2009-hatchback-manual-gasoline-for-sale-in-aid7065801</t>
  </si>
  <si>
    <t>https://philkotse.com/chevrolet-captiva-for-sale-in-makati/2nd-hand-2011-for-sale-in-aid7065081</t>
  </si>
  <si>
    <t>https://philkotse.com/chevrolet-captiva-for-sale-in-makati/2011-for-sale-in-aid7064601</t>
  </si>
  <si>
    <t>https://philkotse.com/chevrolet-tahoe-for-sale-in-quezon-city/selling-2007-automatic-gasoline-in-aid7064421</t>
  </si>
  <si>
    <t>https://philkotse.com/chevrolet-captiva-for-sale-in-mandaue/selling-2015-automatic-diesel-in-aid7064361</t>
  </si>
  <si>
    <t>https://philkotse.com/chevrolet-colorado-for-sale-in-cainta/2012-manual-diesel-for-sale-in-aid7064211</t>
  </si>
  <si>
    <t>https://philkotse.com/chevrolet-cruze-for-sale-in-tarlac-city/2012-automatic-gasoline-for-sale-in-aid7063721</t>
  </si>
  <si>
    <t>https://philkotse.com/chevrolet-trailblazer-for-sale-in-makati/2nd-hand-2013-for-sale-in-aid7063681</t>
  </si>
  <si>
    <t>https://philkotse.com/chevrolet-trailblazer-for-sale-in-cainta/sell-2nd-hand-2016-at-20000-km-in-aid7063341</t>
  </si>
  <si>
    <t>https://philkotse.com/chevrolet-aveo-for-sale-in-santa-teresita179/selling-blue-2006-automatic-gasoline-at-88000-km-in-santa-teresita-aid7062211</t>
  </si>
  <si>
    <t>https://philkotse.com/chevrolet-colorado-for-sale-in-caloocan/2014-for-sale-in-aid7062161</t>
  </si>
  <si>
    <t>https://philkotse.com/chevrolet-colorado-for-sale-in-alaminos/2nd-hand-2019-at-4496-km-for-sale-aid7060691</t>
  </si>
  <si>
    <t>https://philkotse.com/chevrolet-sail-for-sale-in-quezon-city/selling-2017-at-9000-km-in-aid7060571</t>
  </si>
  <si>
    <t>https://philkotse.com/chevrolet-trailblazer-for-sale-in-quezon-city/selling-white-2016-at-41228-km-in-aid7060371</t>
  </si>
  <si>
    <t>https://philkotse.com/chevrolet-trailblazer-for-sale-in-quezon-city/white-2016-automatic-diesel-for-sale-aid7060341</t>
  </si>
  <si>
    <t>https://philkotse.com/chevrolet-captiva-for-sale-in-antipolo/2nd-hand-2010-at-75000-km-for-sale-aid7060101</t>
  </si>
  <si>
    <t>https://philkotse.com/chevrolet-optra-for-sale-in-san-jose-del-monte/selling-2nd-hand-2004-in-aid7059711</t>
  </si>
  <si>
    <t>https://philkotse.com/chevrolet-sail-for-sale-in-taytay/selling-2nd-hand-2018-in-aid7059611</t>
  </si>
  <si>
    <t>https://philkotse.com/chevrolet-trailblazer-for-sale-in-quezon-city/2nd-hand-2015-for-sale-in-aid7058961</t>
  </si>
  <si>
    <t>https://philkotse.com/chevrolet-suburban-for-sale-in-pasay/1996-automatic-diesel-for-sale-in-aid7058351</t>
  </si>
  <si>
    <t>https://philkotse.com/chevrolet-captiva-for-sale-in-marikina/sell-2nd-hand-2015-automatic-diesel-at-67000-km-in-aid7057941</t>
  </si>
  <si>
    <t>https://philkotse.com/chevrolet-traverse-for-sale-in-cainta/2nd-hand-2013-automatic-gasoline-for-sale-in-aid7057871</t>
  </si>
  <si>
    <t>https://philkotse.com/chevrolet-captiva-for-sale-in-pasay/selling-2010-automatic-diesel-in-aid7057451</t>
  </si>
  <si>
    <t>https://philkotse.com/chevrolet-captiva-for-sale-in-cainta/2nd-hand-2016-for-sale-in-aid7057201</t>
  </si>
  <si>
    <t>https://philkotse.com/chevrolet-trailblazer-for-sale-in-pasig/2014-automatic-diesel-for-sale-in-aid7056901</t>
  </si>
  <si>
    <t>https://philkotse.com/chevrolet-spin-for-sale-in-cainta/2nd-hand-2015-at-22000-km-for-sale-in-aid7056511</t>
  </si>
  <si>
    <t>https://philkotse.com/chevrolet-trailblazer-for-sale-in-quezon-city/sell-2nd-hand-2014-at-30000-km-in-aid7056061</t>
  </si>
  <si>
    <t>https://philkotse.com/chevrolet-nova-for-sale-in-makati/sell-red-1968-in-aid7055541</t>
  </si>
  <si>
    <t>https://philkotse.com/chevrolet-camaro-for-sale-in-makati/selling-red-1967-in-aid7055531</t>
  </si>
  <si>
    <t>https://philkotse.com/chevrolet-trailblazer-for-sale-in-quezon-city/2017-for-sale-in-aid7054451</t>
  </si>
  <si>
    <t>https://philkotse.com/chevrolet-trailblazer-for-sale-in-manila/selling-white-2016-in-aid7054201</t>
  </si>
  <si>
    <t>https://philkotse.com/chevrolet-colorado-for-sale-in-manila/sell-2017-truck-in-aid7054131</t>
  </si>
  <si>
    <t>https://philkotse.com/chevrolet-colorado-for-sale-in-manila/selling-2017-truck-in-aid7054121</t>
  </si>
  <si>
    <t>https://philkotse.com/chevrolet-aveo-for-sale-in-marikina/automatic-gasoline-for-sale-in-aid7053751</t>
  </si>
  <si>
    <t>https://philkotse.com/chevrolet-colorado-for-sale-in-pasig/2019-for-sale-in-aid7053741</t>
  </si>
  <si>
    <t>https://philkotse.com/chevrolet-camaro-for-sale-in-paranaque/2015-automatic-gasoline-for-sale-in-paraaque-aid7053511</t>
  </si>
  <si>
    <t>https://philkotse.com/chevrolet-sail-for-sale-in-talisay486/2nd-hand-2017-manual-gasoline-for-sale-in-talisay-aid7053441</t>
  </si>
  <si>
    <t>https://philkotse.com/chevrolet-colorado-for-sale-in-quezon-city/2nd-hand-2017-for-sale-in-aid7053371</t>
  </si>
  <si>
    <t>https://philkotse.com/chevrolet-spin-for-sale-in-pasig/2015-for-sale-in-aid7052201</t>
  </si>
  <si>
    <t>https://philkotse.com/chevrolet-venture-for-sale-in-las-pinas/selling-2nd-hand-2001-in-las-pias-aid7051831</t>
  </si>
  <si>
    <t>https://philkotse.com/chevrolet-colorado-for-sale-in-marikina/2nd-hand-2017-for-sale-in-aid7051761</t>
  </si>
  <si>
    <t>https://philkotse.com/chevrolet-trailblazer-for-sale-in-quezon-city/sell-2nd-hand-2013-at-90000-km-in-aid7051491</t>
  </si>
  <si>
    <t>https://philkotse.com/chevrolet-camaro-for-sale-in-manila/selling-red-2010-at-1324-km-aid7049601</t>
  </si>
  <si>
    <t>https://philkotse.com/chevrolet-spin-for-sale-in-manila/sell-white-2015-at-73823-km-aid7049561</t>
  </si>
  <si>
    <t>https://philkotse.com/chevrolet-sail-for-sale-in-paranaque/selling-2nd-hand-2018-in-paraaque-aid7048931</t>
  </si>
  <si>
    <t>https://philkotse.com/chevrolet-optra-for-sale-in-quezon-city/selling-2005-manual-gasoline-in-aid7048631</t>
  </si>
  <si>
    <t>https://philkotse.com/chevrolet-venture-for-sale-in-makati/2003-for-sale-in-aid7048551</t>
  </si>
  <si>
    <t>https://philkotse.com/chevrolet-captiva-for-sale-in-las-pinas/2010-automatic-diesel-for-sale-in-las-pias-aid7048431</t>
  </si>
  <si>
    <t>https://philkotse.com/chevrolet-captiva-for-sale-in-manila/selling-black-2009-automatic-diesel-at-74631-km-aid7047921</t>
  </si>
  <si>
    <t>https://philkotse.com/chevrolet-colorado-for-sale-in-pasig/sell-white-2019-automatic-gasoline-at-4000-km-in-aid7047741</t>
  </si>
  <si>
    <t>https://philkotse.com/chevrolet-camaro-for-sale-in-quezon-city/selling-black-2017-at-40000-km-in-aid7046551</t>
  </si>
  <si>
    <t>https://philkotse.com/chevrolet-trax-for-sale-in-makati/selling-red-2016-automatic-gasoline-in-aid7046331</t>
  </si>
  <si>
    <t>https://philkotse.com/chevrolet-optra-for-sale-in-paranaque/2006-manual-gasoline-for-sale-in-paraaque-aid7045921</t>
  </si>
  <si>
    <t>https://philkotse.com/chevrolet-corvette-for-sale-in-pasig/brand-new-2019-automatic-gasoline-for-sale-in-aid7045871</t>
  </si>
  <si>
    <t>https://philkotse.com/chevrolet-trailblazer-for-sale-in-cainta/selling-2nd-hand-2014-automatic-diesel-at-80000-km-in-aid7045831</t>
  </si>
  <si>
    <t>https://philkotse.com/chevrolet-trailblazer-for-sale-in-pasig/2017-for-sale-in-aid7045181</t>
  </si>
  <si>
    <t>https://philkotse.com/chevrolet-trailblazer-for-sale-in-san-fernando1200/2nd-hand-2016-at-59899-km-for-sale-in-san-fernando-aid7044911</t>
  </si>
  <si>
    <t>https://philkotse.com/chevrolet-trailblazer-for-sale-in-noveleta/sell-2nd-hand-2013-at-70000-km-in-aid7044741</t>
  </si>
  <si>
    <t>https://philkotse.com/chevrolet-aveo-for-sale-in-navotas/2006-for-sale-in-aid7044011</t>
  </si>
  <si>
    <t>https://philkotse.com/chevrolet-cruze-for-sale-in-san-juan/sell-2nd-hand-2010-at-45000-km-in-aid7043721</t>
  </si>
  <si>
    <t>https://philkotse.com/chevrolet-suburban-for-sale-in-quezon-city/2nd-hand-2008-automatic-gasoline-for-sale-in-aid7042311</t>
  </si>
  <si>
    <t>https://philkotse.com/chevrolet-trailblazer-for-sale-in-quezon-city/2nd-hand-2016-for-sale-in-aid7042141</t>
  </si>
  <si>
    <t>https://philkotse.com/chevrolet-spark-for-sale-in-quezon-city/selling-2017-automatic-gasoline-in-aid7042041</t>
  </si>
  <si>
    <t>https://philkotse.com/chevrolet-cruze-for-sale-in-quezon-city/selling-2nd-hand-2011-at-89000-km-in-aid7040901</t>
  </si>
  <si>
    <t>https://philkotse.com/chevrolet-suburban-for-sale-in-baguio/selling-2016-automatic-gasoline-in-aid7040651</t>
  </si>
  <si>
    <t>https://philkotse.com/chevrolet-trailblazer-for-sale-in-makati/selling-2015-automatic-diesel-in-aid7040301</t>
  </si>
  <si>
    <t>https://philkotse.com/chevrolet-cruze-for-sale-in-bacoor/selling-2nd-hand-2011-in-aid7039721</t>
  </si>
  <si>
    <t>https://philkotse.com/chevrolet-tahoe-for-sale-in-manila/black-2003-for-sale-in-aid7039411</t>
  </si>
  <si>
    <t>https://philkotse.com/chevrolet-trailblazer-for-sale-in-quezon-city/selling-2019-in-aid7039271</t>
  </si>
  <si>
    <t>https://philkotse.com/chevrolet-spark-for-sale-in-makati/blue-2011-for-sale-in-aid7038241</t>
  </si>
  <si>
    <t>https://philkotse.com/chevrolet-sail-for-sale-in-makati/selling-black-2017-in-aid7038131</t>
  </si>
  <si>
    <t>https://philkotse.com/chevrolet-trailblazer-for-sale-in-manila/2015-for-sale-in-aid7038041</t>
  </si>
  <si>
    <t>https://philkotse.com/chevrolet-trailblazer-for-sale-in-makati/selling-2013-automatic-diesel-in-aid7037911</t>
  </si>
  <si>
    <t>https://philkotse.com/chevrolet-captiva-for-sale-in-iriga/selling-2nd-hand-in-aid7037441</t>
  </si>
  <si>
    <t>https://philkotse.com/chevrolet-captiva-for-sale-in-iriga/2nd-hand-for-sale-in-aid7037411</t>
  </si>
  <si>
    <t>https://philkotse.com/chevrolet-captiva-for-sale-in-quezon-city/sell-2nd-hand-2016-at-4000-km-in-aid7036881</t>
  </si>
  <si>
    <t>https://philkotse.com/chevrolet-sail-for-sale-in-makati/orange-2017-for-sale-in-aid7036831</t>
  </si>
  <si>
    <t>https://philkotse.com/chevrolet-captiva-for-sale-in-quezon-city/2nd-hand-2012-for-sale-in-aid7036761</t>
  </si>
  <si>
    <t>https://philkotse.com/chevrolet-sail-for-sale-in-makati/selling-silver-2017-manual-gasoline-in-aid7036681</t>
  </si>
  <si>
    <t>https://philkotse.com/chevrolet-sail-for-sale-in-makati/sell-black-2017-manual-gasoline-at-20000-km-in-aid7036661</t>
  </si>
  <si>
    <t>https://philkotse.com/chevrolet-sail-for-sale-in-makati/orange-2017-for-sale-in-aid7036631</t>
  </si>
  <si>
    <t>https://philkotse.com/chevrolet-sonic-for-sale-in-makati/blue-2015-manual-gasoline-for-sale-in-aid7036621</t>
  </si>
  <si>
    <t>https://philkotse.com/chevrolet-sail-for-sale-in-makati/selling-silver-2017-automatic-gasoline-in-aid7036581</t>
  </si>
  <si>
    <t>https://philkotse.com/chevrolet-captiva-for-sale-in-quezon-city/selling-2nd-hand-2011-in-aid7035221</t>
  </si>
  <si>
    <t>https://philkotse.com/chevrolet-sonic-for-sale-in-paranaque/2nd-hand-2015-for-sale-in-paraaque-aid7034121</t>
  </si>
  <si>
    <t>https://philkotse.com/chevrolet-sonic-for-sale-in-pandi/2nd-hand-automatic-gasoline-for-sale-in-aid7032181</t>
  </si>
  <si>
    <t>https://philkotse.com/chevrolet-optra-for-sale-in-quezon-city/2nd-hand-2004-at-101000-km-for-sale-aid7031471</t>
  </si>
  <si>
    <t>https://philkotse.com/chevrolet-trailblazer-for-sale-in-quezon-city/selling-2nd-hand-2015-in-aid7031121</t>
  </si>
  <si>
    <t>https://philkotse.com/chevrolet-trailblazer-for-sale-in-quezon-city/sell-2nd-hand-2016-at-20000-km-in-aid7029771</t>
  </si>
  <si>
    <t>https://philkotse.com/chevrolet-optra-for-sale-in-santa-maria795/selling-2004-at-90000-km-in-santa-maria-aid7029661</t>
  </si>
  <si>
    <t>https://philkotse.com/chevrolet-spin-for-sale-in-taguig/selling-2nd-hand-2015-in-aid7028281</t>
  </si>
  <si>
    <t>https://philkotse.com/chevrolet-sail-for-sale-in-antipolo/selling-2nd-hand-2018-at-20000-km-in-aid7027901</t>
  </si>
  <si>
    <t>https://philkotse.com/chevrolet-trailblazer-for-sale-in-angeles/selling-2015-at-43000-km-in-aid7027761</t>
  </si>
  <si>
    <t>https://philkotse.com/chevrolet-trailblazer-for-sale-in-quezon-city/sell-2nd-hand-2016-automatic-diesel-at-20000-km-in-aid7026761</t>
  </si>
  <si>
    <t>https://philkotse.com/chevrolet-trailblazer-for-sale-in-roxas-city/2nd-hand-2014-for-sale-in-aid7025431</t>
  </si>
  <si>
    <t>https://philkotse.com/chevrolet-trailblazer-for-sale-in-quezon-city/2nd-hand-2014-for-sale-in-aid7025381</t>
  </si>
  <si>
    <t>https://philkotse.com/chevrolet-optra-for-sale-in-manila/selling-2007-manual-gasoline-in-aid7025261</t>
  </si>
  <si>
    <t>https://philkotse.com/chevrolet-orlando-for-sale-in-quezon-city/2nd-hand-2013-automatic-gasoline-for-sale-in-aid7024891</t>
  </si>
  <si>
    <t>https://philkotse.com/chevrolet-optra-for-sale-in-pozorrubio/2005-for-sale-in-aid7024691</t>
  </si>
  <si>
    <t>https://philkotse.com/chevrolet-spark-for-sale-in-pasig/2012-for-sale-in-aid7024541</t>
  </si>
  <si>
    <t>https://philkotse.com/chevrolet-camaro-for-sale-in-quezon-city/selling-2020-in-aid7024321</t>
  </si>
  <si>
    <t>https://philkotse.com/chevrolet-aveo-for-sale-in-paranaque/selling-2nd-hand-2007-in-paraaque-aid7024311</t>
  </si>
  <si>
    <t>https://philkotse.com/chevrolet-trailblazer-for-sale-in-toboso/2nd-hand-for-sale-in-aid7023861</t>
  </si>
  <si>
    <t>https://philkotse.com/chevrolet-trailblazer-for-sale-in-las-pinas/2nd-hand-2014-for-sale-in-las-pias-aid7023091</t>
  </si>
  <si>
    <t>https://philkotse.com/chevrolet-sonic-for-sale-in-makati/selling-2nd-hand-2013-at-80000-km-in-aid7021961</t>
  </si>
  <si>
    <t>https://philkotse.com/chevrolet-sonic-for-sale-in-makati/2nd-hand-2013-hatchback-automatic-gasoline-for-sale-in-aid7021341</t>
  </si>
  <si>
    <t>https://philkotse.com/chevrolet-sonic-for-sale-in-makati/sell-2nd-hand-2013-hatchback-in-aid7021191</t>
  </si>
  <si>
    <t>https://philkotse.com/chevrolet-cruze-for-sale-in-pasig/selling-2012-automatic-gasoline-in-aid7021181</t>
  </si>
  <si>
    <t>https://philkotse.com/chevrolet-cruze-for-sale-in-caloocan/2nd-hand-2010-for-sale-in-aid7021141</t>
  </si>
  <si>
    <t>https://philkotse.com/chevrolet-sonic-for-sale-in-antipolo/2nd-hand-2013-hatchback-automatic-gasoline-for-sale-in-aid7020821</t>
  </si>
  <si>
    <t>https://philkotse.com/chevrolet-optra-for-sale-in-ibaan/2004-for-sale-in-aid7019491</t>
  </si>
  <si>
    <t>https://philkotse.com/chevrolet-trailblazer-for-sale-in-quezon-city/2018-manual-diesel-for-sale-in-aid7019421</t>
  </si>
  <si>
    <t>https://philkotse.com/chevrolet-colorado-for-sale-in-cainta/selling-2nd-hand-2018-in-aid7019371</t>
  </si>
  <si>
    <t>https://philkotse.com/chevrolet-captiva-for-sale-in-paranaque/selling-2007-at-100000-km-aid7017671</t>
  </si>
  <si>
    <t>https://philkotse.com/chevrolet-trailblazer-for-sale-in-quezon-city/2014-automatic-diesel-for-sale-in-aid7017631</t>
  </si>
  <si>
    <t>https://philkotse.com/chevrolet-trailblazer-for-sale-in-makati/sell-blue-2017-in-aid7017561</t>
  </si>
  <si>
    <t>https://philkotse.com/chevrolet-trailblazer-for-sale-in-makati/selling-black-2013-manual-diesel-in-aid7017511</t>
  </si>
  <si>
    <t>https://philkotse.com/chevrolet-sail-for-sale-in-cainta/2018-for-sale-in-aid7016701</t>
  </si>
  <si>
    <t>https://philkotse.com/chevrolet-camaro-for-sale-in-quezon-city/2019-for-sale-in-aid7015831</t>
  </si>
  <si>
    <t>https://philkotse.com/chevrolet-optra-for-sale-in-angeles/selling-automatic-gasoline-in-aid7015521</t>
  </si>
  <si>
    <t>https://philkotse.com/chevrolet-trax-for-sale-in-meycauayan/selling-2nd-hand-2016-at-30000-km-in-aid7015111</t>
  </si>
  <si>
    <t>https://philkotse.com/chevrolet-trailblazer-for-sale-in-mandaluyong/selling-black-2014-at-40000-km-in-aid7014971</t>
  </si>
  <si>
    <t>https://philkotse.com/chevrolet-sonic-for-sale-in-makati/sell-2nd-hand-2013-hatchback-in-aid7014341</t>
  </si>
  <si>
    <t>https://philkotse.com/chevrolet-sonic-for-sale-in-manila/orange-2015-at-30303-km-for-sale-aid7013951</t>
  </si>
  <si>
    <t>https://philkotse.com/chevrolet-captiva-for-sale-in-dumaguete/sell-silver-2010-automatic-aid7013861</t>
  </si>
  <si>
    <t>https://philkotse.com/chevrolet-corvette-for-sale-in-quezon-city/selling-2019-automatic-gasoline-in-aid7012891</t>
  </si>
  <si>
    <t>https://philkotse.com/chevrolet-trailblazer-for-sale-in-quezon-city/white-2016-for-sale-automatic-aid7012331</t>
  </si>
  <si>
    <t>https://philkotse.com/chevrolet-trailblazer-for-sale-in-quezon-city/sell-white-2016-in-aid7012291</t>
  </si>
  <si>
    <t>https://philkotse.com/chevrolet-trailblazer-for-sale-in-makati/sell-blue-2017-at-61000-km-in-aid7011741</t>
  </si>
  <si>
    <t>https://philkotse.com/chevrolet-sail-for-sale-in-makati/black-2018-for-sale-in-aid7011671</t>
  </si>
  <si>
    <t>https://philkotse.com/chevrolet-trailblazer-for-sale-in-makati/sell-brown-2015-in-aid7011541</t>
  </si>
  <si>
    <t>https://philkotse.com/chevrolet-spin-for-sale-in-cagayan-de-oro/selling-2nd-hand-2014-in-aid7011161</t>
  </si>
  <si>
    <t>https://philkotse.com/chevrolet-spin-for-sale-in-las-pinas/sell-2012-in-las-pias-aid7011081</t>
  </si>
  <si>
    <t>https://philkotse.com/chevrolet-trailblazer-for-sale-in-quezon-city/2013-for-sale-in-aid7011001</t>
  </si>
  <si>
    <t>https://philkotse.com/chevrolet-trailblazer-for-sale-in-bacoor/2014-automatic-diesel-for-sale-in-aid7010801</t>
  </si>
  <si>
    <t>https://philkotse.com/chevrolet-trailblazer-for-sale-in-makati/2015-automatic-diesel-for-sale-in-aid7009971</t>
  </si>
  <si>
    <t>https://philkotse.com/chevrolet-optra-for-sale-in-cabuyao/sell-2nd-hand-2008-in-aid7009711</t>
  </si>
  <si>
    <t>https://philkotse.com/chevrolet-sonic-for-sale-in-makati/selling-2013-hatchback-automatic-gasoline-in-aid7008801</t>
  </si>
  <si>
    <t>https://philkotse.com/chevrolet-suburban-for-sale-in-muntinlupa/selling-2019-in-aid7008681</t>
  </si>
  <si>
    <t>https://philkotse.com/chevrolet-optra-for-sale-in-mandaluyong/2008-automatic-gasoline-for-sale-in-aid7007921</t>
  </si>
  <si>
    <t>https://philkotse.com/chevrolet-trailblazer-for-sale-in-quezon-city/red-2017-automatic-diesel-for-sale-aid7005701</t>
  </si>
  <si>
    <t>https://philkotse.com/chevrolet-trailblazer-for-sale-in-quezon-city/blue-2017-automatic-diesel-for-sale-aid7005671</t>
  </si>
  <si>
    <t>https://philkotse.com/chevrolet-colorado-for-sale-in-quezon-city/selling-brown-2016-in-aid7005561</t>
  </si>
  <si>
    <t>https://philkotse.com/chevrolet-trax-for-sale-in-san-jose-de-buenavista/2016-automatic-gasoline-for-sale-in-aid7004361</t>
  </si>
  <si>
    <t>https://philkotse.com/chevrolet-suburban-for-sale-in-quezon-city/selling-used-2011-in-aid7003911</t>
  </si>
  <si>
    <t>https://philkotse.com/chevrolet-trailblazer-for-sale-in-cainta/selling-white-2016-automatic-diesel-in-aid7003351</t>
  </si>
  <si>
    <t>https://philkotse.com/chevrolet-spark-for-sale-in-las-pinas/selling-2011-automatic-gasoline-in-las-pias-aid7003191</t>
  </si>
  <si>
    <t>https://philkotse.com/chevrolet-trailblazer-for-sale-in-cainta/brown-2017-for-sale-in-aid7003011</t>
  </si>
  <si>
    <t>https://philkotse.com/chevrolet-trailblazer-for-sale-in-cainta/selling-blue-2018-in-aid7002981</t>
  </si>
  <si>
    <t>https://philkotse.com/chevrolet-corvette-stingray-for-sale-in-makati/1976-for-sale-in-aid7002151</t>
  </si>
  <si>
    <t>https://philkotse.com/chevrolet-captiva-for-sale-in-quezon-city/selling-2nd-hand-2011-in-aid7001821</t>
  </si>
  <si>
    <t>https://philkotse.com/chevrolet-sonic-for-sale-in-quezon-city/selling-2nd-hand-2013-hatchback-in-aid7001801</t>
  </si>
  <si>
    <t>https://philkotse.com/chevrolet-suburban-for-sale-in-quezon-city/2012-automatic-gasoline-for-sale-in-aid7001771</t>
  </si>
  <si>
    <t>https://philkotse.com/chevrolet-camaro-for-sale-in-cebu-city/white-2015-automatic-gasoline-for-sale-aid7001101</t>
  </si>
  <si>
    <t>https://philkotse.com/chevrolet-optra-for-sale-in-tabaco/2nd-hand-2005-for-sale-in-aid6999991</t>
  </si>
  <si>
    <t>https://philkotse.com/chevrolet-cruze-for-sale-in-cebu-city/sell-black-2010-in-aid6999801</t>
  </si>
  <si>
    <t>https://philkotse.com/chevrolet-trailblazer-for-sale-in-general-trias/sell-2nd-hand-2013-manual-diesel-at-70000-km-in-aid6999261</t>
  </si>
  <si>
    <t>https://philkotse.com/chevrolet-orlando-for-sale-in-quezon-city/2nd-hand-2013-automatic-gasoline-for-sale-in-aid6999211</t>
  </si>
  <si>
    <t>https://philkotse.com/chevrolet-trailblazer-for-sale-in-dasmarinas/2014-automatic-diesel-for-sale-in-dasmarias-aid6998331</t>
  </si>
  <si>
    <t>https://philkotse.com/chevrolet-spin-for-sale-in-binan/2nd-hand-2015-automatic-gasoline-for-sale-in-bian-aid6995231</t>
  </si>
  <si>
    <t>https://philkotse.com/chevrolet-captiva-for-sale-in-paranaque/2007-automatic-diesel-for-sale-in-paraaque-aid6994211</t>
  </si>
  <si>
    <t>https://philkotse.com/chevrolet-trailblazer-for-sale-in-muntinlupa/used-2017-for-sale-in-aid6993131</t>
  </si>
  <si>
    <t>https://philkotse.com/chevrolet-cruze-for-sale-in-paranaque/selling-2nd-hand-2011-manual-gasoline-at-50000-km-in-paraaque-aid6993091</t>
  </si>
  <si>
    <t>https://philkotse.com/chevrolet-trailblazer-for-sale-in-pasig/2016-for-sale-in-aid6992711</t>
  </si>
  <si>
    <t>https://philkotse.com/chevrolet-trailblazer-for-sale-in-pasig/sell-used-2014-at-60000-km-in-aid6992321</t>
  </si>
  <si>
    <t>https://philkotse.com/chevrolet-colorado-for-sale-in-san-pascual178/brand-new-2019-automatic-diesel-for-sale-in-san-pascual-aid6991151</t>
  </si>
  <si>
    <t>https://philkotse.com/chevrolet-malibu-for-sale-in-mandaue/2014-for-sale-in-aid6991001</t>
  </si>
  <si>
    <t>https://philkotse.com/chevrolet-suburban-for-sale-in-quezon-city/selling-2nd-hand-2019-in-aid6989701</t>
  </si>
  <si>
    <t>https://philkotse.com/chevrolet-captiva-for-sale-in-baguio/2nd-hand-for-sale-in-aid6989151</t>
  </si>
  <si>
    <t>https://philkotse.com/chevrolet-spark-for-sale-in-san-pablo792/2013-manual-gasoline-for-sale-in-san-pablo-aid6986701</t>
  </si>
  <si>
    <t>https://philkotse.com/chevrolet-cruze-for-sale-in-pasig/2010-automatic-gasoline-for-sale-in-aid6986451</t>
  </si>
  <si>
    <t>https://philkotse.com/chevrolet-optra-for-sale-in-las-pinas/2004-manual-gasoline-for-sale-in-las-pias-aid6985491</t>
  </si>
  <si>
    <t>https://philkotse.com/chevrolet-venture-for-sale-in-tanauan183/2003-automatic-gasoline-for-sale-in-tanauan-aid6985121</t>
  </si>
  <si>
    <t>https://philkotse.com/chevrolet-cruze-for-sale-in-pasig/sell-2nd-hand-2012-automatic-gasoline-at-10000-km-in-aid6985091</t>
  </si>
  <si>
    <t>https://philkotse.com/chevrolet-trailblazer-for-sale-in-quezon-city/2016-for-sale-in-aid6984751</t>
  </si>
  <si>
    <t>https://philkotse.com/chevrolet-trailblazer-for-sale-in-manila/2014-for-sale-in-aid6984631</t>
  </si>
  <si>
    <t>https://philkotse.com/chevrolet-aveo-for-sale-in-tarlac-city/sell-2nd-hand-2007-automatic-gasoline-at-90000-km-in-aid6981491</t>
  </si>
  <si>
    <t>https://philkotse.com/chevrolet-optra-for-sale-in-paranaque/selling-used-2006-in-paraaque-aid6979021</t>
  </si>
  <si>
    <t>https://philkotse.com/chevrolet-suburban-for-sale-in-quezon-city/2010-for-sale-in-aid6977871</t>
  </si>
  <si>
    <t>https://philkotse.com/chevrolet-corvette-for-sale-in-manila/2nd-hand-2019-for-sale-in-aid6977391</t>
  </si>
  <si>
    <t>https://philkotse.com/chevrolet-trailblazer-for-sale-in-makati/selling-brown-2015-in-aid6977071</t>
  </si>
  <si>
    <t>https://philkotse.com/chevrolet-captiva-for-sale-in-valenzuela/selling-2010-automatic-gasoline-in-aid6975551</t>
  </si>
  <si>
    <t>https://philkotse.com/chevrolet-captiva-for-sale-in-lapu-lapu/2010-at-70000-km-for-sale-aid6975301</t>
  </si>
  <si>
    <t>https://philkotse.com/chevrolet-sail-for-sale-in-quezon-city/2018-for-sale-in-aid6975011</t>
  </si>
  <si>
    <t>https://philkotse.com/chevrolet-sail-for-sale-in-san-jose-del-monte/2017-for-sale-in-aid6974831</t>
  </si>
  <si>
    <t>https://philkotse.com/chevrolet-trailblazer-for-sale-in-san-manuel1242/2017-for-sale-in-san-manuel-aid6973661</t>
  </si>
  <si>
    <t>https://philkotse.com/chevrolet-camaro-for-sale-in-angeles/1971-for-sale-in-aid6973431</t>
  </si>
  <si>
    <t>https://philkotse.com/chevrolet-captiva-for-sale-in-makati/2010-automatic-diesel-for-sale-in-aid6972831</t>
  </si>
  <si>
    <t>https://philkotse.com/chevrolet-cruze-for-sale-in-makati/selling-2nd-hand-2011-in-aid6971771</t>
  </si>
  <si>
    <t>https://philkotse.com/chevrolet-spark-for-sale-in-makati/2017-automatic-gasoline-for-sale-in-aid6971531</t>
  </si>
  <si>
    <t>https://philkotse.com/chevrolet-sonic-for-sale-in-makati/sell-2nd-hand-2014-at-50000-km-in-aid6970951</t>
  </si>
  <si>
    <t>https://philkotse.com/chevrolet-trailblazer-for-sale-in-angeles/2015-automatic-diesel-for-sale-in-aid6970801</t>
  </si>
  <si>
    <t>https://philkotse.com/chevrolet-trailblazer-for-sale-in-taguig/2013-for-sale-in-aid6970461</t>
  </si>
  <si>
    <t>https://philkotse.com/chevrolet-camaro-for-sale-in-pasig/sell-2nd-hand-2015-automatic-gasoline-in-aid6969701</t>
  </si>
  <si>
    <t>https://philkotse.com/chevrolet-optra-for-sale-in-trece-martires/selling-2nd-hand-2004-in-aid6969281</t>
  </si>
  <si>
    <t>https://philkotse.com/chevrolet-captiva-for-sale-in-quezon-city/2012-at-40000-km-for-sale-in-aid6969111</t>
  </si>
  <si>
    <t>https://philkotse.com/chevrolet-trailblazer-for-sale-in-mandaluyong/selling-blue-2013-automatic-gasoline-at-55000-km-in-aid6967471</t>
  </si>
  <si>
    <t>https://philkotse.com/chevrolet-sail-for-sale-in-quezon-city/orange-2017-for-sale-in-aid6967311</t>
  </si>
  <si>
    <t>https://philkotse.com/chevrolet-trailblazer-for-sale-in-quezon-city/sell-brown-2018-at-24000-km-in-aid6967271</t>
  </si>
  <si>
    <t>https://philkotse.com/chevrolet-camaro-for-sale-in-manila/selling-brand-new-2019-automatic-gasoline-in-aid6966311</t>
  </si>
  <si>
    <t>https://philkotse.com/chevrolet-camaro-for-sale-in-makati/2019-for-sale-in-aid6964691</t>
  </si>
  <si>
    <t>https://philkotse.com/chevrolet-venture-for-sale-in-pasig/selling-2nd-hand-2005-van-automatic-gasoline-at-92000-km-in-aid6964531</t>
  </si>
  <si>
    <t>https://philkotse.com/chevrolet-trailblazer-for-sale-in-malabon/brand-new-2019-automatic-diesel-for-sale-in-aid6963421</t>
  </si>
  <si>
    <t>https://philkotse.com/chevrolet-camaro-for-sale-in-makati/selling-2012-automatic-gasoline-in-aid6962681</t>
  </si>
  <si>
    <t>https://philkotse.com/chevrolet-spark-for-sale-in-santa-rosa796/2009-for-sale-in-santa-rosa-aid6962231</t>
  </si>
  <si>
    <t>https://philkotse.com/chevrolet-trailblazer-for-sale-in-general-santos/selling-2014-automatic-diesel-in-aid6962141</t>
  </si>
  <si>
    <t>https://philkotse.com/chevrolet-trailblazer-for-sale-in-muntinlupa/selling-white-2016-automatic-diesel-at-54000-km-in-aid6961531</t>
  </si>
  <si>
    <t>https://philkotse.com/chevrolet-trailblazer-for-sale-in-quezon-city/selling-2015-automatic-diesel-in-aid6960181</t>
  </si>
  <si>
    <t>https://philkotse.com/chevrolet-captiva-for-sale-in-quezon-city/selling-2008-automatic-diesel-in-aid6959491</t>
  </si>
  <si>
    <t>https://philkotse.com/chevrolet-trailblazer-for-sale-in-manila/selling-automatic-diesel-in-aid6959021</t>
  </si>
  <si>
    <t>https://philkotse.com/chevrolet-optra-for-sale-in-paranaque/selling-2nd-hand-2006-in-paraaque-aid6958401</t>
  </si>
  <si>
    <t>https://philkotse.com/chevrolet-sail-for-sale-in-pasig/selling-2nd-hand-2017-in-aid6958051</t>
  </si>
  <si>
    <t>https://philkotse.com/chevrolet-silverado-for-sale-in-taytay/2000-automatic-gasoline-for-sale-in-aid6957641</t>
  </si>
  <si>
    <t>https://philkotse.com/chevrolet-aveo-for-sale-in-guiguinto/2007-for-sale-in-aid6957581</t>
  </si>
  <si>
    <t>https://philkotse.com/chevrolet-trailblazer-for-sale-in-paranaque/2nd-hand-2016-at-28000-km-for-sale-aid6957081</t>
  </si>
  <si>
    <t>https://philkotse.com/chevrolet-optra-for-sale-in-pilar145/2004-for-sale-in-pilar-aid6956991</t>
  </si>
  <si>
    <t>https://philkotse.com/chevrolet-colorado-for-sale-in-manila/2nd-hand-2014-for-sale-in-aid6956451</t>
  </si>
  <si>
    <t>https://philkotse.com/chevrolet-trailblazer-for-sale-in-quezon-city/sell-2nd-hand-2018-automatic-diesel-at-24000-km-in-aid6956401</t>
  </si>
  <si>
    <t>https://philkotse.com/chevrolet-sail-for-sale-in-quezon-city/2017-automatic-gasoline-for-sale-in-aid6956281</t>
  </si>
  <si>
    <t>https://philkotse.com/chevrolet-cruze-for-sale-in-makati/selling-2nd-hand-2011-in-aid6956251</t>
  </si>
  <si>
    <t>https://philkotse.com/chevrolet-spark-for-sale-in-cebu-city/selling-2nd-hand-2015-automatic-gasoline-at-40000-km-in-aid6954471</t>
  </si>
  <si>
    <t>https://philkotse.com/chevrolet-spin-for-sale-in-manila/2nd-hand-2014-automatic-gasoline-for-sale-in-aid6950991</t>
  </si>
  <si>
    <t>https://philkotse.com/chevrolet-trailblazer-for-sale-in-san-francisco478/selling-grey-2013-at-37000-km-in-san-francisco-aid6950811</t>
  </si>
  <si>
    <t>https://philkotse.com/chevrolet-colorado-for-sale-in-manila/blue-2019-automatic-diesel-for-sale-aid6950721</t>
  </si>
  <si>
    <t>https://philkotse.com/chevrolet-trailblazer-for-sale-in-manila/selling-grey-2019-automatic-diesel-aid6950711</t>
  </si>
  <si>
    <t>https://philkotse.com/chevrolet-trailblazer-for-sale-in-manila/white-2019-for-sale-aid6950691</t>
  </si>
  <si>
    <t>https://philkotse.com/chevrolet-trax-for-sale-in-manila/selling-silver-2019-automatic-gasoline-aid6950681</t>
  </si>
  <si>
    <t>https://philkotse.com/chevrolet-cruze-for-sale-in-manila/2010-for-sale-in-aid6950461</t>
  </si>
  <si>
    <t>https://philkotse.com/chevrolet-lumina-for-sale-in-quezon-city/2006-for-sale-in-aid6949581</t>
  </si>
  <si>
    <t>https://philkotse.com/chevrolet-trax-for-sale-in-angono/2nd-hand-2016-for-sale-in-aid6947681</t>
  </si>
  <si>
    <t>https://philkotse.com/chevrolet-captiva-for-sale-in-quezon-city/selling-2nd-hand-2016-at-28000-km-in-aid6947071</t>
  </si>
  <si>
    <t>https://philkotse.com/chevrolet-cruze-for-sale-in-meycauayan/selling-2nd-hand-2012-in-aid6946601</t>
  </si>
  <si>
    <t>https://philkotse.com/chevrolet-cruze-for-sale-in-manila/2011-automatic-gasoline-for-sale-in-aid6946551</t>
  </si>
  <si>
    <t>https://philkotse.com/chevrolet-optra-for-sale-in-cainta/sell-2nd-hand-2008-at-10000-km-in-aid6946291</t>
  </si>
  <si>
    <t>https://philkotse.com/chevrolet-lumina-for-sale-in-quezon-city/sell-2nd-hand-2006-at-46000-km-in-aid6946271</t>
  </si>
  <si>
    <t>https://philkotse.com/chevrolet-camaro-for-sale-in-manila/selling-brand-new-2016-in-aid6946261</t>
  </si>
  <si>
    <t>https://philkotse.com/chevrolet-trax-for-sale-in-santo-tomas180/sell-2nd-hand-2017-automatic-gasoline-at-28900-km-in-santo-tomas-aid6946131</t>
  </si>
  <si>
    <t>https://philkotse.com/chevrolet-sonic-for-sale-in-makati/sell-2nd-hand-2013-automatic-gasoline-at-47000-km-in-aid6946081</t>
  </si>
  <si>
    <t>https://philkotse.com/chevrolet-trailblazer-for-sale-in-san-juan/selling-2013-automatic-diesel-in-aid6945931</t>
  </si>
  <si>
    <t>https://philkotse.com/chevrolet-spark-for-sale-in-makati/selling-2012-automatic-gasoline-in-aid6945591</t>
  </si>
  <si>
    <t>https://philkotse.com/chevrolet-captiva-for-sale-in-san-mateo/2nd-hand-2010-automatic-diesel-for-sale-in-aid6944841</t>
  </si>
  <si>
    <t>https://philkotse.com/chevrolet-captiva-for-sale-in-makati/selling-2011-automatic-diesel-in-aid6944301</t>
  </si>
  <si>
    <t>https://philkotse.com/chevrolet-trailblazer-for-sale-in-quezon-city/selling-2017-at-9000-km-in-aid6943291</t>
  </si>
  <si>
    <t>https://philkotse.com/chevrolet-trailblazer-for-sale-in-davao-city/2015-for-sale-in-aid6943231</t>
  </si>
  <si>
    <t>https://philkotse.com/chevrolet-captiva-for-sale-in-makati/2012-automatic-diesel-for-sale-in-aid6943091</t>
  </si>
  <si>
    <t>https://philkotse.com/chevrolet-cruze-for-sale-in-makati/selling-2011-at-72000-km-in-aid6942991</t>
  </si>
  <si>
    <t>https://philkotse.com/chevrolet-colorado-for-sale-in-muntinlupa/sell-2nd-hand-2014-at-50000-km-in-aid6942781</t>
  </si>
  <si>
    <t>https://philkotse.com/chevrolet-trailblazer-for-sale-in-taytay/2014-automatic-diesel-for-sale-in-aid6940831</t>
  </si>
  <si>
    <t>https://philkotse.com/chevrolet-sail-for-sale-in-quezon-city/selling-2018-at-4000-km-in-aid6940621</t>
  </si>
  <si>
    <t>https://philkotse.com/chevrolet-sail-for-sale-in-makati/orange-2017-manual-gasoline-for-sale-in-aid6908151</t>
  </si>
  <si>
    <t>https://philkotse.com/chevrolet-sail-for-sale-in-makati/blue-2017-for-sale-in-aid6908141</t>
  </si>
  <si>
    <t>https://philkotse.com/chevrolet-optra-for-sale-in-general-salipada-k-pendatun/brown-2005-automatic-gasoline-for-sale-in-aid6882991</t>
  </si>
  <si>
    <t>https://philkotse.com/chevrolet-colorado-for-sale-in-manila/selling-red-2017-truck-automatic-diesel-in-aid6881251</t>
  </si>
  <si>
    <t>https://philkotse.com/chevrolet-optra-for-sale-in-quezon-city/selling-grey-2005-manual-gasoline-in-aid6846181</t>
  </si>
  <si>
    <t>https://philkotse.com/chevrolet-suburban-for-sale-in-quezon-city/2008-automatic-gasoline-for-sale-in-aid6815081</t>
  </si>
  <si>
    <t>https://philkotse.com/chevrolet-aveo-for-sale-in-general-salipada-k-pendatun/selling-black-2007-for-sale-aid6815031</t>
  </si>
  <si>
    <t>https://philkotse.com/chevrolet-aveo-for-sale-in-general-salipada-k-pendatun/sell-silver-2011-at-manual-gasoline-at-102769-km-for-sale-aid6814991</t>
  </si>
  <si>
    <t>https://philkotse.com/chevrolet-sail-for-sale-in-general-salipada-k-pendatun/selling-blue-2017-for-sale-in-manual-aid6804261</t>
  </si>
  <si>
    <t>https://philkotse.com/chevrolet-captiva-for-sale-in-cebu-city/black-2016-at-19018-km-for-sale-aid6802331</t>
  </si>
  <si>
    <t>https://philkotse.com/chevrolet-captiva-for-sale-in-general-salipada-k-pendatun/black-2010-automatic-diesel-for-sale-in-aid6800871</t>
  </si>
  <si>
    <t>https://philkotse.com/chevrolet-trailblazer-for-sale-in-quezon-city/selling-white-2016-aid6784581</t>
  </si>
  <si>
    <t>https://philkotse.com/chevrolet-spark-for-sale-in-quezon-city/for-sale-red-2017-in-aid6782681</t>
  </si>
  <si>
    <t>https://philkotse.com/chevrolet-trailblazer-for-sale-in-pasig/white-2014-automatic-diesel-for-sale-aid6768031</t>
  </si>
  <si>
    <t>https://philkotse.com/chevrolet-aveo-for-sale-in-manila/2007-at-97000-km-for-sale-aid6767781</t>
  </si>
  <si>
    <t>https://philkotse.com/chevrolet-optra-for-sale-in-marilao/for-sale-2007-aid6758991</t>
  </si>
  <si>
    <t>https://philkotse.com/chevrolet-trax-for-sale-in-quezon-city/2018-for-sale-aid6740251</t>
  </si>
  <si>
    <t>https://philkotse.com/chevrolet-spark-for-sale-in-makati/lt-2019-for-sale-aid6713231</t>
  </si>
  <si>
    <t>https://philkotse.com/chevrolet-spark-for-sale-in-makati/lt-2019-for-sale-aid6713241</t>
  </si>
  <si>
    <t>https://philkotse.com/chevrolet-trax-for-sale-in-makati/lt-2019-for-sale-aid6713091</t>
  </si>
  <si>
    <t>https://philkotse.com/chevrolet-trailblazer-for-sale-in-quezon-city/2016-4x2-for-sale-aid6713081</t>
  </si>
  <si>
    <t>https://philkotse.com/chevrolet-trailblazer-for-sale-in-quezon-city/2019-for-sale-aid6713051</t>
  </si>
  <si>
    <t>https://philkotse.com/chevrolet-sail-for-sale-in-quezon-city/2017-ltz-for-sale-aid6712911</t>
  </si>
  <si>
    <t>https://philkotse.com/chevrolet-colorado-for-sale-in-quezon-city/2017-for-sale-aid6712821</t>
  </si>
  <si>
    <t>https://philkotse.com/chevrolet-sail-for-sale-in-makati/lt-2019-for-sale-aid6712771</t>
  </si>
  <si>
    <t>https://philkotse.com/chevrolet-cruze-for-sale-in-makati/ls-2019-for-sale-aid6712781</t>
  </si>
  <si>
    <t>https://philkotse.com/chevrolet-colorado-for-sale-in-makati/lt-2019-for-sale-aid6712741</t>
  </si>
  <si>
    <t>https://philkotse.com/chevrolet-spark-for-sale-in-makati/ltz-2019-for-sale-aid6712751</t>
  </si>
  <si>
    <t>https://philkotse.com/chevrolet-sail-for-sale-in-makati/ltz-2019-for-sale-aid6712761</t>
  </si>
  <si>
    <t>https://philkotse.com/chevrolet-trailblazer-for-sale-in-makati/lt-2019-for-sale-aid6712721</t>
  </si>
  <si>
    <t>https://philkotse.com/chevrolet-malibu-for-sale-in-makati/lts-2019-for-sale-aid6712731</t>
  </si>
  <si>
    <t>https://philkotse.com/chevrolet-colorado-for-sale-in-makati/2019-for-sale-aid6712701</t>
  </si>
  <si>
    <t>https://philkotse.com/chevrolet-trailblazer-for-sale-in-makati/ltx-2019-for-sale-aid6712711</t>
  </si>
  <si>
    <t>https://philkotse.com/chevrolet-suburban-for-sale-in-makati/2019-for-sale-aid6712671</t>
  </si>
  <si>
    <t>https://philkotse.com/chevrolet-colorado-for-sale-in-makati/ltx-2019-for-sale-aid6712681</t>
  </si>
  <si>
    <t>https://philkotse.com/chevrolet-colorado-for-sale-in-makati/lt-2019-for-sale-aid6712691</t>
  </si>
  <si>
    <t>https://philkotse.com/chevrolet-trax-for-sale-in-makati/ls-2019-for-sale-aid6712651</t>
  </si>
  <si>
    <t>https://philkotse.com/chevrolet-suburban-for-sale-in-makati/2019-for-sale-aid6712661</t>
  </si>
  <si>
    <t>https://philkotse.com/chevrolet-trailblazer-for-sale-in-makati/2019-for-sale-aid6712461</t>
  </si>
  <si>
    <t>https://philkotse.com/chevrolet-sail-for-sale-in-makati/lt-2019-for-sale-aid6712451</t>
  </si>
  <si>
    <t>https://philkotse.com/chevrolet-colorado-for-sale-in-makati/2019-for-sale-aid6712441</t>
  </si>
  <si>
    <t>https://philkotse.com/chevrolet-trailblazer-for-sale-in-makati/lt-2019-for-sale-aid6712431</t>
  </si>
  <si>
    <t>https://philkotse.com/chevrolet-colorado-for-sale-in-makati/2019-for-sale-aid6712421</t>
  </si>
  <si>
    <t>https://philkotse.com/chevrolet-suburban-for-sale-in-batangas-city/lt-2019-for-sale-aid6712281</t>
  </si>
  <si>
    <t>https://philkotse.com/chevrolet-trailblazer-for-sale-in-imus/ltx-2019-for-sale-aid6712251</t>
  </si>
  <si>
    <t>https://philkotse.com/chevrolet-suburban-for-sale-in-san-juan/ltz-2019-for-sale-aid6712261</t>
  </si>
  <si>
    <t>https://philkotse.com/chevrolet-trax-for-sale-in-quezon-city/lt-2019-for-sale-aid6712231</t>
  </si>
  <si>
    <t>https://philkotse.com/chevrolet-sail-for-sale-in-carmona/lt-2019-for-sale-aid6712241</t>
  </si>
  <si>
    <t>https://philkotse.com/chevrolet-colorado-for-sale-in-muntinlupa/ltz-2019-for-sale-aid6712211</t>
  </si>
  <si>
    <t>https://philkotse.com/chevrolet-trailblazer-for-sale-in-baliuag/lt-2019-for-sale-aid6712221</t>
  </si>
  <si>
    <t>https://philkotse.com/chevrolet-colorado-for-sale-in-baliuag/ltx-2019-for-sale-aid6712191</t>
  </si>
  <si>
    <t>https://philkotse.com/chevrolet-trailblazer-for-sale-in-baliuag/z71-2019-for-sale-aid6712201</t>
  </si>
  <si>
    <t>https://philkotse.com/chevrolet-trax-for-sale-in-baliuag/ls-2019-for-sale-aid6712171</t>
  </si>
  <si>
    <t>https://philkotse.com/chevrolet-spark-for-sale-in-batangas-city/lt-2019-for-sale-aid6712181</t>
  </si>
  <si>
    <t>https://philkotse.com/chevrolet-sail-for-sale-in-cainta/lt-2019-for-sale-aid6712141</t>
  </si>
  <si>
    <t>https://philkotse.com/chevrolet-colorado-for-sale-in-imus/lt-2019-for-sale-aid6712081</t>
  </si>
  <si>
    <t>https://philkotse.com/chevrolet-malibu-for-sale-in-san-juan/ltz-2019-for-sale-aid6712071</t>
  </si>
  <si>
    <t>https://philkotse.com/chevrolet-trailblazer-for-sale-in-dagupan/lt-2019-for-sale-aid6712061</t>
  </si>
  <si>
    <t>https://philkotse.com/chevrolet-colorado-for-sale-in-batangas-city/lt-2019-for-sale-aid6711871</t>
  </si>
  <si>
    <t>https://philkotse.com/chevrolet-colorado-for-sale-in-batangas-city/ltz-2019-for-sale-aid6711851</t>
  </si>
  <si>
    <t>https://philkotse.com/chevrolet-spark-for-sale-in-cainta/lt-2019-for-sale-aid6711861</t>
  </si>
  <si>
    <t>https://philkotse.com/chevrolet-spark-for-sale-in-muntinlupa/ltz-2019-for-sale-aid6711821</t>
  </si>
  <si>
    <t>https://philkotse.com/chevrolet-sail-for-sale-in-baliuag/ltz-2019-for-sale-aid6711831</t>
  </si>
  <si>
    <t>https://philkotse.com/chevrolet-colorado-for-sale-in-marikina/2017-for-sale-aid6701241</t>
  </si>
  <si>
    <t>https://philkotse.com/chevrolet-captiva-for-sale-in-quezon-city/2011-for-sale-aid6701161</t>
  </si>
  <si>
    <t>https://philkotse.com/chevrolet-trailblazer-for-sale-in-pasig/2017-for-sale-aid6695861</t>
  </si>
  <si>
    <t>https://philkotse.com/chevrolet-trailblazer-for-sale-in-pasig/2014-for-sale-aid6695741</t>
  </si>
  <si>
    <t>https://philkotse.com/chevrolet-trailblazer-for-sale-in-las-pinas/2015-for-sale-aid6694811</t>
  </si>
  <si>
    <t>https://philkotse.com/chevrolet-camaro-for-sale-in-cebu-city/2015-for-sale-aid6693881</t>
  </si>
  <si>
    <t>https://philkotse.com/chevrolet-captiva-for-sale-in-manila/2011-for-sale-aid6679331</t>
  </si>
  <si>
    <t>https://philkotse.com/chevrolet-trailblazer-for-sale-in-manila/2006-for-sale-aid6679221</t>
  </si>
  <si>
    <t>https://philkotse.com/chevrolet-trailblazer-for-sale-in-manila/2015-for-sale-aid6679191</t>
  </si>
  <si>
    <t>https://philkotse.com/chevrolet-captiva-for-sale-in-manila/2015-for-sale-aid6679121</t>
  </si>
  <si>
    <t>https://philkotse.com/chevrolet-captiva-for-sale-in-makati/2010-for-sale-aid6673731</t>
  </si>
  <si>
    <t>https://philkotse.com/chevrolet-spark-for-sale-in-quezon-city/2017-for-sale-aid6671901</t>
  </si>
  <si>
    <t>https://philkotse.com/chevrolet-captiva-for-sale-in-quezon-city/2010-at-for-sale-aid6670031</t>
  </si>
  <si>
    <t>https://philkotse.com/chevrolet-colorado-for-sale-in-manila/2017-diesel-for-sale-aid6640041</t>
  </si>
  <si>
    <t>https://philkotse.com/chevrolet-camaro-for-sale-in-quezon-city/2017-for-sale-aid6638971</t>
  </si>
  <si>
    <t>https://philkotse.com/chevrolet-trailblazer-for-sale-in-cebu-city/2015-for-sale-aid6631531</t>
  </si>
  <si>
    <t>https://philkotse.com/chevrolet-colorado-for-sale-in-manila/2013-for-sale-aid6631421</t>
  </si>
  <si>
    <t>https://philkotse.com/chevrolet-trailblazer-for-sale-in-manila/2015-for-sale-aid6630081</t>
  </si>
  <si>
    <t>https://philkotse.com/chevrolet-trailblazer-for-sale-in-manila/2013-for-sale-aid6629411</t>
  </si>
  <si>
    <t>https://philkotse.com/chevrolet-trailblazer-for-sale-in-pasig/2015-lt-for-sale-aid6615751</t>
  </si>
  <si>
    <t>https://philkotse.com/chevrolet-trax-for-sale-in-manila/2017-new-for-sale-aid6612861</t>
  </si>
  <si>
    <t>https://philkotse.com/chevrolet-trailblazer-for-sale-in-manila/2015-for-sale-aid6612671</t>
  </si>
  <si>
    <t>https://philkotse.com/chevrolet-corvette-for-sale-in-manila/2019-for-sale-aid6612051</t>
  </si>
  <si>
    <t>https://philkotse.com/chevrolet-trailblazer-for-sale-in-manila/2015-for-sale-aid6611861</t>
  </si>
  <si>
    <t>https://philkotse.com/chevrolet-camaro-for-sale-in-manila/2017-new-for-sale-aid6611571</t>
  </si>
  <si>
    <t>https://philkotse.com/chevrolet-trailblazer-for-sale-in-quezon-city/2018-for-sale-aid6610691</t>
  </si>
  <si>
    <t>https://philkotse.com/chevrolet-traverse-for-sale-in-manila/2012-for-sale-aid6610581</t>
  </si>
  <si>
    <t>https://philkotse.com/chevrolet-trailblazer-for-sale-in-baliuag/2018-for-sale-aid6609781</t>
  </si>
  <si>
    <t>https://philkotse.com/chevrolet-trailblazer-for-sale-in-manila/2014-for-sale-aid6607911</t>
  </si>
  <si>
    <t>https://philkotse.com/chevrolet-sonic-for-sale-in-manila/2013-for-sale-aid6607421</t>
  </si>
  <si>
    <t>https://philkotse.com/chevrolet-trailblazer-for-sale-in-manila/2013-for-sale-aid6606701</t>
  </si>
  <si>
    <t>https://philkotse.com/chevrolet-colorado-for-sale-in-manila/2015-for-sale-aid6606301</t>
  </si>
  <si>
    <t>https://philkotse.com/chevrolet-trailblazer-for-sale-in-manila/2016-for-sale-aid6606271</t>
  </si>
  <si>
    <t>ford</t>
  </si>
  <si>
    <t>https://philkotse.com/ford-everest-for-sale-in-quezon-city/used-2014-diesel-automatic-for-sale-aid7082662</t>
  </si>
  <si>
    <t>https://philkotse.com/ford-explorer-for-sale-in-angeles/sell-black-2007-automatic-gasoline-aid7082792</t>
  </si>
  <si>
    <t>https://philkotse.com/ford-ranger-for-sale-in-manila/black-2007-for-sale-in-aid7083013</t>
  </si>
  <si>
    <t>https://philkotse.com/ford-ranger-for-sale-in-las-pinas/orange-2017-manual-diesel-at-12000-km-for-sale-aid7080612</t>
  </si>
  <si>
    <t>https://philkotse.com/ford-everest-for-sale-in-manila/selling-black-2013-automatic-diesel-aid7080942</t>
  </si>
  <si>
    <t>https://philkotse.com/ford-lynx-for-sale-in-cabanatuan/selling-green-2000-sedan-in-aid7080603</t>
  </si>
  <si>
    <t>https://philkotse.com/ford-ranger-for-sale-in-davao-city/2nd-hand-2015-at-49000-km-for-sale-in-aid7080432</t>
  </si>
  <si>
    <t>https://philkotse.com/ford-expedition-for-sale-in-cainta/black-2008-at-85000-km-for-sale-in-aid7080163</t>
  </si>
  <si>
    <t>https://philkotse.com/ford-explorer-for-sale-in-quezon-city/used-2013-at-47300-km-for-sale-in-aid7079963</t>
  </si>
  <si>
    <t>https://philkotse.com/ford-everest-for-sale-in-tacloban/selling-2nd-hand-2013-at-80000-km-in-leyte-aid7077063</t>
  </si>
  <si>
    <t>https://philkotse.com/ford-ranger-for-sale-in-agoo/selling-2016-diesel-manual-at-97000-km-aid6870592</t>
  </si>
  <si>
    <t>https://philkotse.com/ford-everest-for-sale-in-tarlac-city/black-2016-for-sale-in-tarlac-aid7076963</t>
  </si>
  <si>
    <t>https://philkotse.com/ford-everest-for-sale-in-tarlac-city/2016-at-58000-km-for-sale-in-tarlac-aid7076883</t>
  </si>
  <si>
    <t>https://philkotse.com/ford-ecosport-for-sale-in-manila/sell-white-2015-at-49000-km-in-aid7076512</t>
  </si>
  <si>
    <t>https://philkotse.com/ford-escape-for-sale-in-angeles/sell-white-2010-automatic-in-aid7076623</t>
  </si>
  <si>
    <t>https://philkotse.com/ford-focus-for-sale-in-olongapo/2nd-hand-2012-automatic-gasoline-for-sale-aid7076492</t>
  </si>
  <si>
    <t>https://philkotse.com/ford-everest-for-sale-in-pasay/white-2013-at-61000-km-for-sale-aid7018162</t>
  </si>
  <si>
    <t>https://philkotse.com/ford-ranger-for-sale-in-quezon-city/2014-manual-for-sale-aid7069042</t>
  </si>
  <si>
    <t>https://philkotse.com/ford-everest-for-sale-in-makati/2nd-hand-red-2016-for-sale-aid7070592</t>
  </si>
  <si>
    <t>https://philkotse.com/ford-ecosport-for-sale-in-las-pinas/2017-automatic-gasoline-for-sale-aid7070452</t>
  </si>
  <si>
    <t>https://philkotse.com/ford-everest-for-sale-in-muntinlupa/2nd-hand-2016-diesel-automatic-for-sale-aid7071692</t>
  </si>
  <si>
    <t>https://philkotse.com/ford-everest-for-sale-in-quezon-city/2015-diesel-automatic-for-sale-aid7074692</t>
  </si>
  <si>
    <t>https://philkotse.com/ford-ecosport-for-sale-in-quezon-city/2016-at-18000-km-for-sale-aid7074652</t>
  </si>
  <si>
    <t>https://philkotse.com/ford-escape-for-sale-in-quezon-city/2016-automatic-for-sale-aid7074622</t>
  </si>
  <si>
    <t>https://philkotse.com/ford-everest-for-sale-in-san-juan/selling-silver-2005-manual-diesel-in-aid7058142</t>
  </si>
  <si>
    <t>https://philkotse.com/ford-ecosport-for-sale-in-lemery164/sell-blue-2015-at-35000-km-in-lemery-aid7058102</t>
  </si>
  <si>
    <t>https://philkotse.com/ford-ranger-for-sale-in-lemery164/used-2016-automatic-diesel-for-sale-aid7058092</t>
  </si>
  <si>
    <t>https://philkotse.com/ford-everest-for-sale-in-lemery164/used-2005-for-sale-in-lemery-aid7058052</t>
  </si>
  <si>
    <t>https://philkotse.com/ford-ranger-for-sale-in-lemery164/sell-2nd-hand-2017-truck-automatic-diesel-aid7057902</t>
  </si>
  <si>
    <t>https://philkotse.com/ford-fiesta-for-sale-in-makati/sell-used-2011-hatchback-automatic-gasoline-aid7057103</t>
  </si>
  <si>
    <t>https://philkotse.com/ford-fiesta-for-sale-in-calumpit/selling-2nd-hand-2014-hatchback-in-bulacan-aid7055932</t>
  </si>
  <si>
    <t>https://philkotse.com/ford-explorer-for-sale-in-taguig/selling-2nd-hand-2013-at-24000-km-in-aid7051972</t>
  </si>
  <si>
    <t>https://philkotse.com/ford-ecosport-for-sale-in-antipolo/sell-blue-2014-in-aid7052482</t>
  </si>
  <si>
    <t>https://philkotse.com/ford-ecosport-for-sale-in-makati/red-2015-automatic-for-sale-in-aid7052512</t>
  </si>
  <si>
    <t>https://philkotse.com/ford-everest-for-sale-in-las-pinas/2014-tdci-at-55000-km-for-sale-aid6761072</t>
  </si>
  <si>
    <t>https://philkotse.com/ford-everest-for-sale-in-las-pinas/selling-2013-tdci-automatic-in-aid6772192</t>
  </si>
  <si>
    <t>https://philkotse.com/ford-escape-for-sale-in-quezon-city/2012-at-31000-km-for-sale-aid6987162</t>
  </si>
  <si>
    <t>https://philkotse.com/ford-everest-for-sale-in-las-pinas/2016-automatic-diesel-at-25000-km-for-sale-aid5849652</t>
  </si>
  <si>
    <t>https://philkotse.com/ford-everest-for-sale-in-san-fernando1200/selling-2009-automatic-diesel-at-112000-km-aid7049302</t>
  </si>
  <si>
    <t>https://philkotse.com/ford-fiesta-for-sale-in-paranaque/selling-used-2013-hatchback-in-metro-manila-aid7038323</t>
  </si>
  <si>
    <t>https://philkotse.com/ford-everest-for-sale-in-santiago/used-2004-automatic-diesel-at-80000-km-for-sale-aid7038792</t>
  </si>
  <si>
    <t>https://philkotse.com/ford-ecosport-for-sale-in-cagayan-de-oro/used-2014-at-52000-km-for-sale-aid7038812</t>
  </si>
  <si>
    <t>https://philkotse.com/ford-fiesta-for-sale-in-davao-city/red-2012-at-35000-km-for-sale-aid7038903</t>
  </si>
  <si>
    <t>https://philkotse.com/ford-ecosport-for-sale-in-las-pinas/selling-blue-2016-at-7000-km-in-metro-manila-aid7028722</t>
  </si>
  <si>
    <t>https://philkotse.com/ford-focus-for-sale-in-quezon-city/sell-black-2016-hatchback-in-aid7034732</t>
  </si>
  <si>
    <t>https://philkotse.com/ford-everest-for-sale-in-quezon-city/black-2008-at-90000-km-for-sale-in-aid6966212</t>
  </si>
  <si>
    <t>https://philkotse.com/ford-escape-for-sale-in-las-pinas/black-2012-xls-automatic-for-sale-aid6911172</t>
  </si>
  <si>
    <t>https://philkotse.com/ford-everest-for-sale-in-liloan463/black-2011-manual-diesel-for-sale-in-liloan-aid7027662</t>
  </si>
  <si>
    <t>https://philkotse.com/ford-fiesta-for-sale-in-agdangan/sell-used-2011-at-68000-km-in-quezon-aid7008303</t>
  </si>
  <si>
    <t>https://philkotse.com/ford-escape-for-sale-in-quezon-city/2013-at-25000-km-for-sale-aid6995372</t>
  </si>
  <si>
    <t>https://philkotse.com/ford-ecosport-for-sale-in-makati/2016-automatic-gasoline-at-20000-km-for-sale-aid6994612</t>
  </si>
  <si>
    <t>https://philkotse.com/ford-everest-for-sale-in-davao-city/2012-manual-diesel-for-sale-aid6994602</t>
  </si>
  <si>
    <t>https://philkotse.com/ford-ranger-raptor-for-sale-in-marilao/selling-brand-new-2019-truck-in-bulacan-aid6992902</t>
  </si>
  <si>
    <t>https://philkotse.com/ford-everest-for-sale-in-las-pinas/2017-diesel-manual-for-sale-aid6769262</t>
  </si>
  <si>
    <t>https://philkotse.com/ford-expedition-for-sale-in-las-pinas/black-2010-for-sale-in-metro-manila-aid6978263</t>
  </si>
  <si>
    <t>https://philkotse.com/ford-ecosport-for-sale-in-quezon-city/sell-blue-2015-at-40000-km-in-aid6982582</t>
  </si>
  <si>
    <t>https://philkotse.com/ford-ecosport-for-sale-in-makati/used-2014-for-sale-in-aid6982512</t>
  </si>
  <si>
    <t>https://philkotse.com/ford-fiesta-for-sale-in-taguig/sell-2nd-hand-2011-at-64000-km-in-aid6971283</t>
  </si>
  <si>
    <t>https://philkotse.com/ford-everest-for-sale-in-makati/sell-black-2013-automatic-diesel-in-aid6954662</t>
  </si>
  <si>
    <t>https://philkotse.com/ford-everest-for-sale-in-lucena/selling-used-2014-automatic-diesel-in-aid6964152</t>
  </si>
  <si>
    <t>https://philkotse.com/ford-everest-for-sale-in-quezon-city/sell-black-2008-in-aid6964173</t>
  </si>
  <si>
    <t>https://philkotse.com/ford-ranger-for-sale-in-santiago/sell-2nd-hand-2015-in-isabela-aid6958982</t>
  </si>
  <si>
    <t>https://philkotse.com/ford-explorer-for-sale-in-makati/2003-truck-at-44000-km-for-sale-aid6945762</t>
  </si>
  <si>
    <t>https://philkotse.com/ford-ecosport-for-sale-in-quezon-city/selling-2014-automatic-gasoline-aid6945322</t>
  </si>
  <si>
    <t>https://philkotse.com/ford-escape-for-sale-in-quezon-city/selling-2nd-hand-2015-automatic-aid6945642</t>
  </si>
  <si>
    <t>https://philkotse.com/ford-focus-for-sale-in-las-pinas/white-2010-manual-gasoline-for-sale-aid6931883</t>
  </si>
  <si>
    <t>https://philkotse.com/ford-explorer-for-sale-in-san-pablo792/selling-green-2001-truck-in-laguna-aid6934993</t>
  </si>
  <si>
    <t>https://philkotse.com/ford-everest-for-sale-in-las-pinas/sell-2nd-hand-2010-automatic-diesel-at-100000-km-aid6922392</t>
  </si>
  <si>
    <t>https://philkotse.com/ford-ranger-for-sale-in-quezon-city/2013-at-22000-km-for-sale-in-aid6928782</t>
  </si>
  <si>
    <t>https://philkotse.com/ford-ecosport-for-sale-in-olongapo/selling-silver-2017-at-41000-km-in-aid6916922</t>
  </si>
  <si>
    <t>https://philkotse.com/ford-focus-for-sale-in-pasig/sell-silver-2011-hatchback-at-55000-km-in-aid6479782</t>
  </si>
  <si>
    <t>https://philkotse.com/ford-everest-for-sale-in-lemery164/selling-2nd-hand-2014-at-40000-km-in-lemery-aid4658542</t>
  </si>
  <si>
    <t>https://philkotse.com/ford-everest-for-sale-in-lemery164/2nd-hand-2016-for-sale-in-lemery-aid5100292</t>
  </si>
  <si>
    <t>https://philkotse.com/ford-ecosport-for-sale-in-lemery164/2nd-hand-silver-2015-for-sale-in-lemery-aid5100332</t>
  </si>
  <si>
    <t>https://philkotse.com/ford-everest-for-sale-in-lemery164/2nd-hand-2008-automatic-diesel-for-sale-in-lemery-aid5833472</t>
  </si>
  <si>
    <t>https://philkotse.com/ford-mustang-for-sale-in-pasay/black-2018-coupe-for-sale-in-aid6911232</t>
  </si>
  <si>
    <t>https://philkotse.com/ford-everest-for-sale-in-quezon-city/2nd-hand-2016-automatic-diesel-for-sale-in-aid6911312</t>
  </si>
  <si>
    <t>https://philkotse.com/ford-ranger-for-sale-in-muntinlupa/white-2016-automatic-diesel-for-sale-in-metro-manila-aid6910173</t>
  </si>
  <si>
    <t>https://philkotse.com/ford-everest-for-sale-in-las-pinas/selling-2017-automatic-diesel-in-metro-manila-aid6905932</t>
  </si>
  <si>
    <t>https://philkotse.com/ford-ranger-for-sale-in-pasig/white-2015-at-27000-km-for-sale-aid6902812</t>
  </si>
  <si>
    <t>https://philkotse.com/ford-ecosport-for-sale-in-makati/sell-red-2016-at-23000-km-in-aid6900292</t>
  </si>
  <si>
    <t>https://philkotse.com/ford-ecosport-for-sale-in-quezon-city/sell-used-2015-in-aid6899042</t>
  </si>
  <si>
    <t>https://philkotse.com/ford-focus-for-sale-in-las-pinas/black-2009-manual-gasoline-at-50000-km-for-sale-aid6894893</t>
  </si>
  <si>
    <t>https://philkotse.com/ford-shelby-gt500-for-sale-in-makati/selling-black-2016-shelby-gt350r-at-800-km-aid6891052</t>
  </si>
  <si>
    <t>https://philkotse.com/ford-everest-for-sale-in-zarraga/2013-diesel-automatic-at-69000-km-for-sale-aid6886113</t>
  </si>
  <si>
    <t>https://philkotse.com/ford-everest-for-sale-in-abuyog/suv-silver-2005-for-sale-in-aid6876843</t>
  </si>
  <si>
    <t>https://philkotse.com/ford-ranger-for-sale-in-dasmarinas/selling-2nd-hand-truck-white-2010-aid6875743</t>
  </si>
  <si>
    <t>https://philkotse.com/ford-everest-for-sale-in-pasig/2011-diesel-at-68000-km-for-sale-in-aid6759962</t>
  </si>
  <si>
    <t>https://philkotse.com/ford-ranger-for-sale-in-dolores569/selling-orange-2015-in-dolores-aid6870602</t>
  </si>
  <si>
    <t>https://philkotse.com/ford-escape-for-sale-in-quezon-city/selling-2010-gasoline-automatic-aid6870572</t>
  </si>
  <si>
    <t>https://philkotse.com/ford-ecosport-for-sale-in-antipolo/sell-blue-2014-in-aid6865023</t>
  </si>
  <si>
    <t>https://philkotse.com/ford-focus-for-sale-in-las-pinas/selling-red-2013-in-metro-manila-aid6864942</t>
  </si>
  <si>
    <t>https://philkotse.com/ford-everest-for-sale-in-angeles/selling-2nd-hand-2016-in-aid6861733</t>
  </si>
  <si>
    <t>https://philkotse.com/ford-escape-for-sale-in-carmona/selling-red-2013-automatic-gasoline-in-aid6863922</t>
  </si>
  <si>
    <t>https://philkotse.com/ford-everest-for-sale-in-cebu-city/selling-2nd-hand-white-2016-diesel-aid6861762</t>
  </si>
  <si>
    <t>https://philkotse.com/ford-ecosport-for-sale-in-pasig/2nd-hand-2017-for-sale-in-aid6652832</t>
  </si>
  <si>
    <t>https://philkotse.com/ford-escape-for-sale-in-taguig/2nd-hand-red-2013-for-sale-in-aid6248992</t>
  </si>
  <si>
    <t>https://philkotse.com/ford-ecosport-for-sale-in-pasig/sell-2015-automatic-blue-at-30000-km-aid6858712</t>
  </si>
  <si>
    <t>https://philkotse.com/ford-ecosport-for-sale-in-makati/selling-2nd-hand-black-2016-automatic-aid6860453</t>
  </si>
  <si>
    <t>https://philkotse.com/ford-fiesta-for-sale-in-makati/2016-at-27000-km-for-sale-in-aid6859572</t>
  </si>
  <si>
    <t>https://philkotse.com/ford-transit-connect-for-sale-in-makati/brand-new-2019-for-sale-in-aid6852572</t>
  </si>
  <si>
    <t>https://philkotse.com/ford-ranger-for-sale-in-quezon-city/2nd-hand-white-2006-diesel-automatic-for-sale-in-aid6849653</t>
  </si>
  <si>
    <t>https://philkotse.com/ford-mustang-for-sale-in-aborlan/2nd-hand-2013-26817-km-for-sale-in-aid6827383</t>
  </si>
  <si>
    <t>https://philkotse.com/ford-ranger-for-sale-in-malinao/sell-2nd-hand-2013-diesel-manual-in-aid6820203</t>
  </si>
  <si>
    <t>https://philkotse.com/ford-everest-for-sale-in-sasmuan/selling-used-2005-at-45000-km-in-aid6828223</t>
  </si>
  <si>
    <t>https://philkotse.com/ford-ranger-for-sale-in-muntinlupa/blue-2013-at-90000-km-for-sale-aid6828232</t>
  </si>
  <si>
    <t>https://philkotse.com/ford-ecosport-for-sale-in-marikina/2nd-hand-silver-2015-for-sale-in-aid6830853</t>
  </si>
  <si>
    <t>https://philkotse.com/ford-ecosport-for-sale-in-binan/2017-for-sale-in-aid6821973</t>
  </si>
  <si>
    <t>https://philkotse.com/ford-explorer-for-sale-in-quezon-city/sell-white-2013-39000-km-in-aid6840262</t>
  </si>
  <si>
    <t>https://philkotse.com/ford-everest-for-sale-in-cebu-city/sell-2008-diesel-automatic-in-aid6841792</t>
  </si>
  <si>
    <t>https://philkotse.com/ford-fiesta-for-sale-in-bacoor/selling-2nd-hand-2012-in-aid6841752</t>
  </si>
  <si>
    <t>https://philkotse.com/ford-everest-for-sale-in-san-joaquin/selling-silver-2006-automatic-diesel-aid6845052</t>
  </si>
  <si>
    <t>https://philkotse.com/ford-explorer-for-sale-in-quezon-city/2016-transit-van-diesel-aid6643192</t>
  </si>
  <si>
    <t>https://philkotse.com/ford-mustang-for-sale-in-pasig/2018-shelby-gt350-for-sale-aid5475132</t>
  </si>
  <si>
    <t>https://philkotse.com/ford-everest-for-sale-in-cainta/2018-for-sale-aid6798382</t>
  </si>
  <si>
    <t>https://philkotse.com/ford-everest-for-sale-in-manila/2008-for-sale-aid6811743</t>
  </si>
  <si>
    <t>https://philkotse.com/ford-ranger-for-sale-in-manila/2017-for-sale-aid6815563</t>
  </si>
  <si>
    <t>https://philkotse.com/ford-everest-for-sale-in-tarlac-city/2007-for-sale-in-aid6806123</t>
  </si>
  <si>
    <t>https://philkotse.com/ford-everest-for-sale-in-matungao/2010-for-sale-aid6803593</t>
  </si>
  <si>
    <t>https://philkotse.com/ford-ecosport-for-sale-in-manila/2015-for-sale-aid6803552</t>
  </si>
  <si>
    <t>https://philkotse.com/ford-everest-for-sale-in-lamut/2007-for-sale-aid6803733</t>
  </si>
  <si>
    <t>https://philkotse.com/ford-focus-for-sale-in-paranaque/2017-hatchback-for-sale-aid6805173</t>
  </si>
  <si>
    <t>https://philkotse.com/ford-ecosport-for-sale-in-baco/2016-for-sale-aid6805192</t>
  </si>
  <si>
    <t>https://philkotse.com/ford-focus-for-sale-in-buguey/2015-for-sale-aid6805182</t>
  </si>
  <si>
    <t>https://philkotse.com/ford-mustang-for-sale-in-presentacion/2014-for-sale-aid6805262</t>
  </si>
  <si>
    <t>https://philkotse.com/ford-explorer-for-sale-in-lemery164/2016-for-sale-aid6803923</t>
  </si>
  <si>
    <t>https://philkotse.com/ford-fiesta-for-sale-in-pasig/2012-for-sale-aid6799612</t>
  </si>
  <si>
    <t>https://philkotse.com/ford-ranger-for-sale-in-bantay/2015-for-sale-aid6803342</t>
  </si>
  <si>
    <t>https://philkotse.com/ford-fiesta-for-sale-in-cebu-city/2014-for-sale-aid6783473</t>
  </si>
  <si>
    <t>https://philkotse.com/ford-escape-for-sale-in-marikina/2010-xls-23l-at-for-sale-aid6770642</t>
  </si>
  <si>
    <t>https://philkotse.com/ford-everest-for-sale-in-marikina/2009-at-for-sale-aid6773672</t>
  </si>
  <si>
    <t>https://philkotse.com/ford-ecosport-for-sale-in-quezon-city/2015-15-trend-at-for-sale-aid6773682</t>
  </si>
  <si>
    <t>https://philkotse.com/ford-expedition-for-sale-in-makati/2015-for-sale-aid6781592</t>
  </si>
  <si>
    <t>https://philkotse.com/ford-focus-for-sale-in-aparri/2007-for-sale-aid6768612</t>
  </si>
  <si>
    <t>https://philkotse.com/ford-ecosport-for-sale-in-aguinaldo/2017-for-sale-aid6768212</t>
  </si>
  <si>
    <t>https://philkotse.com/ford-everest-for-sale-in-taytay/2017-automatic-for-sale-aid6763022</t>
  </si>
  <si>
    <t>https://philkotse.com/ford-explorer-for-sale-in-quezon-city/2013-for-sale-aid6757672</t>
  </si>
  <si>
    <t>https://philkotse.com/ford-ranger-for-sale-in-santiago/2014-4x4-for-sale-aid6740462</t>
  </si>
  <si>
    <t>https://philkotse.com/ford-ranger-for-sale-in-quezon-city/2010-xlt-for-sale-aid6743242</t>
  </si>
  <si>
    <t>https://philkotse.com/ford-everest-for-sale-in-lemery164/2008-4x2-at-for-sale-aid6752222</t>
  </si>
  <si>
    <t>https://philkotse.com/ford-fiesta-for-sale-in-pasig/2013-for-sale-aid6024552</t>
  </si>
  <si>
    <t>https://philkotse.com/ford-escape-for-sale-in-bacoor/2006-for-sale-aid6700652</t>
  </si>
  <si>
    <t>https://philkotse.com/ford-everest-for-sale-in-taguig/2018-for-sale-aid6681723</t>
  </si>
  <si>
    <t>https://philkotse.com/ford-everest-for-sale-in-batad/limited-2010-for-sale-aid6699553</t>
  </si>
  <si>
    <t>https://philkotse.com/ford-f-150-for-sale-in-pasig/2019-for-sale-aid6734532</t>
  </si>
  <si>
    <t>https://philkotse.com/ford-ranger-for-sale-in-quezon-city/2015-for-sale-aid6733172</t>
  </si>
  <si>
    <t>https://philkotse.com/ford-focus-for-sale-in-guagua/2010-for-sale-aid6733222</t>
  </si>
  <si>
    <t>https://philkotse.com/ford-fiesta-for-sale-in-legazpi/2011-for-sale-aid6728353</t>
  </si>
  <si>
    <t>https://philkotse.com/ford-ecosport-for-sale-in-makati/2016-at-for-sale-aid6682023</t>
  </si>
  <si>
    <t>https://philkotse.com/ford-explorer-for-sale-in-mandaue/2016-for-sale-aid6569182</t>
  </si>
  <si>
    <t>https://philkotse.com/ford-ranger-for-sale-in-zamboanga-city1635/2015-for-sale-aid6680043</t>
  </si>
  <si>
    <t>https://philkotse.com/ford-everest-for-sale-in-makati/2010-4x2-at-for-sale-aid6677982</t>
  </si>
  <si>
    <t>https://philkotse.com/ford-escape-for-sale-in-las-pinas/2010-for-sale-aid6680073</t>
  </si>
  <si>
    <t>https://philkotse.com/ford-escape-for-sale-in-toledo/2006-for-sale-aid6672542</t>
  </si>
  <si>
    <t>https://philkotse.com/ford-focus-for-sale-in-muntinlupa/2014-for-sale-aid6674193</t>
  </si>
  <si>
    <t>https://philkotse.com/ford-ecosport-for-sale-in-quezon-city/2017-for-sale-aid6657503</t>
  </si>
  <si>
    <t>https://philkotse.com/ford-expedition-for-sale-in-pililla/2005-for-sale-aid6671212</t>
  </si>
  <si>
    <t>https://philkotse.com/ford-explorer-for-sale-in-makati/2014-35l-4x4-at-for-sale-aid6666352</t>
  </si>
  <si>
    <t>https://philkotse.com/ford-escape-for-sale-in-valencia256/2008-for-sale-aid6658702</t>
  </si>
  <si>
    <t>https://philkotse.com/ford-everest-for-sale-in-looc/2008-for-sale-aid6658772</t>
  </si>
  <si>
    <t>https://philkotse.com/ford-everest-for-sale-in-aborlan/limited-2010-for-sale-aid6658792</t>
  </si>
  <si>
    <t>https://philkotse.com/ford-ranger-for-sale-in-amadeo/2005-for-sale-aid6658802</t>
  </si>
  <si>
    <t>https://philkotse.com/ford-fiesta-for-sale-in-pasig/2011-for-sale-aid6653712</t>
  </si>
  <si>
    <t>https://philkotse.com/ford-everest-for-sale-in-valenzuela/2009-tdci-for-sale-aid6632982</t>
  </si>
  <si>
    <t>https://philkotse.com/ford-focus-for-sale-in-quezon-city/2013-automatic-for-sale-aid6630623</t>
  </si>
  <si>
    <t>https://philkotse.com/ford-explorer-for-sale-in-makati/2014-35l-4x4-at-for-sale-aid6607962</t>
  </si>
  <si>
    <t>https://philkotse.com/ford-everest-for-sale-in-quezon-city/2014-25-for-sale-aid6604022</t>
  </si>
  <si>
    <t>https://philkotse.com/ford-escape-for-sale-in-mandaluyong/2011-23l-4x2-xlt-at-for-sale-aid6593903</t>
  </si>
  <si>
    <t>https://philkotse.com/ford-explorer-for-sale-in-las-pinas/white-2012-automatic-gasoline-for-sale-aid7083541</t>
  </si>
  <si>
    <t>https://philkotse.com/ford-explorer-for-sale-in-makati/white-2012-at-40000-km-for-sale-aid7083421</t>
  </si>
  <si>
    <t>https://philkotse.com/ford-everest-for-sale-in-carmona/2016-at-64228-km-for-sale-aid7083381</t>
  </si>
  <si>
    <t>https://philkotse.com/ford-fiesta-for-sale-in-quezon-city/sell-silver-2017-in-aid7082531</t>
  </si>
  <si>
    <t>https://philkotse.com/ford-explorer-for-sale-in-paranaque/white-2012-automatic-gasoline-for-sale-aid7082261</t>
  </si>
  <si>
    <t>https://philkotse.com/ford-ecosport-for-sale-in-paranaque/selling-blue-2014-at-45000-km-aid7082271</t>
  </si>
  <si>
    <t>https://philkotse.com/ford-ranger-for-sale-in-paranaque/white-2017-for-sale-in-paraaque-aid7082171</t>
  </si>
  <si>
    <t>https://philkotse.com/ford-expedition-for-sale-in-pasig/2008-at-80000-km-for-sale-aid7082101</t>
  </si>
  <si>
    <t>https://philkotse.com/ford-lynx-for-sale-in-antipolo/sell-2nd-hand-2005-at-98000-km-aid7081991</t>
  </si>
  <si>
    <t>https://philkotse.com/ford-explorer-for-sale-in-makati/2013-automatic-gasoline-for-sale-in-aid7081941</t>
  </si>
  <si>
    <t>https://philkotse.com/ford-ecosport-for-sale-in-muntinlupa/selling-black-2018-manual-gasoline-in-aid7080721</t>
  </si>
  <si>
    <t>https://philkotse.com/ford-escape-for-sale-in-muntinlupa/white-2015-automatic-gasoline-for-sale-in-aid7080681</t>
  </si>
  <si>
    <t>https://philkotse.com/ford-everest-for-sale-in-leyte884/white-2010-at-89000-km-for-sale-aid7080501</t>
  </si>
  <si>
    <t>https://philkotse.com/ford-explorer-for-sale-in-manila/sell-white-2014-automatic-gasoline-aid7080371</t>
  </si>
  <si>
    <t>https://philkotse.com/ford-ecosport-for-sale-in-angeles/2016-for-sale-in-aid7079971</t>
  </si>
  <si>
    <t>https://philkotse.com/ford-escape-for-sale-in-taguig/2nd-hand-2008-automatic-gasoline-for-sale-in-aid7079471</t>
  </si>
  <si>
    <t>https://philkotse.com/ford-ecosport-for-sale-in-baguio/sell-2nd-hand-2015-manual-gasoline-at-43000-km-in-aid7079311</t>
  </si>
  <si>
    <t>https://philkotse.com/ford-everest-for-sale-in-makati/2016-for-sale-in-aid7079281</t>
  </si>
  <si>
    <t>https://philkotse.com/ford-ecosport-for-sale-in-bacolod/2018-for-sale-in-aid7079171</t>
  </si>
  <si>
    <t>https://philkotse.com/ford-everest-for-sale-in-marikina/2nd-hand-2010-automatic-diesel-for-sale-in-aid7078921</t>
  </si>
  <si>
    <t>https://philkotse.com/ford-ranger-for-sale-in-san-fernando1200/2nd-hand-2017-at-27000-km-for-sale-in-san-fernando-aid7078831</t>
  </si>
  <si>
    <t>https://philkotse.com/ford-everest-for-sale-in-malolos/2012-automatic-diesel-for-sale-in-aid7077981</t>
  </si>
  <si>
    <t>https://philkotse.com/ford-ranger-for-sale-in-mandaluyong/2nd-hand-2016-at-60000-km-for-sale-in-aid7077921</t>
  </si>
  <si>
    <t>https://philkotse.com/ford-explorer-for-sale-in-quezon-city/2013-automatic-gasoline-for-sale-in-aid7077811</t>
  </si>
  <si>
    <t>https://philkotse.com/ford-everest-for-sale-in-quezon-city/2004-for-sale-in-aid7077781</t>
  </si>
  <si>
    <t>https://philkotse.com/ford-explorer-for-sale-in-muntinlupa/2nd-hand-2013-for-sale-in-aid7077441</t>
  </si>
  <si>
    <t>https://philkotse.com/ford-ecosport-for-sale-in-taytay/2016-automatic-gasoline-for-sale-in-aid7077281</t>
  </si>
  <si>
    <t>https://philkotse.com/ford-explorer-for-sale-in-muntinlupa/2nd-hand-2013-at-90000-km-for-sale-in-aid7076371</t>
  </si>
  <si>
    <t>https://philkotse.com/ford-ranger-for-sale-in-porac/2014-automatic-diesel-for-sale-in-aid7076341</t>
  </si>
  <si>
    <t>https://philkotse.com/ford-everest-for-sale-in-taguig/selling-2nd-hand-2013-at-60000-km-in-aid7076201</t>
  </si>
  <si>
    <t>https://philkotse.com/ford-ranger-for-sale-in-quezon-city/selling-2012-automatic-diesel-in-aid7075631</t>
  </si>
  <si>
    <t>https://philkotse.com/ford-ranger-for-sale-in-meycauayan/brand-new-2019-for-sale-aid7075161</t>
  </si>
  <si>
    <t>https://philkotse.com/ford-everest-for-sale-in-quezon-city/selling-2015-automatic-diesel-in-aid7075171</t>
  </si>
  <si>
    <t>https://philkotse.com/ford-explorer-for-sale-in-quezon-city/selling-2nd-hand-2013-at-50000-km-in-aid7074541</t>
  </si>
  <si>
    <t>https://philkotse.com/ford-expedition-for-sale-in-quezon-city/2002-for-sale-in-aid7074441</t>
  </si>
  <si>
    <t>https://philkotse.com/ford-everest-for-sale-in-mandaue/2nd-hand-2016-for-sale-in-aid7074261</t>
  </si>
  <si>
    <t>https://philkotse.com/ford-fiesta-for-sale-in-mandaue/2012-for-sale-in-aid7074241</t>
  </si>
  <si>
    <t>https://philkotse.com/ford-focus-for-sale-in-mandaluyong/2nd-hand-2008-hatchback-at-automatic-gasoline-for-sale-in-aid7074001</t>
  </si>
  <si>
    <t>https://philkotse.com/ford-explorer-for-sale-in-las-pinas/2nd-hand-2013-automatic-gasoline-for-sale-in-quezon-city-aid7073981</t>
  </si>
  <si>
    <t>https://philkotse.com/ford-ecosport-for-sale-in-binan/2nd-hand-2017-for-sale-in-aid7073901</t>
  </si>
  <si>
    <t>https://philkotse.com/ford-ranger-for-sale-in-meycauayan/2nd-hand-2016-manual-diesel-for-sale-in-aid7073891</t>
  </si>
  <si>
    <t>https://philkotse.com/ford-everest-for-sale-in-quezon-city/2nd-hand-2014-for-sale-in-aid7073881</t>
  </si>
  <si>
    <t>https://philkotse.com/ford-escape-for-sale-in-pasig/selling-2011-automatic-gasoline-in-aid7073821</t>
  </si>
  <si>
    <t>https://philkotse.com/ford-ecosport-for-sale-in-valenzuela/selling-2015-manual-diesel-in-aid7073691</t>
  </si>
  <si>
    <t>https://philkotse.com/ford-lynx-for-sale-in-manila/selling-2000-automatic-gasoline-in-aid7073671</t>
  </si>
  <si>
    <t>https://philkotse.com/ford-focus-for-sale-in-lipa/2013-automatic-gasoline-for-sale-in-aid7073491</t>
  </si>
  <si>
    <t>https://philkotse.com/ford-everest-for-sale-in-makati/2007-for-sale-in-aid7073461</t>
  </si>
  <si>
    <t>https://philkotse.com/ford-ecosport-for-sale-in-marikina/2017-for-sale-in-aid7073161</t>
  </si>
  <si>
    <t>https://philkotse.com/ford-ranger-for-sale-in-santiago/selling-2003-at-130000-km-in-aid7073111</t>
  </si>
  <si>
    <t>https://philkotse.com/ford-explorer-for-sale-in-pasig/selling-2nd-hand-2012-automatic-gasoline-at-31000-km-in-aid7072741</t>
  </si>
  <si>
    <t>https://philkotse.com/ford-explorer-for-sale-in-muntinlupa/brand-new-2019-for-sale-in-aid7072471</t>
  </si>
  <si>
    <t>https://philkotse.com/ford-ranger-for-sale-in-binan/selling-2018-manual-gasoline-in-bian-aid7072361</t>
  </si>
  <si>
    <t>https://philkotse.com/ford-explorer-for-sale-in-san-juan175/2014-for-sale-in-san-juan-aid7072291</t>
  </si>
  <si>
    <t>https://philkotse.com/ford-everest-for-sale-in-quezon-city/selling-2014-automatic-diesel-in-aid7072281</t>
  </si>
  <si>
    <t>https://philkotse.com/ford-focus-for-sale-in-las-pinas/2007-automatic-gasoline-for-sale-in-las-pias-aid7071661</t>
  </si>
  <si>
    <t>https://philkotse.com/ford-everest-for-sale-in-marikina/2004-for-sale-in-aid7071331</t>
  </si>
  <si>
    <t>https://philkotse.com/ford-everest-for-sale-in-manila/selling-2nd-hand-2014-in-aid7071301</t>
  </si>
  <si>
    <t>https://philkotse.com/ford-fiesta-for-sale-in-quezon-city/selling-2nd-hand-2014-in-aid7071011</t>
  </si>
  <si>
    <t>https://philkotse.com/ford-ecosport-for-sale-in-makati/2nd-hand-2014-for-sale-in-aid7070691</t>
  </si>
  <si>
    <t>https://philkotse.com/ford-ranger-for-sale-in-binan/selling-2017-manual-diesel-in-bian-aid7070441</t>
  </si>
  <si>
    <t>https://philkotse.com/ford-focus-for-sale-in-quezon-city/2nd-hand-2008-for-sale-in-aid7070401</t>
  </si>
  <si>
    <t>https://philkotse.com/ford-escape-for-sale-in-batangas-city/2004-automatic-gasoline-for-sale-in-aid7070311</t>
  </si>
  <si>
    <t>https://philkotse.com/ford-everest-for-sale-in-davao-city/selling-2nd-hand-2016-in-aid7070301</t>
  </si>
  <si>
    <t>https://philkotse.com/ford-ecosport-for-sale-in-cebu-city/selling-2017-manual-gasoline-in-aid7069941</t>
  </si>
  <si>
    <t>https://philkotse.com/ford-ranger-for-sale-in-las-pinas/2nd-hand-2017-manual-diesel-for-sale-in-las-pias-aid7069821</t>
  </si>
  <si>
    <t>https://philkotse.com/ford-everest-for-sale-in-san-pascual178/2nd-hand-2016-at-20000-km-km-for-sale-in-san-pascual-aid7069471</t>
  </si>
  <si>
    <t>https://philkotse.com/ford-everest-for-sale-in-manila/selling-2nd-hand-2003-suv-in-aid7069371</t>
  </si>
  <si>
    <t>https://philkotse.com/ford-focus-for-sale-in-general-mariano-alvarez/selling-2007-automatic-gasoline-in-aid7069301</t>
  </si>
  <si>
    <t>https://philkotse.com/ford-everest-for-sale-in-san-fernando1200/selling-2nd-hand-2016-in-san-fernando-aid7069231</t>
  </si>
  <si>
    <t>https://philkotse.com/ford-ranger-for-sale-in-davao-city/2016-manual-diesel-for-sale-in-aid7069201</t>
  </si>
  <si>
    <t>https://philkotse.com/ford-ecosport-for-sale-in-pateros/sell-brand-new-2019-in-aid7069161</t>
  </si>
  <si>
    <t>https://philkotse.com/ford-everest-for-sale-in-quezon-city/selling-2016-automatic-diesel-in-aid7068961</t>
  </si>
  <si>
    <t>https://philkotse.com/ford-ranger-for-sale-in-quezon-city/2nd-hand-2014-for-sale-in-aid7068871</t>
  </si>
  <si>
    <t>https://philkotse.com/ford-ranger-for-sale-in-san-pedro/selling-2013-manual-diesel-in-aid7068821</t>
  </si>
  <si>
    <t>https://philkotse.com/ford-explorer-for-sale-in-manila/2013-automatic-gasoline-for-sale-in-aid7068351</t>
  </si>
  <si>
    <t>https://philkotse.com/ford-mustang-for-sale-in-pateros/2019-automatic-gasoline-for-sale-in-aid7068341</t>
  </si>
  <si>
    <t>https://philkotse.com/ford-fiesta-for-sale-in-caloocan/selling-2012-hatchback-automatic-gasoline-in-aid7068241</t>
  </si>
  <si>
    <t>https://philkotse.com/ford-fiesta-for-sale-in-san-fernando1200/selling-2011-hatchback-automatic-gasoline-in-san-fernando-aid7067861</t>
  </si>
  <si>
    <t>https://philkotse.com/ford-expedition-for-sale-in-meycauayan/2nd-hand-2009-automatic-gasoline-for-sale-in-aid7067801</t>
  </si>
  <si>
    <t>https://philkotse.com/ford-everest-for-sale-in-cebu-city/selling-2016-automatic-diesel-in-aid7067521</t>
  </si>
  <si>
    <t>https://philkotse.com/ford-everest-for-sale-in-quezon-city/sell-2nd-hand-2015-automatic-diesel-at-30000-km-in-aid7067421</t>
  </si>
  <si>
    <t>https://philkotse.com/ford-fiesta-for-sale-in-binangonan/2014-for-sale-in-aid7067281</t>
  </si>
  <si>
    <t>https://philkotse.com/ford-ecosport-for-sale-in-baliuag/selling-2014-at-39000-km-in-aid7067221</t>
  </si>
  <si>
    <t>https://philkotse.com/ford-focus-for-sale-in-san-fernando1200/2nd-hand-2008-for-sale-in-san-fernando-aid7067201</t>
  </si>
  <si>
    <t>https://philkotse.com/ford-ranger-for-sale-in-quezon-city/selling-2nd-hand-2017-in-aid7067051</t>
  </si>
  <si>
    <t>https://philkotse.com/ford-focus-for-sale-in-quezon-city/2nd-hand-2014-for-sale-in-aid7067021</t>
  </si>
  <si>
    <t>https://philkotse.com/ford-everest-for-sale-in-quezon-city/selling-2015-manual-gasoline-in-aid7067011</t>
  </si>
  <si>
    <t>https://philkotse.com/ford-everest-for-sale-in-cebu-city/sell-2nd-hand-2016-automatic-diesel-at-8000-km-in-aid7066941</t>
  </si>
  <si>
    <t>https://philkotse.com/ford-ecosport-for-sale-in-marikina/2nd-hand-2015-automatic-gasoline-for-sale-in-aid7066881</t>
  </si>
  <si>
    <t>https://philkotse.com/ford-everest-for-sale-in-cainta/selling-2nd-hand-2018-manual-gasoline-at-38525-km-in-aid7066321</t>
  </si>
  <si>
    <t>https://philkotse.com/ford-everest-for-sale-in-antipolo/selling-2nd-hand-2016-automatic-diesel-at-30000-km-in-aid7066251</t>
  </si>
  <si>
    <t>https://philkotse.com/ford-everest-for-sale-in-pasig/2013-for-sale-in-aid7066051</t>
  </si>
  <si>
    <t>https://philkotse.com/ford-everest-for-sale-in-mandaluyong/selling-2nd-hand-2009-in-aid7065781</t>
  </si>
  <si>
    <t>https://philkotse.com/ford-explorer-for-sale-in-las-pinas/sell-2nd-hand-2013-at-90000-km-in-las-pias-aid7065631</t>
  </si>
  <si>
    <t>https://philkotse.com/ford-everest-for-sale-in-quezon-city/selling-2nd-hand-2016-in-aid7065561</t>
  </si>
  <si>
    <t>https://philkotse.com/ford-fiesta-for-sale-in-marikina/selling-2012-hatchback-manual-gasoline-in-aid7065521</t>
  </si>
  <si>
    <t>https://philkotse.com/ford-ranger-for-sale-in-cainta/2016-automatic-diesel-for-sale-in-aid7065461</t>
  </si>
  <si>
    <t>https://philkotse.com/ford-ranger-for-sale-in-las-pinas/2nd-hand-2014-automatic-diesel-for-sale-in-las-pias-aid7065231</t>
  </si>
  <si>
    <t>https://philkotse.com/ford-ranger-for-sale-in-las-pinas/sell-2nd-hand-2014-automatic-diesel-at-48000-km-in-las-pias-aid7065041</t>
  </si>
  <si>
    <t>https://philkotse.com/ford-ecosport-for-sale-in-caloocan/brand-new-2019-for-sale-in-aid7064971</t>
  </si>
  <si>
    <t>https://philkotse.com/ford-everest-for-sale-in-quezon-city/selling-2nd-hand-2017-automatic-diesel-at-10000-km-in-aid7064681</t>
  </si>
  <si>
    <t>https://philkotse.com/ford-ranger-for-sale-in-marilao/selling-2002-at-120000-km-in-aid7064441</t>
  </si>
  <si>
    <t>https://philkotse.com/ford-ecosport-for-sale-in-legazpi/2nd-hand-2017-automatic-gasoline-for-sale-in-aid7064331</t>
  </si>
  <si>
    <t>https://philkotse.com/ford-everest-for-sale-in-taguig/selling-automatic-gasoline-in-aid7063831</t>
  </si>
  <si>
    <t>https://philkotse.com/ford-ranger-for-sale-in-baguio/2nd-hand-2017-for-sale-in-aid7063351</t>
  </si>
  <si>
    <t>https://philkotse.com/ford-focus-for-sale-in-makati/sell-2nd-hand-2009-hatchback-in-aid7063281</t>
  </si>
  <si>
    <t>https://philkotse.com/ford-expedition-for-sale-in-mandaue/2nd-hand-2007-at-97000-km-for-sale-aid7063251</t>
  </si>
  <si>
    <t>https://philkotse.com/ford-explorer-for-sale-in-paranaque/pearl-white-2014-automatic-gasoline-for-sale-in-paraaque-aid7062961</t>
  </si>
  <si>
    <t>https://philkotse.com/ford-ranger-for-sale-in-lapu-lapu/2018-for-sale-in-aid7062821</t>
  </si>
  <si>
    <t>https://philkotse.com/ford-fiesta-for-sale-in-quezon-city/sell-2nd-hand-2012-at-73000-km-in-aid7062801</t>
  </si>
  <si>
    <t>https://philkotse.com/ford-ecosport-for-sale-in-cainta/selling-blue-2015-at-22500-km-aid7062391</t>
  </si>
  <si>
    <t>https://philkotse.com/ford-ecosport-for-sale-in-manila/selling-blue-2016-automatic-gasoline-aid7062351</t>
  </si>
  <si>
    <t>https://philkotse.com/ford-escape-for-sale-in-quezon-city/black-2012-at-21142-km-for-sale-aid7062271</t>
  </si>
  <si>
    <t>https://philkotse.com/ford-ranger-for-sale-in-quezon-city/2017-for-sale-in-aid7062261</t>
  </si>
  <si>
    <t>https://philkotse.com/ford-ecosport-for-sale-in-pasay/2nd-hand-2015-automatic-gasoline-for-sale-in-aid7062171</t>
  </si>
  <si>
    <t>https://philkotse.com/ford-expedition-for-sale-in-paranaque/selling-2nd-hand-2000-in-paraaque-aid7061831</t>
  </si>
  <si>
    <t>https://philkotse.com/ford-ecosport-for-sale-in-manila/sell-silver-2015-in-aid7061731</t>
  </si>
  <si>
    <t>https://philkotse.com/ford-ranger-for-sale-in-batangas-city/selling-2015-manual-diesel-at-70000-km-in-aid7061681</t>
  </si>
  <si>
    <t>https://philkotse.com/ford-ranger-for-sale-in-manila/blue-2013-truck-for-sale-aid7061671</t>
  </si>
  <si>
    <t>https://philkotse.com/ford-ecosport-for-sale-in-butuan/like-new-2019-automatic-gasoline-for-sale-in-aid7061601</t>
  </si>
  <si>
    <t>https://philkotse.com/ford-everest-for-sale-in-angeles/2nd-hand-2006-for-sale-in-aid7061501</t>
  </si>
  <si>
    <t>https://philkotse.com/ford-ecosport-for-sale-in-quezon-city/selling-blue-2017-at-16500-km-aid7061361</t>
  </si>
  <si>
    <t>https://philkotse.com/ford-explorer-for-sale-in-manila/grey-2016-manual-diesel-for-sale-in-aid7061271</t>
  </si>
  <si>
    <t>https://philkotse.com/ford-e-150-for-sale-in-pasig/white-2010-for-sale-in-aid7061161</t>
  </si>
  <si>
    <t>https://philkotse.com/ford-escape-for-sale-in-manila/selling-red-2004-automatic-gasoline-aid7061121</t>
  </si>
  <si>
    <t>https://philkotse.com/ford-explorer-for-sale-in-quezon-city/black-2014-at-41000-km-for-sale-aid7060711</t>
  </si>
  <si>
    <t>https://philkotse.com/ford-explorer-for-sale-in-pasig/sell-grey-2014-in-aid7060541</t>
  </si>
  <si>
    <t>https://philkotse.com/ford-ecosport-for-sale-in-makati/selling-grey-2017-at-20000-km-in-aid7060191</t>
  </si>
  <si>
    <t>https://philkotse.com/ford-ecosport-for-sale-in-san-pablo792/2016-automatic-gasoline-for-sale-in-san-pablo-aid7060121</t>
  </si>
  <si>
    <t>https://philkotse.com/ford-ranger-for-sale-in-taguig/2019-for-sale-in-aid7060081</t>
  </si>
  <si>
    <t>https://philkotse.com/ford-fiesta-for-sale-in-calumpit/sell-2nd-hand-2014-hatchback-at-70000-km-in-aid7059931</t>
  </si>
  <si>
    <t>https://philkotse.com/ford-everest-for-sale-in-caloocan/2014-for-sale-in-aid7059921</t>
  </si>
  <si>
    <t>https://philkotse.com/ford-everest-for-sale-in-las-pinas/selling-2nd-hand-2016-at-34000-km-in-las-pias-aid7059881</t>
  </si>
  <si>
    <t>https://philkotse.com/ford-ranger-for-sale-in-valenzuela/selling-2nd-hand-2018-in-aid7059871</t>
  </si>
  <si>
    <t>https://philkotse.com/ford-explorer-for-sale-in-quezon-city/selling-2nd-hand-2014-in-aid7059801</t>
  </si>
  <si>
    <t>https://philkotse.com/ford-ecosport-for-sale-in-makati/2nd-hand-2017-for-sale-in-aid7059721</t>
  </si>
  <si>
    <t>https://philkotse.com/ford-ecosport-for-sale-in-makati/2nd-hand-2015-automatic-gasoline-for-sale-in-aid7059701</t>
  </si>
  <si>
    <t>https://philkotse.com/ford-everest-for-sale-in-quezon-city/selling-2019-automatic-diesel-in-aid7059641</t>
  </si>
  <si>
    <t>https://philkotse.com/ford-ecosport-for-sale-in-san-mateo/selling-2nd-hand-2016-in-aid7059571</t>
  </si>
  <si>
    <t>https://philkotse.com/ford-focus-for-sale-in-santa-maria302/selling-2011-manual-gasoline-in-santa-maria-aid7059491</t>
  </si>
  <si>
    <t>https://philkotse.com/ford-everest-for-sale-in-tarlac-city/2006-for-sale-in-aid7059401</t>
  </si>
  <si>
    <t>https://philkotse.com/ford-everest-for-sale-in-paranaque/2nd-hand-2016-automatic-diesel-for-sale-in-paraaque-aid7059371</t>
  </si>
  <si>
    <t>https://philkotse.com/ford-ranger-for-sale-in-angeles/sell-2nd-hand-2014-manual-diesel-at-50000-km-in-aid7059331</t>
  </si>
  <si>
    <t>https://philkotse.com/ford-ranger-for-sale-in-muntinlupa/selling-2015-automatic-diesel-in-aid7059091</t>
  </si>
  <si>
    <t>https://philkotse.com/ford-ranger-for-sale-in-lapu-lapu/2019-for-sale-in-aid7058781</t>
  </si>
  <si>
    <t>https://philkotse.com/ford-ranger-for-sale-in-taytay/2013-for-sale-in-aid7058551</t>
  </si>
  <si>
    <t>https://philkotse.com/ford-ecosport-for-sale-in-baguio/selling-2nd-hand-2014-manual-gasoline-at-51000-km-in-aid7058321</t>
  </si>
  <si>
    <t>https://philkotse.com/ford-ranger-for-sale-in-quezon-city/2nd-hand-2013-manual-diesel-for-sale-in-aid7058271</t>
  </si>
  <si>
    <t>https://philkotse.com/ford-focus-for-sale-in-pateros/2013-for-sale-in-aid7058191</t>
  </si>
  <si>
    <t>https://philkotse.com/ford-fiesta-for-sale-in-santa-maria302/selling-2nd-hand-2011-in-santa-maria-aid7057981</t>
  </si>
  <si>
    <t>https://philkotse.com/ford-explorer-for-sale-in-antipolo/selling-2014-at-76000-km-in-aid7057861</t>
  </si>
  <si>
    <t>https://philkotse.com/ford-focus-for-sale-in-angeles/selling-2nd-hand-2016-in-aid7057771</t>
  </si>
  <si>
    <t>https://philkotse.com/ford-explorer-for-sale-in-makati/2013-automatic-gasoline-for-sale-in-aid7057631</t>
  </si>
  <si>
    <t>https://philkotse.com/ford-fiesta-for-sale-in-makati/2nd-hand-2012-automatic-gasoline-for-sale-in-aid7057471</t>
  </si>
  <si>
    <t>https://philkotse.com/ford-focus-for-sale-in-muntinlupa/2nd-hand-2011-hatchback-for-sale-in-aid7057351</t>
  </si>
  <si>
    <t>https://philkotse.com/ford-ranger-for-sale-in-quezon-city/2018-for-sale-in-aid7057301</t>
  </si>
  <si>
    <t>https://philkotse.com/ford-ranger-for-sale-in-cainta/2nd-hand-2015-at-40000-km-for-sale-aid7057241</t>
  </si>
  <si>
    <t>https://philkotse.com/ford-focus-for-sale-in-cainta/selling-2nd-hand-2009-hatchback-at-10000-km-in-aid7057041</t>
  </si>
  <si>
    <t>https://philkotse.com/ford-fiesta-for-sale-in-bayambang/2nd-hand-2012-for-sale-in-aid7056551</t>
  </si>
  <si>
    <t>https://philkotse.com/ford-focus-for-sale-in-las-pinas/2013-automatic-gasoline-for-sale-in-las-pias-aid7056281</t>
  </si>
  <si>
    <t>https://philkotse.com/ford-everest-for-sale-in-manila/2nd-hand-2016-for-sale-in-aid7056051</t>
  </si>
  <si>
    <t>https://philkotse.com/ford-escape-for-sale-in-bacoor/selling-2nd-hand-2005-in-aid7056001</t>
  </si>
  <si>
    <t>https://philkotse.com/ford-everest-for-sale-in-quezon-city/2nd-hand-2015-automatic-diesel-for-sale-in-aid7055961</t>
  </si>
  <si>
    <t>https://philkotse.com/ford-ranger-for-sale-in-manila/2018-automatic-diesel-for-sale-in-aid7055901</t>
  </si>
  <si>
    <t>https://philkotse.com/ford-ranger-for-sale-in-malaybalay/2014-for-sale-in-aid7055701</t>
  </si>
  <si>
    <t>https://philkotse.com/ford-focus-for-sale-in-cabuyao/2014-hatchback-automatic-gasoline-for-sale-in-aid7055661</t>
  </si>
  <si>
    <t>https://philkotse.com/ford-ranger-raptor-for-sale-in-manila/selling-brand-new-2019-in-aid7055641</t>
  </si>
  <si>
    <t>https://philkotse.com/ford-everest-for-sale-in-manila/selling-2009-at-79000-km-in-aid7055571</t>
  </si>
  <si>
    <t>https://philkotse.com/ford-escape-for-sale-in-tudela/2nd-hand-2005-automatic-gasoline-for-sale-in-aid7055211</t>
  </si>
  <si>
    <t>https://philkotse.com/ford-everest-for-sale-in-marikina/selling-2010-automatic-diesel-in-aid7055041</t>
  </si>
  <si>
    <t>https://philkotse.com/ford-ranger-for-sale-in-mandaue/2nd-hand-2016-automatic-diesel-for-sale-in-aid7055021</t>
  </si>
  <si>
    <t>https://philkotse.com/ford-fiesta-for-sale-in-santa-rosa796/selling-2nd-hand-2016-automatic-gasoline-at-9000-km-in-santa-rosa-aid7054571</t>
  </si>
  <si>
    <t>https://philkotse.com/ford-explorer-for-sale-in-quezon-city/brand-new-2018-automatic-gasoline-for-sale-in-aid7054561</t>
  </si>
  <si>
    <t>https://philkotse.com/ford-ranger-for-sale-in-quezon-city/2015-for-sale-in-aid7054481</t>
  </si>
  <si>
    <t>https://philkotse.com/ford-mustang-for-sale-in-marikina/selling-2014-automatic-gasoline-in-aid7054461</t>
  </si>
  <si>
    <t>https://philkotse.com/ford-ranger-for-sale-in-paranaque/2013-for-sale-in-paraaque-aid7054391</t>
  </si>
  <si>
    <t>https://philkotse.com/ford-ranger-for-sale-in-quezon-city/2016-automatic-diesel-for-sale-in-aid7054381</t>
  </si>
  <si>
    <t>https://philkotse.com/ford-explorer-for-sale-in-quezon-city/selling-2010-automatic-gasoline-in-aid7054351</t>
  </si>
  <si>
    <t>https://philkotse.com/ford-fiesta-for-sale-in-manila/selling-2nd-hand-2012-sedan-automatic-gasoline-at-40000-km-in-aid7053871</t>
  </si>
  <si>
    <t>https://philkotse.com/ford-fiesta-for-sale-in-pasig/selling-2nd-hand-2013-in-aid7053781</t>
  </si>
  <si>
    <t>https://philkotse.com/ford-ranger-raptor-for-sale-in-quezon-city/2019-for-sale-in-aid7053721</t>
  </si>
  <si>
    <t>https://philkotse.com/ford-explorer-for-sale-in-cainta/selling-2003-at-118814-km-in-aid7053581</t>
  </si>
  <si>
    <t>https://philkotse.com/ford-ecosport-for-sale-in-quezon-city/selling-2015-automatic-gasoline-in-aid7053061</t>
  </si>
  <si>
    <t>https://philkotse.com/ford-everest-for-sale-in-calamba773/selling-2nd-hand-2007-in-calamba-aid7052981</t>
  </si>
  <si>
    <t>https://philkotse.com/ford-e-150-for-sale-in-angeles/selling-2nd-hand-2007-automatic-gasoline-at-49246-km-in-aid7052921</t>
  </si>
  <si>
    <t>https://philkotse.com/ford-fiesta-for-sale-in-pasig/2nd-hand-2014-at-45000-km-for-sale-aid7052401</t>
  </si>
  <si>
    <t>https://philkotse.com/ford-explorer-for-sale-in-antipolo/2013-for-sale-in-aid7052061</t>
  </si>
  <si>
    <t>https://philkotse.com/ford-ranger-for-sale-in-quezon-city/selling-2nd-hand-2004-in-aid7051841</t>
  </si>
  <si>
    <t>https://philkotse.com/ford-everest-for-sale-in-cebu-city/2nd-hand-2010-for-sale-in-aid7051571</t>
  </si>
  <si>
    <t>https://philkotse.com/ford-focus-for-sale-in-quezon-city/selling-2007-at-90000-km-in-aid7051361</t>
  </si>
  <si>
    <t>https://philkotse.com/ford-ranger-for-sale-in-quezon-city/selling-2nd-hand-2014-at-21000-km-in-aid7051111</t>
  </si>
  <si>
    <t>https://philkotse.com/ford-escape-for-sale-in-makati/2010-automatic-gasoline-for-sale-in-aid7051011</t>
  </si>
  <si>
    <t>https://philkotse.com/ford-ranger-for-sale-in-davao-city/selling-2013-at-110000-km-in-aid7050931</t>
  </si>
  <si>
    <t>https://philkotse.com/ford-ecosport-for-sale-in-cebu-city/2nd-hand-2014-for-sale-in-aid7050811</t>
  </si>
  <si>
    <t>https://philkotse.com/ford-ranger-for-sale-in-pasig/selling-2nd-hand-2014-in-aid7050791</t>
  </si>
  <si>
    <t>https://philkotse.com/ford-everest-for-sale-in-quezon-city/sell-brand-new-2007-at-113000-km-in-aid7050781</t>
  </si>
  <si>
    <t>https://philkotse.com/ford-ranger-for-sale-in-pasig/selling-2nd-hand-2013-manual-diesel-at-151000-km-in-aid7050261</t>
  </si>
  <si>
    <t>https://philkotse.com/ford-ecosport-for-sale-in-tuguegarao/selling-2014-at-60000-km-in-aid7050191</t>
  </si>
  <si>
    <t>https://philkotse.com/ford-fiesta-for-sale-in-makati/2nd-hand-2016-automatic-gasoline-for-sale-in-aid7050151</t>
  </si>
  <si>
    <t>https://philkotse.com/ford-ecosport-for-sale-in-manila/blue-2014-at-22000-km-for-sale-aid7049651</t>
  </si>
  <si>
    <t>https://philkotse.com/ford-escape-for-sale-in-manila/sell-black-2008-automatic-gasoline-at-131000-km-aid7049511</t>
  </si>
  <si>
    <t>https://philkotse.com/ford-expedition-for-sale-in-paranaque/black-2016-for-sale-automatic-aid7049441</t>
  </si>
  <si>
    <t>https://philkotse.com/ford-lynx-for-sale-in-taguig/selling-2002-manual-gasoline-in-aid7049111</t>
  </si>
  <si>
    <t>https://philkotse.com/ford-fiesta-for-sale-in-paranaque/2015-for-sale-in-paraaque-aid7049091</t>
  </si>
  <si>
    <t>https://philkotse.com/ford-everest-for-sale-in-lemery164/selling-2005-at-100000-km-in-lemery-aid7048961</t>
  </si>
  <si>
    <t>https://philkotse.com/ford-ranger-for-sale-in-pasay/sell-2nd-hand-2017-automatic-diesel-at-22000-km-in-aid7048941</t>
  </si>
  <si>
    <t>https://philkotse.com/ford-ranger-for-sale-in-lemery164/selling-2016-automatic-diesel-in-lemery-aid7048871</t>
  </si>
  <si>
    <t>https://philkotse.com/ford-ecosport-for-sale-in-paranaque/sell-2nd-hand-2016-at-29000-km-in-paraaque-aid7048841</t>
  </si>
  <si>
    <t>https://philkotse.com/ford-everest-for-sale-in-tarlac-city/2nd-hand-2014-for-sale-in-aid7048581</t>
  </si>
  <si>
    <t>https://philkotse.com/ford-ranger-for-sale-in-tarlac-city/selling-2nd-hand-2014-automatic-diesel-at-70000-km-in-aid7048521</t>
  </si>
  <si>
    <t>https://philkotse.com/ford-everest-for-sale-in-pasay/2013-automatic-diesel-for-sale-in-aid7048371</t>
  </si>
  <si>
    <t>https://philkotse.com/ford-ranger-for-sale-in-san-fernando1200/2nd-hand-2015-automatic-diesel-for-sale-in-san-fernando-aid7048201</t>
  </si>
  <si>
    <t>https://philkotse.com/ford-explorer-for-sale-in-quezon-city/selling-2013-at-48000-km-in-aid7048141</t>
  </si>
  <si>
    <t>https://philkotse.com/ford-explorer-for-sale-in-makati/white-2012-for-sale-in-aid7047831</t>
  </si>
  <si>
    <t>https://philkotse.com/ford-everest-for-sale-in-manila/selling-white-2013-at-19351-km-in-aid7047651</t>
  </si>
  <si>
    <t>https://philkotse.com/ford-ecosport-for-sale-in-makati/2015-for-sale-in-aid7046601</t>
  </si>
  <si>
    <t>https://philkotse.com/ford-expedition-for-sale-in-manila/white-2016-automatic-gasoline-for-sale-in-aid7046461</t>
  </si>
  <si>
    <t>https://philkotse.com/ford-fiesta-for-sale-in-quezon-city/blue-2012-for-sale-in-aid7046371</t>
  </si>
  <si>
    <t>https://philkotse.com/ford-explorer-for-sale-in-cavite-city/black-2015-for-sale-in-aid7046191</t>
  </si>
  <si>
    <t>https://philkotse.com/ford-ecosport-for-sale-in-antipolo/2015-automatic-gasoline-for-sale-in-aid7045601</t>
  </si>
  <si>
    <t>https://philkotse.com/ford-ecosport-for-sale-in-cebu-city/selling-2017-manual-gasoline-in-aid7045371</t>
  </si>
  <si>
    <t>https://philkotse.com/ford-everest-for-sale-in-pasig/2nd-hand-2016-at-19000-km-for-sale-aid7045281</t>
  </si>
  <si>
    <t>https://philkotse.com/ford-fiesta-for-sale-in-quezon-city/2nd-hand-2012-at-75000-km-for-sale-in-aid7045211</t>
  </si>
  <si>
    <t>https://philkotse.com/ford-ecosport-for-sale-in-quezon-city/2019-for-sale-in-aid7044861</t>
  </si>
  <si>
    <t>https://philkotse.com/ford-ecosport-for-sale-in-makati/2015-automatic-gasoline-for-sale-in-aid7044851</t>
  </si>
  <si>
    <t>https://philkotse.com/ford-everest-for-sale-in-pasig/2nd-hand-2016-automatic-diesel-for-sale-in-aid7044131</t>
  </si>
  <si>
    <t>https://philkotse.com/ford-ranger-for-sale-in-pasig/2018-for-sale-in-aid7044101</t>
  </si>
  <si>
    <t>https://philkotse.com/ford-fiesta-for-sale-in-manila/sell-2nd-hand-2014-at-40000-km-in-aid7043911</t>
  </si>
  <si>
    <t>https://philkotse.com/ford-ranger-for-sale-in-quezon-city/selling-black-2017-in-aid7043881</t>
  </si>
  <si>
    <t>https://philkotse.com/ford-escape-for-sale-in-quezon-city/selling-2nd-hand-2003-at-90000-km-in-aid7043781</t>
  </si>
  <si>
    <t>https://philkotse.com/ford-ecosport-for-sale-in-quezon-city/selling-2016-automatic-gasoline-in-aid7043681</t>
  </si>
  <si>
    <t>https://philkotse.com/ford-explorer-for-sale-in-san-fernando1200/selling-2nd-hand-2014-at-69000-km-in-san-fernando-aid7043581</t>
  </si>
  <si>
    <t>https://philkotse.com/ford-focus-for-sale-in-makati/2009-hatchback-at-manual-diesel-for-sale-in-aid7043541</t>
  </si>
  <si>
    <t>https://philkotse.com/ford-ecosport-for-sale-in-makati/selling-2015-automatic-gasoline-in-aid7043381</t>
  </si>
  <si>
    <t>https://philkotse.com/ford-ecosport-for-sale-in-makati/selling-2nd-hand-2017-in-aid7043311</t>
  </si>
  <si>
    <t>https://philkotse.com/ford-ecosport-for-sale-in-cainta/2nd-hand-2017-for-sale-in-aid7043211</t>
  </si>
  <si>
    <t>https://philkotse.com/ford-everest-for-sale-in-quezon-city/selling-2016-automatic-diesel-in-aid7043161</t>
  </si>
  <si>
    <t>https://philkotse.com/ford-everest-for-sale-in-santiago/sell-2nd-hand-2004-automatic-diesel-at-90000-km-in-aid7043141</t>
  </si>
  <si>
    <t>https://philkotse.com/ford-ecosport-for-sale-in-makati/2015-for-sale-in-aid7042961</t>
  </si>
  <si>
    <t>https://philkotse.com/ford-ranger-for-sale-in-san-fernando1200/sell-2nd-hand-2017-automatic-diesel-at-30000-km-in-san-fernando-aid7042761</t>
  </si>
  <si>
    <t>https://philkotse.com/ford-everest-for-sale-in-quezon-city/selling-2nd-hand-2011-in-aid7042691</t>
  </si>
  <si>
    <t>https://philkotse.com/ford-fiesta-for-sale-in-davao-city/2nd-hand-2012-at-35000-km-for-sale-in-aid7042651</t>
  </si>
  <si>
    <t>https://philkotse.com/ford-everest-for-sale-in-makati/sell-2nd-hand-2016-at-50000-km-in-aid7042481</t>
  </si>
  <si>
    <t>https://philkotse.com/ford-ranger-for-sale-in-quezon-city/sell-2nd-hand-2018-at-10000-km-in-aid7042471</t>
  </si>
  <si>
    <t>https://philkotse.com/ford-explorer-for-sale-in-makati/selling-2013-automatic-gasoline-in-aid7042391</t>
  </si>
  <si>
    <t>https://philkotse.com/ford-fiesta-for-sale-in-marikina/2nd-hand-2014-automatic-gasoline-for-sale-in-aid7042281</t>
  </si>
  <si>
    <t>https://philkotse.com/ford-ranger-for-sale-in-quezon-city/selling-2nd-hand-2012-in-aid7041851</t>
  </si>
  <si>
    <t>https://philkotse.com/ford-escape-for-sale-in-las-pinas/selling-2003-at-83868-km-in-las-pias-aid7041781</t>
  </si>
  <si>
    <t>https://philkotse.com/ford-escape-for-sale-in-quezon-city/selling-2nd-hand-2004-in-aid7041591</t>
  </si>
  <si>
    <t>https://philkotse.com/ford-expedition-for-sale-in-manila/2006-automatic-gasoline-for-sale-in-aid7041461</t>
  </si>
  <si>
    <t>https://philkotse.com/ford-ecosport-for-sale-in-pasig/selling-2nd-hand-2015-in-aid7041151</t>
  </si>
  <si>
    <t>https://philkotse.com/ford-ranger-for-sale-in-pasig/selling-2nd-hand-2014-automatic-diesel-at-63000-km-in-aid7040851</t>
  </si>
  <si>
    <t>https://philkotse.com/ford-focus-for-sale-in-talisay486/2013-for-sale-in-talisay-aid7040581</t>
  </si>
  <si>
    <t>https://philkotse.com/ford-mustang-for-sale-in-muntinlupa/2013-for-sale-in-aid7040421</t>
  </si>
  <si>
    <t>https://philkotse.com/ford-focus-for-sale-in-makati/2nd-hand-2007-for-sale-in-aid7040141</t>
  </si>
  <si>
    <t>https://philkotse.com/ford-ranger-for-sale-in-san-fernando1200/selling-2nd-hand-2018-automatic-diesel-at-37000-km-in-san-fernando-aid7039751</t>
  </si>
  <si>
    <t>https://philkotse.com/ford-ranger-for-sale-in-quezon-city/2nd-hand-2014-for-sale-in-aid7039671</t>
  </si>
  <si>
    <t>https://philkotse.com/ford-fiesta-for-sale-in-binalonan/2015-automatic-gasoline-for-sale-in-aid7039611</t>
  </si>
  <si>
    <t>https://philkotse.com/ford-escape-for-sale-in-manila/selling-2015-automatic-gasoline-aid7039211</t>
  </si>
  <si>
    <t>https://philkotse.com/ford-ecosport-for-sale-in-pasig/2016-for-sale-in-aid7038611</t>
  </si>
  <si>
    <t>https://philkotse.com/ford-ranger-for-sale-in-manila/orange-2016-automatic-diesel-for-sale-in-aid7038561</t>
  </si>
  <si>
    <t>https://philkotse.com/ford-explorer-for-sale-in-makati/black-2013-for-sale-in-aid7038541</t>
  </si>
  <si>
    <t>https://philkotse.com/ford-explorer-for-sale-in-quezon-city/selling-black-2012-in-aid7038491</t>
  </si>
  <si>
    <t>https://philkotse.com/ford-everest-for-sale-in-quezon-city/blue-2016-automatic-diesel-for-sale-in-aid7038431</t>
  </si>
  <si>
    <t>https://philkotse.com/ford-ecosport-for-sale-in-quezon-city/selling-red-2017-at-19000-km-in-aid7038311</t>
  </si>
  <si>
    <t>https://philkotse.com/ford-fiesta-for-sale-in-makati/white-2013-at-49000-km-for-sale-aid7038121</t>
  </si>
  <si>
    <t>https://philkotse.com/ford-explorer-for-sale-in-pasig/2014-for-sale-in-aid7037961</t>
  </si>
  <si>
    <t>https://philkotse.com/ford-ranger-for-sale-in-mandaue/selling-2nd-hand-2015-in-aid7037921</t>
  </si>
  <si>
    <t>https://philkotse.com/ford-ranger-for-sale-in-taguig/selling-2014-manual-diesel-in-aid7037791</t>
  </si>
  <si>
    <t>https://philkotse.com/ford-ranger-for-sale-in-quezon-city/selling-2018-automatic-diesel-in-aid7037551</t>
  </si>
  <si>
    <t>https://philkotse.com/ford-everest-for-sale-in-daraga/selling-2nd-hand-2017-in-aid7037451</t>
  </si>
  <si>
    <t>https://philkotse.com/ford-ranger-raptor-for-sale-in-baliuag/brand-new-2019-for-sale-in-aid7037401</t>
  </si>
  <si>
    <t>https://philkotse.com/ford-ranger-for-sale-in-quezon-city/2nd-hand-2019-automatic-diesel-for-sale-in-aid7037391</t>
  </si>
  <si>
    <t>https://philkotse.com/ford-focus-for-sale-in-cainta/sell-white-2014-at-55612-km-in-aid7037131</t>
  </si>
  <si>
    <t>https://philkotse.com/ford-escape-for-sale-in-quezon-city/selling-2nd-hand-2016-at-18000-km-in-aid7036811</t>
  </si>
  <si>
    <t>https://philkotse.com/ford-ecosport-for-sale-in-makati/2015-for-sale-in-aid7036571</t>
  </si>
  <si>
    <t>https://philkotse.com/ford-everest-for-sale-in-liloan463/2011-manual-diesel-for-sale-in-liloan-aid7035831</t>
  </si>
  <si>
    <t>https://philkotse.com/ford-explorer-for-sale-in-makati/2nd-hand-2014-for-sale-in-aid7035791</t>
  </si>
  <si>
    <t>https://philkotse.com/ford-explorer-for-sale-in-santa-rosa796/selling-2015-automatic-gasoline-in-santa-rosa-aid7035771</t>
  </si>
  <si>
    <t>https://philkotse.com/ford-everest-for-sale-in-bacolod/selling-2nd-hand-2013-in-aid7035431</t>
  </si>
  <si>
    <t>https://philkotse.com/ford-ecosport-for-sale-in-pasig/selling-2017-automatic-gasoline-in-aid7035301</t>
  </si>
  <si>
    <t>https://philkotse.com/ford-everest-for-sale-in-tagaytay/selling-2nd-hand-2007-in-aid7034771</t>
  </si>
  <si>
    <t>https://philkotse.com/ford-ranger-for-sale-in-quezon-city/2nd-hand-2015-for-sale-in-aid7034761</t>
  </si>
  <si>
    <t>https://philkotse.com/ford-escape-for-sale-in-quezon-city/2005-for-sale-in-aid7034751</t>
  </si>
  <si>
    <t>https://philkotse.com/ford-everest-for-sale-in-davao-city/2nd-hand-2007-manual-diesel-for-sale-in-aid7034691</t>
  </si>
  <si>
    <t>https://philkotse.com/ford-everest-for-sale-in-quezon-city/2nd-hand-2014-for-sale-in-aid7034661</t>
  </si>
  <si>
    <t>https://philkotse.com/ford-expedition-for-sale-in-caloocan/1998-automatic-gasoline-for-sale-in-aid7034141</t>
  </si>
  <si>
    <t>https://philkotse.com/ford-ranger-for-sale-in-quezon-city/sell-2nd-hand-2011-truck-in-aid7033891</t>
  </si>
  <si>
    <t>https://philkotse.com/ford-everest-for-sale-in-silang/2011-automatic-diesel-for-sale-in-aid7033771</t>
  </si>
  <si>
    <t>https://philkotse.com/ford-explorer-for-sale-in-paranaque/selling-2007-automatic-gasoline-in-paraaque-aid7033751</t>
  </si>
  <si>
    <t>https://philkotse.com/ford-ecosport-for-sale-in-pasay/2017-for-sale-in-aid7033661</t>
  </si>
  <si>
    <t>https://philkotse.com/ford-ranger-raptor-for-sale-in-makati/2019-automatic-diesel-for-sale-in-aid7033491</t>
  </si>
  <si>
    <t>https://philkotse.com/ford-focus-for-sale-in-quezon-city/2008-automatic-gasoline-for-sale-in-aid7033441</t>
  </si>
  <si>
    <t>https://philkotse.com/ford-ranger-raptor-for-sale-in-marilao/brand-new-2019-automatic-diesel-for-sale-in-aid7033121</t>
  </si>
  <si>
    <t>https://philkotse.com/ford-fiesta-for-sale-in-santiago/selling-2nd-hand-2012-hatchback-in-aid7033071</t>
  </si>
  <si>
    <t>https://philkotse.com/ford-explorer-for-sale-in-quezon-city/2014-for-sale-in-aid7032901</t>
  </si>
  <si>
    <t>https://philkotse.com/ford-expedition-for-sale-in-legazpi/2nd-hand-2008-automatic-gasoline-for-sale-in-aid7032561</t>
  </si>
  <si>
    <t>https://philkotse.com/ford-ecosport-for-sale-in-pasig/selling-2017-automatic-gasoline-in-aid7032551</t>
  </si>
  <si>
    <t>https://philkotse.com/ford-ecosport-for-sale-in-marikina/selling-2015-automatic-gasoline-in-aid7032411</t>
  </si>
  <si>
    <t>https://philkotse.com/ford-ranger-for-sale-in-mandaue/2014-for-sale-in-aid7032041</t>
  </si>
  <si>
    <t>https://philkotse.com/ford-everest-for-sale-in-makati/2nd-hand-2016-automatic-diesel-for-sale-in-aid7031831</t>
  </si>
  <si>
    <t>https://philkotse.com/ford-ecosport-for-sale-in-mandaue/2014-automatic-gasoline-for-sale-in-aid7031801</t>
  </si>
  <si>
    <t>https://philkotse.com/ford-everest-for-sale-in-cebu-city/red-2016-at-30000-km-for-sale-aid7031621</t>
  </si>
  <si>
    <t>https://philkotse.com/ford-everest-for-sale-in-pasig/selling-2nd-hand-2014-in-aid7031571</t>
  </si>
  <si>
    <t>https://philkotse.com/ford-everest-for-sale-in-caloocan/2nd-hand-2016-for-sale-in-aid7031551</t>
  </si>
  <si>
    <t>https://philkotse.com/ford-focus-for-sale-in-quezon-city/selling-2016-hatchback-automatic-gasoline-in-aid7031461</t>
  </si>
  <si>
    <t>https://philkotse.com/ford-ecosport-for-sale-in-makati/2nd-hand-2017-for-sale-in-aid7031421</t>
  </si>
  <si>
    <t>https://philkotse.com/ford-ecosport-for-sale-in-makati/selling-2017-automatic-gasoline-in-aid7031311</t>
  </si>
  <si>
    <t>https://philkotse.com/ford-mustang-for-sale-in-pasig/2nd-hand-2017-automatic-gasoline-for-sale-in-aid7031261</t>
  </si>
  <si>
    <t>https://philkotse.com/ford-ecosport-for-sale-in-makati/selling-2nd-hand-2015-manual-gasoline-at-58000-km-in-aid7030741</t>
  </si>
  <si>
    <t>https://philkotse.com/ford-everest-for-sale-in-valenzuela/sell-2nd-hand-2009-at-80000-km-in-aid7030551</t>
  </si>
  <si>
    <t>https://philkotse.com/ford-ranger-for-sale-in-plaridel296/selling-2nd-hand-2018-at-10000-km-in-plaridel-aid7030511</t>
  </si>
  <si>
    <t>https://philkotse.com/ford-expedition-for-sale-in-tagbilaran/2nd-hand-2003-for-sale-in-aid7030431</t>
  </si>
  <si>
    <t>https://philkotse.com/ford-everest-for-sale-in-pasig/selling-2012-automatic-diesel-in-aid7030131</t>
  </si>
  <si>
    <t>https://philkotse.com/ford-everest-for-sale-in-santa-rosa796/2014-automatic-diesel-for-sale-in-santa-rosa-aid7030121</t>
  </si>
  <si>
    <t>https://philkotse.com/ford-ranger-for-sale-in-floridablanca/2nd-hand-2015-at-20000-km-for-sale-aid7029711</t>
  </si>
  <si>
    <t>https://philkotse.com/ford-everest-for-sale-in-manila/white-2009-automatic-diesel-for-sale-aid7029501</t>
  </si>
  <si>
    <t>https://philkotse.com/ford-everest-for-sale-in-las-pinas/sell-black-2016-in-aid7029181</t>
  </si>
  <si>
    <t>https://philkotse.com/ford-everest-for-sale-in-pasig/2018-for-sale-in-aid7028821</t>
  </si>
  <si>
    <t>https://philkotse.com/ford-explorer-for-sale-in-quezon-city/2nd-hand-2012-automatic-gasoline-for-sale-in-aid7028791</t>
  </si>
  <si>
    <t>https://philkotse.com/ford-everest-for-sale-in-angeles/2010-automatic-diesel-for-sale-in-aid7028601</t>
  </si>
  <si>
    <t>https://philkotse.com/ford-lynx-for-sale-in-iriga/2nd-hand-2002-automatic-gasoline-for-sale-in-aid7028571</t>
  </si>
  <si>
    <t>https://philkotse.com/ford-everest-for-sale-in-dagupan/automatic-diesel-for-sale-in-aid7028521</t>
  </si>
  <si>
    <t>https://philkotse.com/ford-ranger-for-sale-in-quezon-city/selling-2019-in-aid7028231</t>
  </si>
  <si>
    <t>https://philkotse.com/ford-everest-for-sale-in-lucena/2nd-hand-2015-manual-diesel-for-sale-in-aid7028211</t>
  </si>
  <si>
    <t>https://philkotse.com/ford-ranger-for-sale-in-taguig/2019-manual-diesel-for-sale-in-aid7028191</t>
  </si>
  <si>
    <t>https://philkotse.com/ford-ecosport-for-sale-in-mandaluyong/selling-2015-automatic-gasoline-in-aid7028081</t>
  </si>
  <si>
    <t>https://philkotse.com/ford-ecosport-for-sale-in-makati/2017-for-sale-in-aid7028021</t>
  </si>
  <si>
    <t>https://philkotse.com/ford-focus-for-sale-in-san-juan/2nd-hand-2008-hatchback-for-sale-in-aid7027911</t>
  </si>
  <si>
    <t>https://philkotse.com/ford-ecosport-for-sale-in-las-pinas/2nd-hand-2014-automatic-diesel-for-sale-in-las-pias-aid7027811</t>
  </si>
  <si>
    <t>https://philkotse.com/ford-f-150-for-sale-in-las-pinas/selling-2003-automatic-gasoline-in-las-pias-aid7027701</t>
  </si>
  <si>
    <t>https://philkotse.com/ford-ecosport-for-sale-in-makati/sell-2nd-hand-2017-at-20000-km-in-aid7026781</t>
  </si>
  <si>
    <t>https://philkotse.com/ford-mustang-for-sale-in-davao-city/sell-brand-new-2017-at-2000-km-in-aid7026061</t>
  </si>
  <si>
    <t>https://philkotse.com/ford-everest-for-sale-in-imus/2nd-hand-2007-automatic-diesel-for-sale-in-aid7025851</t>
  </si>
  <si>
    <t>https://philkotse.com/ford-mustang-for-sale-in-paranaque/2nd-hand-2013-automatic-gasoline-for-sale-in-paraaque-aid7025841</t>
  </si>
  <si>
    <t>https://philkotse.com/ford-f-150-for-sale-in-makati/selling-2nd-hand-1999-at-120000-km-in-aid7025821</t>
  </si>
  <si>
    <t>https://philkotse.com/ford-ranger-for-sale-in-cainta/2nd-hand-2010-at-90000-km-for-sale-aid7025581</t>
  </si>
  <si>
    <t>https://philkotse.com/ford-everest-for-sale-in-las-pinas/2008-for-sale-in-las-pias-aid7025571</t>
  </si>
  <si>
    <t>https://philkotse.com/ford-ranger-for-sale-in-calumpit/selling-2nd-hand-2006-in-aid7025551</t>
  </si>
  <si>
    <t>https://philkotse.com/ford-ecosport-for-sale-in-la-trinidad/selling-2015-automatic-gasoline-in-aid7025391</t>
  </si>
  <si>
    <t>https://philkotse.com/ford-ranger-for-sale-in-quezon-city/2nd-hand-2017-at-20000-km-for-sale-aid7025131</t>
  </si>
  <si>
    <t>https://philkotse.com/ford-ranger-raptor-for-sale-in-makati/2019-for-sale-in-aid7025081</t>
  </si>
  <si>
    <t>https://philkotse.com/ford-everest-for-sale-in-santa-rosa796/2nd-hand-2007-for-sale-in-santa-rosa-aid7025041</t>
  </si>
  <si>
    <t>https://philkotse.com/ford-ranger-for-sale-in-malabon/sell-2nd-hand-2018-at-12000-km-in-aid7025031</t>
  </si>
  <si>
    <t>https://philkotse.com/ford-fiesta-for-sale-in-lipa/manual-gasoline-for-sale-in-aid7024761</t>
  </si>
  <si>
    <t>https://philkotse.com/ford-ecosport-for-sale-in-cebu-city/selling-2014-automatic-gasoline-in-aid7024621</t>
  </si>
  <si>
    <t>https://philkotse.com/ford-ranger-for-sale-in-angeles/2nd-hand-2007-for-sale-in-aid7024601</t>
  </si>
  <si>
    <t>https://philkotse.com/ford-ecosport-for-sale-in-cebu-city/2017-manual-gasoline-for-sale-in-aid7024401</t>
  </si>
  <si>
    <t>https://philkotse.com/ford-everest-for-sale-in-quezon-city/2nd-hand-2004-for-sale-in-aid7024301</t>
  </si>
  <si>
    <t>https://philkotse.com/ford-everest-for-sale-in-quezon-city/selling-2nd-hand-2005-at-120000-km-in-aid7024181</t>
  </si>
  <si>
    <t>https://philkotse.com/ford-everest-for-sale-in-bacolor/2009-for-sale-in-aid7024101</t>
  </si>
  <si>
    <t>https://philkotse.com/ford-everest-for-sale-in-bacoor/2nd-hand-2012-at-90000-km-for-sale-aid7024001</t>
  </si>
  <si>
    <t>https://philkotse.com/ford-lynx-for-sale-in-silang/selling-2nd-hand-2001-in-aid7023921</t>
  </si>
  <si>
    <t>https://philkotse.com/ford-fiesta-for-sale-in-pateros/2011-manual-gasoline-for-sale-in-aid7023911</t>
  </si>
  <si>
    <t>https://philkotse.com/ford-ecosport-for-sale-in-quezon-city/brand-new-2019-for-sale-in-aid7023691</t>
  </si>
  <si>
    <t>https://philkotse.com/ford-f-150-for-sale-in-makati/2nd-hand-1999-at-120000-km-for-sale-aid7022821</t>
  </si>
  <si>
    <t>https://philkotse.com/ford-f-150-for-sale-in-mandaluyong/2019-for-sale-in-aid7022801</t>
  </si>
  <si>
    <t>https://philkotse.com/ford-escape-for-sale-in-muntinlupa/2nd-hand-2010-automatic-gasoline-for-sale-in-aid7022641</t>
  </si>
  <si>
    <t>https://philkotse.com/ford-everest-for-sale-in-mandaluyong/2019-for-sale-in-aid7022141</t>
  </si>
  <si>
    <t>https://philkotse.com/ford-ecosport-for-sale-in-quezon-city/2015-for-sale-in-aid7022071</t>
  </si>
  <si>
    <t>https://philkotse.com/ford-focus-for-sale-in-quezon-city/2010-automatic-diesel-for-sale-in-aid7021921</t>
  </si>
  <si>
    <t>https://philkotse.com/ford-e-150-for-sale-in-angeles/2nd-hand-2007-for-sale-in-aid7021821</t>
  </si>
  <si>
    <t>https://philkotse.com/ford-ecosport-for-sale-in-las-pinas/2nd-hand-2014-for-sale-in-las-pias-aid7021801</t>
  </si>
  <si>
    <t>https://philkotse.com/ford-lynx-for-sale-in-quezon-city/2nd-hand-2003-manual-gasoline-for-sale-in-aid7021651</t>
  </si>
  <si>
    <t>https://philkotse.com/ford-ecosport-for-sale-in-muntinlupa/selling-2016-in-aid7021171</t>
  </si>
  <si>
    <t>https://philkotse.com/ford-explorer-for-sale-in-makati/selling-2nd-hand-2014-in-aid7021151</t>
  </si>
  <si>
    <t>https://philkotse.com/ford-fiesta-for-sale-in-quezon-city/selling-2nd-hand-2014-sedan-manual-gasoline-at-130000-km-in-aid7020961</t>
  </si>
  <si>
    <t>https://philkotse.com/ford-ranger-raptor-for-sale-in-makati/brand-new-2019-for-sale-aid7020921</t>
  </si>
  <si>
    <t>https://philkotse.com/ford-ranger-for-sale-in-makati/selling-2019-automatic-gasoline-in-aid7020911</t>
  </si>
  <si>
    <t>https://philkotse.com/ford-ecosport-for-sale-in-makati/selling-2019-in-aid7020901</t>
  </si>
  <si>
    <t>https://philkotse.com/ford-mustang-for-sale-in-marilao/selling-2nd-hand-1970-in-aid7020861</t>
  </si>
  <si>
    <t>https://philkotse.com/ford-fiesta-for-sale-in-silang/selling-2nd-hand-2012-automatic-gasoline-at-50000-km-in-aid7020831</t>
  </si>
  <si>
    <t>https://philkotse.com/ford-ranger-for-sale-in-caloocan/2nd-hand-2014-at-40000-km-for-sale-aid7020681</t>
  </si>
  <si>
    <t>https://philkotse.com/ford-ranger-for-sale-in-manila/selling-2013-automatic-diesel-in-aid7020281</t>
  </si>
  <si>
    <t>https://philkotse.com/ford-everest-for-sale-in-balagtas/selling-2019-automatic-diesel-in-aid7020221</t>
  </si>
  <si>
    <t>https://philkotse.com/ford-expedition-for-sale-in-las-pinas/selling-1997-at-130000-km-in-las-pias-aid7019731</t>
  </si>
  <si>
    <t>https://philkotse.com/ford-focus-for-sale-in-bacolod/2006-automatic-gasoline-for-sale-in-aid7019551</t>
  </si>
  <si>
    <t>https://philkotse.com/ford-escape-for-sale-in-angeles/2010-for-sale-in-aid7019541</t>
  </si>
  <si>
    <t>https://philkotse.com/ford-everest-for-sale-in-quezon-city/selling-2nd-hand-2016-in-aid7019451</t>
  </si>
  <si>
    <t>https://philkotse.com/ford-everest-for-sale-in-taguig/sell-2nd-hand-2006-at-24000-km-in-aid7019321</t>
  </si>
  <si>
    <t>https://philkotse.com/ford-focus-for-sale-in-makati/2014-automatic-gasoline-for-sale-in-aid7019251</t>
  </si>
  <si>
    <t>https://philkotse.com/ford-ecosport-for-sale-in-quezon-city/sell-2nd-hand-2017-at-19000-km-in-aid7019231</t>
  </si>
  <si>
    <t>https://philkotse.com/ford-mustang-for-sale-in-san-juan/2nd-hand-for-sale-in-aid7019071</t>
  </si>
  <si>
    <t>https://philkotse.com/ford-escape-for-sale-in-manila/selling-2008-automatic-gasoline-in-aid7019041</t>
  </si>
  <si>
    <t>https://philkotse.com/ford-everest-for-sale-in-quezon-city/2015-automatic-diesel-for-sale-in-aid7018891</t>
  </si>
  <si>
    <t>https://philkotse.com/ford-everest-for-sale-in-mandaluyong/selling-2nd-hand-2010-in-aid7018681</t>
  </si>
  <si>
    <t>https://philkotse.com/ford-everest-for-sale-in-taytay/2nd-hand-2013-manual-diesel-for-sale-in-aid7018661</t>
  </si>
  <si>
    <t>https://philkotse.com/ford-ecosport-for-sale-in-pasig/white-2014-at-55000-km-for-sale-aid7017591</t>
  </si>
  <si>
    <t>https://philkotse.com/ford-ranger-for-sale-in-makati/sell-grey-2016-at-99000-km-in-aid7017541</t>
  </si>
  <si>
    <t>https://philkotse.com/ford-ranger-for-sale-in-quezon-city/brand-new-for-sale-in-aid7017501</t>
  </si>
  <si>
    <t>https://philkotse.com/ford-e-150-for-sale-in-marikina/2001-for-sale-in-aid7017481</t>
  </si>
  <si>
    <t>https://philkotse.com/ford-everest-for-sale-in-marikina/sell-2nd-hand-2018-at-12000-km-in-aid7017141</t>
  </si>
  <si>
    <t>https://philkotse.com/ford-ranger-for-sale-in-pasig/2nd-hand-2016-for-sale-in-aid7016821</t>
  </si>
  <si>
    <t>https://philkotse.com/ford-everest-for-sale-in-quezon-city/selling-2014-automatic-diesel-in-aid7016731</t>
  </si>
  <si>
    <t>https://philkotse.com/ford-expedition-for-sale-in-talisay486/2nd-hand-2001-automatic-gasoline-for-sale-in-talisay-aid7016681</t>
  </si>
  <si>
    <t>https://philkotse.com/ford-ecosport-for-sale-in-mandaluyong/2nd-hand-2014-automatic-gasoline-for-sale-in-aid7016481</t>
  </si>
  <si>
    <t>https://philkotse.com/ford-explorer-for-sale-in-quezon-city/2nd-hand-2016-at-20000-km-for-sale-in-aid7016461</t>
  </si>
  <si>
    <t>https://philkotse.com/ford-escape-for-sale-in-quezon-city/2nd-hand-2003-at-100000-km-for-sale-aid7016421</t>
  </si>
  <si>
    <t>https://philkotse.com/ford-everest-for-sale-in-antipolo/2007-manual-diesel-for-sale-in-aid7016391</t>
  </si>
  <si>
    <t>https://philkotse.com/ford-ranger-for-sale-in-kidapawan/2nd-hand-2017-at-80000-km-for-sale-in-aid7016261</t>
  </si>
  <si>
    <t>https://philkotse.com/ford-ranger-for-sale-in-san-fernando1200/selling-2nd-hand-2018-automatic-diesel-at-20000-km-in-san-fernando-aid7016211</t>
  </si>
  <si>
    <t>https://philkotse.com/ford-escape-for-sale-in-las-pinas/selling-2nd-hand-2003-at-83868-km-in-las-pias-aid7016041</t>
  </si>
  <si>
    <t>https://philkotse.com/ford-excursion-for-sale-in-quezon-city/selling-2005-automatic-diesel-in-aid7015731</t>
  </si>
  <si>
    <t>https://philkotse.com/ford-everest-for-sale-in-quezon-city/selling-2nd-hand-2012-at-39000-km-in-aid7015641</t>
  </si>
  <si>
    <t>https://philkotse.com/ford-fiesta-for-sale-in-pasay/selling-2014-automatic-gasoline-in-aid7015311</t>
  </si>
  <si>
    <t>https://philkotse.com/ford-everest-for-sale-in-quezon-city/2015-automatic-diesel-for-sale-in-aid7014991</t>
  </si>
  <si>
    <t>https://philkotse.com/ford-ranger-for-sale-in-manila/2nd-hand-2015-automatic-diesel-for-sale-in-aid7014761</t>
  </si>
  <si>
    <t>https://philkotse.com/ford-everest-for-sale-in-antipolo/2nd-hand-2009-at-70000-km-for-sale-aid7014681</t>
  </si>
  <si>
    <t>https://philkotse.com/ford-lynx-for-sale-in-marikina/selling-2nd-hand-2001-in-aid7014651</t>
  </si>
  <si>
    <t>https://philkotse.com/ford-ranger-for-sale-in-pasig/2nd-hand-2016-for-sale-in-aid7014571</t>
  </si>
  <si>
    <t>https://philkotse.com/ford-fiesta-for-sale-in-carmona/sell-2nd-hand-2014-sedan-in-aid7014301</t>
  </si>
  <si>
    <t>https://philkotse.com/ford-fiesta-for-sale-in-cabanatuan/selling-2011-automatic-gasoline-in-aid7014281</t>
  </si>
  <si>
    <t>https://philkotse.com/ford-expedition-for-sale-in-manila/blue-2000-for-sale-in-aid7014111</t>
  </si>
  <si>
    <t>https://philkotse.com/ford-ecosport-for-sale-in-manila/selling-red-2017-in-aid7014061</t>
  </si>
  <si>
    <t>https://philkotse.com/ford-ranger-for-sale-in-pasig/silver-2015-for-sale-automatic-aid7014021</t>
  </si>
  <si>
    <t>https://philkotse.com/ford-fiesta-for-sale-in-manila/sell-grey-2015-gasoline-automatic-aid7013931</t>
  </si>
  <si>
    <t>https://philkotse.com/ford-fiesta-for-sale-in-manila/silver-2017-automatic-gasoline-for-sale-aid7013871</t>
  </si>
  <si>
    <t>https://philkotse.com/ford-e-150-for-sale-in-muntinlupa/2009-for-sale-in-aid7012971</t>
  </si>
  <si>
    <t>https://philkotse.com/ford-ranger-for-sale-in-pasig/2015-for-sale-in-aid7012861</t>
  </si>
  <si>
    <t>https://philkotse.com/ford-everest-for-sale-in-quezon-city/white-2016-for-sale-in-aid7012361</t>
  </si>
  <si>
    <t>https://philkotse.com/ford-ranger-for-sale-in-quezon-city/white-2014-automatic-diesel-for-sale-in-aid7012251</t>
  </si>
  <si>
    <t>https://philkotse.com/ford-everest-for-sale-in-pasig/sell-white-2016-in-aid7011801</t>
  </si>
  <si>
    <t>https://philkotse.com/ford-ranger-for-sale-in-makati/grey-2018-at-29000-km-for-sale-in-aid7011751</t>
  </si>
  <si>
    <t>https://philkotse.com/ford-explorer-for-sale-in-davao-city/selling-2018-automatic-gasoline-in-aid7010941</t>
  </si>
  <si>
    <t>https://philkotse.com/ford-escape-for-sale-in-taytay/selling-2nd-hand-2005-in-aid7010621</t>
  </si>
  <si>
    <t>https://philkotse.com/ford-expedition-for-sale-in-paranaque/selling-2002-automatic-gasoline-in-paraaque-aid7010601</t>
  </si>
  <si>
    <t>https://philkotse.com/ford-ranger-for-sale-in-navotas/2001-for-sale-in-aid7010471</t>
  </si>
  <si>
    <t>https://philkotse.com/ford-ranger-for-sale-in-mandaue/2014-for-sale-in-aid7010441</t>
  </si>
  <si>
    <t>https://philkotse.com/ford-ranger-for-sale-in-tantangan/2nd-hand-2013-at-100000-km-for-sale-aid7010431</t>
  </si>
  <si>
    <t>https://philkotse.com/ford-everest-for-sale-in-taguig/2006-for-sale-in-aid7010161</t>
  </si>
  <si>
    <t>https://philkotse.com/ford-everest-for-sale-in-las-pinas/selling-2nd-hand-2010-in-las-pias-aid7010131</t>
  </si>
  <si>
    <t>https://philkotse.com/ford-ranger-for-sale-in-lipa/selling-2nd-hand-2009-in-aid7009871</t>
  </si>
  <si>
    <t>https://philkotse.com/ford-focus-for-sale-in-mandaluyong/2013-for-sale-in-aid7009651</t>
  </si>
  <si>
    <t>https://philkotse.com/ford-focus-for-sale-in-quezon-city/2nd-hand-2014-hatchback-at-50000-km-for-sale-in-aid7009561</t>
  </si>
  <si>
    <t>https://philkotse.com/ford-ranger-for-sale-in-davao-city/2015-for-sale-in-aid7009421</t>
  </si>
  <si>
    <t>https://philkotse.com/ford-fiesta-for-sale-in-mandaue/2012-automatic-gasoline-for-sale-in-aid7009341</t>
  </si>
  <si>
    <t>https://philkotse.com/ford-explorer-for-sale-in-mandaue/sell-2nd-hand-2016-automatic-gasoline-in-aid7009251</t>
  </si>
  <si>
    <t>https://philkotse.com/ford-ranger-for-sale-in-las-pinas/selling-2nd-hand-2016-in-las-pias-aid7009111</t>
  </si>
  <si>
    <t>https://philkotse.com/ford-fiesta-for-sale-in-paranaque/2nd-hand-2011-at-50000-km-for-sale-aid7009081</t>
  </si>
  <si>
    <t>https://philkotse.com/ford-fiesta-for-sale-in-mandaue/selling-used-2014-in-aid7008701</t>
  </si>
  <si>
    <t>https://philkotse.com/ford-trekker-for-sale-in-san-juan/sell-white-2006-in-aid7008551</t>
  </si>
  <si>
    <t>https://philkotse.com/ford-ranger-for-sale-in-mandaue/sell-2nd-hand-2015-at-40000-km-in-aid7008531</t>
  </si>
  <si>
    <t>https://philkotse.com/ford-everest-for-sale-in-mandaue/used-2011-at-70000-km-for-sale-aid7008501</t>
  </si>
  <si>
    <t>https://philkotse.com/ford-ecosport-for-sale-in-cainta/sell-used-2015-automatic-gasoline-at-40000-km-in-aid7008391</t>
  </si>
  <si>
    <t>https://philkotse.com/ford-ranger-for-sale-in-manila/2019-automatic-diesel-for-sale-in-aid7007961</t>
  </si>
  <si>
    <t>https://philkotse.com/ford-expedition-for-sale-in-pasig/selling-2007-automatic-gasoline-in-aid7007901</t>
  </si>
  <si>
    <t>https://philkotse.com/ford-ecosport-for-sale-in-manila/2014-for-sale-in-aid7007621</t>
  </si>
  <si>
    <t>https://philkotse.com/ford-expedition-for-sale-in-manila/selling-used-2009-in-aid7007451</t>
  </si>
  <si>
    <t>https://philkotse.com/ford-ecosport-for-sale-in-cebu-city/2017-manual-gasoline-for-sale-in-aid7007301</t>
  </si>
  <si>
    <t>https://philkotse.com/ford-mustang-for-sale-in-pasig/selling-2nd-hand-2018-automatic-gasoline-in-aid7007251</t>
  </si>
  <si>
    <t>https://philkotse.com/ford-everest-for-sale-in-quezon-city/2016-automatic-diesel-for-sale-in-aid7007071</t>
  </si>
  <si>
    <t>https://philkotse.com/ford-expedition-for-sale-in-pasig/selling-2004-automatic-gasoline-in-aid7006991</t>
  </si>
  <si>
    <t>https://philkotse.com/ford-explorer-for-sale-in-marikina/2012-automatic-gasoline-for-sale-in-aid7006851</t>
  </si>
  <si>
    <t>https://philkotse.com/ford-ranger-for-sale-in-san-fernando1200/selling-2nd-hand-2015-in-san-fernando-aid7006661</t>
  </si>
  <si>
    <t>https://philkotse.com/ford-focus-for-sale-in-paranaque/used-2017-hatchback-at-20000-km-for-sale-aid7006531</t>
  </si>
  <si>
    <t>https://philkotse.com/ford-everest-for-sale-in-quezon-city/2nd-hand-2014-for-sale-in-aid7006521</t>
  </si>
  <si>
    <t>https://philkotse.com/ford-escape-for-sale-in-pasig/sell-2nd-hand-2005-at-100000-km-in-aid7005881</t>
  </si>
  <si>
    <t>https://philkotse.com/ford-everest-for-sale-in-manila/sell-red-2014-at-53000-km-aid7005801</t>
  </si>
  <si>
    <t>https://philkotse.com/ford-everest-for-sale-in-manila/sell-white-2006-automatic-diesel-aid7005781</t>
  </si>
  <si>
    <t>https://philkotse.com/ford-everest-for-sale-in-pasig/sell-2012-in-aid7005301</t>
  </si>
  <si>
    <t>https://philkotse.com/ford-everest-for-sale-in-paranaque/2015-manual-diesel-for-sale-in-paraaque-aid7004991</t>
  </si>
  <si>
    <t>https://philkotse.com/ford-ecosport-for-sale-in-manila/2nd-hand-2014-for-sale-in-aid7004861</t>
  </si>
  <si>
    <t>https://philkotse.com/ford-expedition-for-sale-in-san-jose-del-monte/selling-2nd-hand-in-aid7004811</t>
  </si>
  <si>
    <t>https://philkotse.com/ford-explorer-for-sale-in-makati/2016-automatic-gasoline-for-sale-in-aid7004831</t>
  </si>
  <si>
    <t>https://philkotse.com/ford-explorer-for-sale-in-taguig/used-2015-at-50000-km-for-sale-aid7004731</t>
  </si>
  <si>
    <t>https://philkotse.com/ford-ecosport-for-sale-in-maramag/sell-2nd-hand-2017-at-50000-km-in-aid7004561</t>
  </si>
  <si>
    <t>https://philkotse.com/ford-ranger-for-sale-in-lingayen/2013-manual-diesel-for-sale-in-aid7004531</t>
  </si>
  <si>
    <t>https://philkotse.com/ford-focus-for-sale-in-cainta/selling-black-2013-automatic-gasoline-in-aid7004321</t>
  </si>
  <si>
    <t>https://philkotse.com/ford-ranger-for-sale-in-pandi/brand-new-2019-for-sale-in-aid7004311</t>
  </si>
  <si>
    <t>https://philkotse.com/ford-escape-for-sale-in-penaranda/2nd-hand-for-sale-in-pearanda-aid7004221</t>
  </si>
  <si>
    <t>https://philkotse.com/ford-escape-for-sale-in-taytay/used-2011-for-sale-in-aid7004201</t>
  </si>
  <si>
    <t>https://philkotse.com/ford-ranger-for-sale-in-makati/selling-2015-automatic-diesel-in-aid7003971</t>
  </si>
  <si>
    <t>https://philkotse.com/ford-focus-for-sale-in-mandaue/used-2012-hatchback-automatic-gasoline-for-sale-in-aid7003901</t>
  </si>
  <si>
    <t>https://philkotse.com/ford-ecosport-for-sale-in-muntinlupa/2014-for-sale-in-aid7003851</t>
  </si>
  <si>
    <t>https://philkotse.com/ford-explorer-for-sale-in-cebu-city/2002-automatic-gasoline-for-sale-in-aid7003871</t>
  </si>
  <si>
    <t>https://philkotse.com/ford-focus-for-sale-in-baliuag/sell-used-2014-in-aid7003801</t>
  </si>
  <si>
    <t>https://philkotse.com/ford-e-150-for-sale-in-las-pinas/2010-automatic-gasoline-for-sale-in-las-pias-aid7003531</t>
  </si>
  <si>
    <t>https://philkotse.com/ford-everest-for-sale-in-quezon-city/2014-for-sale-in-aid7003541</t>
  </si>
  <si>
    <t>https://philkotse.com/ford-fiesta-for-sale-in-marikina/selling-2nd-hand-2016-hatchback-in-aid7003431</t>
  </si>
  <si>
    <t>https://philkotse.com/ford-everest-for-sale-in-cainta/selling-black-2017-automatic-diesel-in-aid7003371</t>
  </si>
  <si>
    <t>https://philkotse.com/ford-fiesta-for-sale-in-cainta/black-2016-automatic-gasoline-for-sale-in-aid7003271</t>
  </si>
  <si>
    <t>https://philkotse.com/ford-focus-for-sale-in-makati/2nd-hand-2014-for-sale-in-aid7003171</t>
  </si>
  <si>
    <t>https://philkotse.com/ford-ranger-for-sale-in-san-fernando1200/sell-used-2016-at-50000-km-in-san-fernando-aid7003141</t>
  </si>
  <si>
    <t>https://philkotse.com/ford-everest-for-sale-in-quezon-city/used-2015-automatic-diesel-for-sale-in-aid7003111</t>
  </si>
  <si>
    <t>https://philkotse.com/ford-everest-for-sale-in-quezon-city/sell-2nd-hand-2005-at-120000-km-in-aid7003101</t>
  </si>
  <si>
    <t>https://philkotse.com/ford-ranger-for-sale-in-davao-city/2018-manual-diesel-for-sale-in-aid7003041</t>
  </si>
  <si>
    <t>https://philkotse.com/ford-ranger-for-sale-in-manila/selling-2014-automatic-diesel-in-aid7002781</t>
  </si>
  <si>
    <t>https://philkotse.com/ford-escape-for-sale-in-quezon-city/selling-2004-manual-gasoline-in-aid7002551</t>
  </si>
  <si>
    <t>https://philkotse.com/ford-escape-for-sale-in-pasig/2012-automatic-gasoline-for-sale-in-aid7002111</t>
  </si>
  <si>
    <t>https://philkotse.com/ford-focus-for-sale-in-batangas-city/selling-2013-manual-gasoline-in-aid7001941</t>
  </si>
  <si>
    <t>https://philkotse.com/ford-fiesta-for-sale-in-antipolo/2nd-hand-2014-for-sale-in-aid7001921</t>
  </si>
  <si>
    <t>https://philkotse.com/ford-everest-for-sale-in-las-pinas/selling-2012-automatic-diesel-in-las-pias-aid7001851</t>
  </si>
  <si>
    <t>https://philkotse.com/ford-focus-for-sale-in-taguig/selling-2nd-hand-2007-in-aid7001781</t>
  </si>
  <si>
    <t>https://philkotse.com/ford-expedition-for-sale-in-quezon-city/selling-2nd-hand-2001-at-100000-km-in-aid7001761</t>
  </si>
  <si>
    <t>https://philkotse.com/ford-ecosport-for-sale-in-quezon-city/selling-2nd-hand-2014-in-aid7001711</t>
  </si>
  <si>
    <t>https://philkotse.com/ford-expedition-for-sale-in-mandaluyong/2004-for-sale-in-aid7001661</t>
  </si>
  <si>
    <t>https://philkotse.com/ford-ecosport-for-sale-in-manila/selling-silver-2017-at-21400-km-aid7001361</t>
  </si>
  <si>
    <t>https://philkotse.com/ford-ranger-for-sale-in-manila/white-2014-at-57700-km-for-sale-aid7001371</t>
  </si>
  <si>
    <t>https://philkotse.com/ford-ecosport-for-sale-in-manila/red-2016-at-30000-km-for-sale-aid7001151</t>
  </si>
  <si>
    <t>https://philkotse.com/ford-ecosport-for-sale-in-manila/silver-2016-at-19700-km-for-sale-aid7001161</t>
  </si>
  <si>
    <t>https://philkotse.com/ford-ecosport-for-sale-in-manila/black-2017-at-29000-km-for-sale-aid7001081</t>
  </si>
  <si>
    <t>https://philkotse.com/ford-focus-for-sale-in-paranaque/sell-silver-2014-at-41000-km-in-paraaque-aid7000761</t>
  </si>
  <si>
    <t>https://philkotse.com/ford-escape-for-sale-in-quezon-city/2016-for-sale-in-aid7000651</t>
  </si>
  <si>
    <t>https://philkotse.com/ford-everest-for-sale-in-kawit/selling-2nd-hand-2010-automatic-gasoline-at-80000-km-in-aid7000611</t>
  </si>
  <si>
    <t>https://philkotse.com/ford-ranger-for-sale-in-baguio/sell-2nd-hand-2017-manual-gasoline-in-aid7000601</t>
  </si>
  <si>
    <t>https://philkotse.com/ford-expedition-for-sale-in-quezon-city/2010-for-sale-in-aid7000571</t>
  </si>
  <si>
    <t>https://philkotse.com/ford-expedition-for-sale-in-las-pinas/1997-automatic-gasoline-for-sale-in-las-pias-aid7000461</t>
  </si>
  <si>
    <t>https://philkotse.com/ford-ecosport-for-sale-in-taguig/selling-2017-in-aid7000441</t>
  </si>
  <si>
    <t>https://philkotse.com/ford-focus-for-sale-in-pasig/sell-used-2013-in-aid7000191</t>
  </si>
  <si>
    <t>https://philkotse.com/ford-fiesta-for-sale-in-cabanatuan/2nd-hand-2014-at-50000-km-for-sale-aid7000131</t>
  </si>
  <si>
    <t>https://philkotse.com/ford-expedition-for-sale-in-san-dionisio/2000-for-sale-in-aid6999931</t>
  </si>
  <si>
    <t>https://philkotse.com/ford-everest-for-sale-in-quezon-city/selling-2015-automatic-diesel-in-aid6999781</t>
  </si>
  <si>
    <t>https://philkotse.com/ford-escape-for-sale-in-bacoor/2012-automatic-gasoline-for-sale-in-aid6999671</t>
  </si>
  <si>
    <t>https://philkotse.com/ford-ranger-for-sale-in-davao-city/selling-2nd-hand-2018-in-aid6999561</t>
  </si>
  <si>
    <t>https://philkotse.com/ford-escape-for-sale-in-santa-rosa796/sell-2nd-hand-2013-at-90000-km-in-santa-rosa-aid6999501</t>
  </si>
  <si>
    <t>https://philkotse.com/ford-everest-for-sale-in-paranaque/2nd-hand-2016-for-sale-in-paraaque-aid6999451</t>
  </si>
  <si>
    <t>https://philkotse.com/ford-focus-for-sale-in-navotas/2014-automatic-gasoline-for-sale-in-aid6999301</t>
  </si>
  <si>
    <t>https://philkotse.com/ford-ecosport-for-sale-in-quezon-city/2016-for-sale-in-aid6999311</t>
  </si>
  <si>
    <t>https://philkotse.com/ford-ranger-for-sale-in-cainta/sell-2017-automatic-gasoline-at-30000-km-in-aid6999021</t>
  </si>
  <si>
    <t>https://philkotse.com/ford-everest-for-sale-in-quezon-city/2011-automatic-diesel-for-sale-in-aid6998441</t>
  </si>
  <si>
    <t>https://philkotse.com/ford-mustang-for-sale-in-makati/2018-automatic-gasoline-for-sale-in-aid6998221</t>
  </si>
  <si>
    <t>https://philkotse.com/ford-ranger-for-sale-in-manila/selling-brand-new-in-aid6996311</t>
  </si>
  <si>
    <t>https://philkotse.com/ford-explorer-for-sale-in-quezon-city/2013-for-sale-in-aid6996251</t>
  </si>
  <si>
    <t>https://philkotse.com/ford-everest-for-sale-in-pasig/2011-manual-diesel-for-sale-in-aid6995811</t>
  </si>
  <si>
    <t>https://philkotse.com/ford-explorer-for-sale-in-muntinlupa/2nd-hand-2017-for-sale-in-aid6995761</t>
  </si>
  <si>
    <t>https://philkotse.com/ford-ranger-for-sale-in-general-trias/used-2017-for-sale-in-aid6995691</t>
  </si>
  <si>
    <t>https://philkotse.com/ford-expedition-for-sale-in-bacoor/selling-2nd-hand-2004-automatic-gasoline-at-90000-km-in-aid6995631</t>
  </si>
  <si>
    <t>https://philkotse.com/ford-ranger-for-sale-in-las-pinas/2016-for-sale-in-las-pias-aid6995541</t>
  </si>
  <si>
    <t>https://philkotse.com/ford-trekker-for-sale-in-quezon-city/2nd-hand-2006-for-sale-in-aid6995251</t>
  </si>
  <si>
    <t>https://philkotse.com/ford-ecosport-for-sale-in-talisay486/blue-2015-automatic-gasoline-for-sale-aid6995091</t>
  </si>
  <si>
    <t>https://philkotse.com/ford-ecosport-for-sale-in-talisay486/selling-blue-2014-manual-gasoline-aid6995001</t>
  </si>
  <si>
    <t>https://philkotse.com/ford-focus-for-sale-in-makati/white-2016-at-33000-km-for-sale-in-aid6994911</t>
  </si>
  <si>
    <t>https://philkotse.com/ford-ecosport-for-sale-in-makati/blue-2016-at-49000-km-for-sale-aid6994901</t>
  </si>
  <si>
    <t>https://philkotse.com/ford-everest-for-sale-in-quezon-city/black-2014-for-sale-aid6994861</t>
  </si>
  <si>
    <t>https://philkotse.com/ford-expedition-for-sale-in-quezon-city/sell-black-2010-at-37000-km-aid6994791</t>
  </si>
  <si>
    <t>https://philkotse.com/ford-expedition-for-sale-in-manila/2009-for-sale-in-aid6994251</t>
  </si>
  <si>
    <t>https://philkotse.com/ford-everest-for-sale-in-quezon-city/selling-2010-automatic-gasoline-in-aid6993961</t>
  </si>
  <si>
    <t>https://philkotse.com/ford-focus-for-sale-in-olongapo/sell-2nd-hand-2012-automatic-gasoline-at-70000-km-in-aid6993901</t>
  </si>
  <si>
    <t>https://philkotse.com/ford-f-150-for-sale-in-santa-maria302/selling-2nd-hand-2000-in-santa-maria-aid6993471</t>
  </si>
  <si>
    <t>https://philkotse.com/ford-ranger-for-sale-in-paranaque/selling-2nd-hand-2015-in-paraaque-aid6993361</t>
  </si>
  <si>
    <t>https://philkotse.com/ford-fiesta-for-sale-in-mandaluyong/2011-automatic-diesel-for-sale-in-aid6993041</t>
  </si>
  <si>
    <t>https://philkotse.com/ford-lynx-for-sale-in-san-pablo792/sell-2nd-hand-2005-automatic-gasoline-at-130000-km-in-san-pablo-aid6992991</t>
  </si>
  <si>
    <t>https://philkotse.com/ford-everest-for-sale-in-manila/2nd-hand-2016-for-sale-in-aid6992761</t>
  </si>
  <si>
    <t>https://philkotse.com/ford-ranger-for-sale-in-pasig/selling-2nd-hand-2017-automatic-diesel-at-30000-km-in-aid6992701</t>
  </si>
  <si>
    <t>https://philkotse.com/ford-everest-for-sale-in-quezon-city/2013-manual-diesel-for-sale-in-aid6992611</t>
  </si>
  <si>
    <t>https://philkotse.com/ford-ranger-for-sale-in-lemery164/2nd-hand-2017-for-sale-in-lemery-aid6992601</t>
  </si>
  <si>
    <t>https://philkotse.com/ford-ecosport-for-sale-in-las-pinas/2nd-hand-2015-for-sale-in-las-pias-aid6992541</t>
  </si>
  <si>
    <t>https://philkotse.com/ford-explorer-for-sale-in-iligan/2012-automatic-gasoline-for-sale-in-aid6992471</t>
  </si>
  <si>
    <t>https://philkotse.com/ford-ecosport-for-sale-in-quezon-city/selling-used-2018-at-1000-km-in-aid6992371</t>
  </si>
  <si>
    <t>https://philkotse.com/ford-explorer-for-sale-in-quezon-city/selling-2nd-hand-2013-in-aid6992241</t>
  </si>
  <si>
    <t>https://philkotse.com/ford-everest-for-sale-in-pasig/2nd-hand-2015-for-sale-in-aid6992201</t>
  </si>
  <si>
    <t>https://philkotse.com/ford-ecosport-for-sale-in-san-fernando1200/2018-at-10000-km-for-sale-in-san-fernando-aid6992061</t>
  </si>
  <si>
    <t>https://philkotse.com/ford-fiesta-for-sale-in-quezon-city/2011-manual-gasoline-for-sale-in-aid6992041</t>
  </si>
  <si>
    <t>https://philkotse.com/ford-e-150-for-sale-in-makati/2010-automatic-gasoline-for-sale-in-aid6991901</t>
  </si>
  <si>
    <t>https://philkotse.com/ford-lynx-for-sale-in-santa-rosa796/2003-for-sale-in-santa-rosa-aid6991741</t>
  </si>
  <si>
    <t>https://philkotse.com/ford-escape-for-sale-in-san-mateo/selling-used-2012-in-aid6991581</t>
  </si>
  <si>
    <t>https://philkotse.com/ford-ranger-for-sale-in-quezon-city/selling-2nd-hand-2015-in-aid6991501</t>
  </si>
  <si>
    <t>https://philkotse.com/ford-everest-for-sale-in-makati/2016-for-sale-in-aid6991451</t>
  </si>
  <si>
    <t>https://philkotse.com/ford-explorer-for-sale-in-manila/2nd-hand-2013-for-sale-in-aid6991041</t>
  </si>
  <si>
    <t>https://philkotse.com/ford-fiesta-for-sale-in-bustos/used-2012-at-110000-km-for-sale-aid6991051</t>
  </si>
  <si>
    <t>https://philkotse.com/ford-everest-for-sale-in-mandaue/2011-automatic-diesel-for-sale-in-aid6990991</t>
  </si>
  <si>
    <t>https://philkotse.com/ford-fiesta-for-sale-in-reina-mercedes/2012-for-sale-in-aid6990601</t>
  </si>
  <si>
    <t>https://philkotse.com/ford-everest-for-sale-in-taytay/2016-for-sale-in-aid6989931</t>
  </si>
  <si>
    <t>https://philkotse.com/ford-fiesta-for-sale-in-las-pinas/selling-2014-sedan-automatic-gasoline-in-las-pias-aid6989221</t>
  </si>
  <si>
    <t>https://philkotse.com/ford-escape-for-sale-in-quezon-city/2010-at-100000-km-for-sale-aid6989181</t>
  </si>
  <si>
    <t>https://philkotse.com/ford-ecosport-for-sale-in-mandaue/selling-2nd-hand-2014-in-aid6988501</t>
  </si>
  <si>
    <t>https://philkotse.com/ford-fiesta-for-sale-in-cebu-city/sell-2nd-hand-2014-at-50000-km-in-aid6988451</t>
  </si>
  <si>
    <t>https://philkotse.com/ford-everest-for-sale-in-quezon-city/2nd-hand-2015-at-30000-km-for-sale-aid6987811</t>
  </si>
  <si>
    <t>https://philkotse.com/ford-escape-for-sale-in-santa-rita1204/selling-2nd-hand-2012-in-santa-rita-aid6987731</t>
  </si>
  <si>
    <t>https://philkotse.com/ford-everest-for-sale-in-pasay/2013-automatic-diesel-for-sale-in-aid6987671</t>
  </si>
  <si>
    <t>https://philkotse.com/ford-ranger-for-sale-in-pasay/selling-2017-automatic-diesel-in-aid6987631</t>
  </si>
  <si>
    <t>https://philkotse.com/ford-ecosport-for-sale-in-mandaluyong/selling-2016-automatic-gasoline-in-aid6987311</t>
  </si>
  <si>
    <t>https://philkotse.com/ford-focus-for-sale-in-batangas-city/selling-2nd-hand-2013-at-50000-km-in-aid6987231</t>
  </si>
  <si>
    <t>https://philkotse.com/ford-ranger-for-sale-in-bacoor/selling-2018-automatic-diesel-in-aid6986851</t>
  </si>
  <si>
    <t>https://philkotse.com/ford-everest-for-sale-in-marikina/selling-2nd-hand-2009-automatic-diesel-in-aid6986761</t>
  </si>
  <si>
    <t>https://philkotse.com/ford-ranger-for-sale-in-quezon-city/selling-2nd-hand-2016-in-aid6986631</t>
  </si>
  <si>
    <t>https://philkotse.com/ford-fiesta-for-sale-in-makati/selling-2nd-hand-2014-sedan-in-aid6986091</t>
  </si>
  <si>
    <t>https://philkotse.com/ford-fiesta-for-sale-in-marikina/2014-automatic-gasoline-for-sale-in-aid6985991</t>
  </si>
  <si>
    <t>https://philkotse.com/ford-lynx-for-sale-in-cebu-city/2005-at-90000-km-for-sale-in-aid6985841</t>
  </si>
  <si>
    <t>https://philkotse.com/ford-expedition-for-sale-in-las-pinas/2010-automatic-gasoline-for-sale-in-las-pias-aid6985651</t>
  </si>
  <si>
    <t>https://philkotse.com/ford-explorer-for-sale-in-cagayan-de-oro/selling-2nd-hand-2017-in-aid6985601</t>
  </si>
  <si>
    <t>https://philkotse.com/ford-ranger-for-sale-in-lingayen/2018-for-sale-in-aid6985051</t>
  </si>
  <si>
    <t>https://philkotse.com/ford-explorer-for-sale-in-makati/2014-for-sale-in-aid6984641</t>
  </si>
  <si>
    <t>https://philkotse.com/ford-fiesta-for-sale-in-vigan/2014-manual-gasoline-for-sale-in-aid6984581</t>
  </si>
  <si>
    <t>https://philkotse.com/ford-everest-for-sale-in-pasay/selling-2nd-hand-2011-in-aid6984511</t>
  </si>
  <si>
    <t>https://philkotse.com/ford-ranger-for-sale-in-mandaue/2nd-hand-for-sale-in-aid6984431</t>
  </si>
  <si>
    <t>https://philkotse.com/ford-expedition-for-sale-in-marikina/2005-at-80000-km-for-sale-in-aid6983711</t>
  </si>
  <si>
    <t>https://philkotse.com/ford-mustang-for-sale-in-pasig/used-2018-for-sale-in-aid6983701</t>
  </si>
  <si>
    <t>https://philkotse.com/ford-lynx-for-sale-in-san-fernando762/2002-automatic-gasoline-for-sale-in-san-fernando-aid6983691</t>
  </si>
  <si>
    <t>https://philkotse.com/ford-everest-for-sale-in-pasig/selling-2016-automatic-diesel-in-aid6983611</t>
  </si>
  <si>
    <t>https://philkotse.com/ford-fiesta-for-sale-in-san-jose1144/selling-2nd-hand-2012-in-san-jose-aid6983071</t>
  </si>
  <si>
    <t>https://philkotse.com/ford-fiesta-for-sale-in-binan/2012-automatic-gasoline-for-sale-in-bian-aid6983021</t>
  </si>
  <si>
    <t>https://philkotse.com/ford-ranger-for-sale-in-manila/orange-2018-automatic-diesel-for-sale-aid6982731</t>
  </si>
  <si>
    <t>https://philkotse.com/ford-everest-for-sale-in-quezon-city/selling-blue-2003-in-aid6982721</t>
  </si>
  <si>
    <t>https://philkotse.com/ford-expedition-for-sale-in-cavite-city/white-2011-at-40000-km-for-sale-aid6982401</t>
  </si>
  <si>
    <t>https://philkotse.com/ford-fiesta-for-sale-in-manila/blue-2012-at-75000-km-for-sale-aid6982301</t>
  </si>
  <si>
    <t>https://philkotse.com/ford-f-150-for-sale-in-manila/silver-2014-truck-automatic-gasoline-for-sale-in-aid6982241</t>
  </si>
  <si>
    <t>https://philkotse.com/ford-fiesta-for-sale-in-taguig/selling-2011-sedan-automatic-gasoline-in-aid6982181</t>
  </si>
  <si>
    <t>https://philkotse.com/ford-escape-for-sale-in-pasig/sell-black-2006-in-aid6981821</t>
  </si>
  <si>
    <t>https://philkotse.com/ford-ranger-for-sale-in-cainta/2016-for-sale-in-aid6981781</t>
  </si>
  <si>
    <t>https://philkotse.com/ford-ecosport-for-sale-in-silang/2nd-hand-2017-for-sale-in-aid6981611</t>
  </si>
  <si>
    <t>https://philkotse.com/ford-ecosport-for-sale-in-pasig/selling-used-2014-automatic-gasoline-in-aid6981591</t>
  </si>
  <si>
    <t>https://philkotse.com/ford-everest-for-sale-in-quezon-city/selling-brand-new-2019-in-aid6981561</t>
  </si>
  <si>
    <t>https://philkotse.com/ford-focus-for-sale-in-taguig/2005-for-sale-in-aid6981451</t>
  </si>
  <si>
    <t>https://philkotse.com/ford-explorer-for-sale-in-mandaue/selling-used-2013-in-aid6981441</t>
  </si>
  <si>
    <t>https://philkotse.com/ford-fiesta-for-sale-in-muntinlupa/2012-automatic-gasoline-for-sale-in-aid6981201</t>
  </si>
  <si>
    <t>https://philkotse.com/ford-focus-for-sale-in-mandaluyong/selling-2nd-hand-2008-sedan-at-110000-km-in-aid6980971</t>
  </si>
  <si>
    <t>https://philkotse.com/ford-ecosport-for-sale-in-las-pinas/selling-2014-automatic-gasoline-at-70000-km-in-aid6980951</t>
  </si>
  <si>
    <t>https://philkotse.com/ford-everest-for-sale-in-makati/2016-for-sale-in-aid6980791</t>
  </si>
  <si>
    <t>https://philkotse.com/ford-focus-for-sale-in-calamba773/sell-2nd-hand-2007-sedan-manual-gasoline-in-calamba-aid6980741</t>
  </si>
  <si>
    <t>https://philkotse.com/ford-fiesta-for-sale-in-calamba773/selling-2006-in-calamba-aid6980691</t>
  </si>
  <si>
    <t>https://philkotse.com/ford-ranger-for-sale-in-pateros/sell-brand-new-in-aid6980551</t>
  </si>
  <si>
    <t>https://philkotse.com/ford-everest-for-sale-in-makati/selling-brand-new-automatic-diesel-in-aid6980251</t>
  </si>
  <si>
    <t>https://philkotse.com/ford-ranger-for-sale-in-cagayan-de-oro/2013-automatic-diesel-for-sale-in-aid6980171</t>
  </si>
  <si>
    <t>https://philkotse.com/ford-escape-for-sale-in-mandaluyong/2011-automatic-gasoline-for-sale-in-aid6980071</t>
  </si>
  <si>
    <t>https://philkotse.com/ford-ranger-for-sale-in-caloocan/2nd-hand-2012-for-sale-in-aid6979921</t>
  </si>
  <si>
    <t>https://philkotse.com/ford-ecosport-for-sale-in-marikina/2015-for-sale-in-aid6979881</t>
  </si>
  <si>
    <t>https://philkotse.com/ford-everest-for-sale-in-quezon-city/2014-automatic-diesel-for-sale-in-aid6979791</t>
  </si>
  <si>
    <t>https://philkotse.com/ford-fiesta-for-sale-in-dasmarinas/2nd-hand-2016-for-sale-in-dasmarias-aid6979751</t>
  </si>
  <si>
    <t>https://philkotse.com/ford-everest-for-sale-in-paranaque/2010-at-80000-km-for-sale-in-paraaque-aid6979731</t>
  </si>
  <si>
    <t>https://philkotse.com/ford-fiesta-for-sale-in-davao-city/2014-automatic-gasoline-for-sale-in-aid6979251</t>
  </si>
  <si>
    <t>https://philkotse.com/ford-lynx-for-sale-in-las-pinas/2nd-hand-2000-for-sale-in-las-pias-aid6979171</t>
  </si>
  <si>
    <t>https://philkotse.com/ford-everest-for-sale-in-quezon-city/2014-automatic-diesel-for-sale-in-aid6979121</t>
  </si>
  <si>
    <t>https://philkotse.com/ford-everest-for-sale-in-tagaytay/selling-2nd-hand-2007-in-aid6978741</t>
  </si>
  <si>
    <t>https://philkotse.com/ford-focus-for-sale-in-meycauayan/selling-2010-manual-gasoline-in-aid6978711</t>
  </si>
  <si>
    <t>https://philkotse.com/ford-fiesta-for-sale-in-marikina/blue-2012-automatic-gasoline-for-sale-in-aid6978131</t>
  </si>
  <si>
    <t>https://philkotse.com/ford-ranger-for-sale-in-paranaque/selling-2014-automatic-diesel-at-39500-km-in-paraaque-aid6978121</t>
  </si>
  <si>
    <t>https://philkotse.com/ford-mustang-for-sale-in-paranaque/selling-2018-at-700-km-in-city-aid6978091</t>
  </si>
  <si>
    <t>https://philkotse.com/ford-ranger-for-sale-in-manila/selling-white-2010-automatic-diesel-in-aid6978041</t>
  </si>
  <si>
    <t>https://philkotse.com/ford-f-150-for-sale-in-sagay/selling-2nd-hand-1979-in-aid6977901</t>
  </si>
  <si>
    <t>https://philkotse.com/ford-ranger-for-sale-in-manila/selling-used-2015-in-aid6977781</t>
  </si>
  <si>
    <t>https://philkotse.com/ford-ecosport-for-sale-in-makati/2nd-hand-2014-for-sale-in-aid6977741</t>
  </si>
  <si>
    <t>https://philkotse.com/ford-focus-for-sale-in-quezon-city/selling-2nd-hand-2006-in-aid6977711</t>
  </si>
  <si>
    <t>https://philkotse.com/ford-escape-for-sale-in-quezon-city/selling-2013-at-50000-km-in-aid6977641</t>
  </si>
  <si>
    <t>https://philkotse.com/ford-ranger-for-sale-in-meycauayan/orange-2015-at-20000-km-for-sale-aid6977611</t>
  </si>
  <si>
    <t>https://philkotse.com/ford-everest-for-sale-in-quezon1284/2014-for-sale-in-quezon-aid6977451</t>
  </si>
  <si>
    <t>https://philkotse.com/ford-everest-for-sale-in-cebu-city/2015-automatic-gasoline-for-sale-aid6977231</t>
  </si>
  <si>
    <t>https://philkotse.com/ford-escape-for-sale-in-cebu-city/black-2015-at-33122-km-for-sale-aid6977241</t>
  </si>
  <si>
    <t>https://philkotse.com/ford-explorer-for-sale-in-cavite-city/black-2015-automatic-gasoline-for-sale-aid6977041</t>
  </si>
  <si>
    <t>https://philkotse.com/ford-explorer-for-sale-in-taguig/black-2014-at-24000-km-for-sale-aid6976991</t>
  </si>
  <si>
    <t>https://philkotse.com/ford-everest-for-sale-in-cebu-city/red-2016-automatic-diesel-for-sale-aid6976891</t>
  </si>
  <si>
    <t>https://philkotse.com/ford-everest-for-sale-in-cebu-city/2008-automatic-diesel-for-sale-aid6976881</t>
  </si>
  <si>
    <t>https://philkotse.com/ford-focus-for-sale-in-general-trias/sell-black-2010-automatic-diesel-at-80400-km-in-aid6976831</t>
  </si>
  <si>
    <t>https://philkotse.com/ford-fiesta-for-sale-in-calamba773/2013-for-sale-in-calamba-aid6976651</t>
  </si>
  <si>
    <t>https://philkotse.com/ford-lynx-for-sale-in-binan/2nd-hand-2003-for-sale-in-bian-aid6976621</t>
  </si>
  <si>
    <t>https://philkotse.com/ford-ranger-for-sale-in-meycauayan/selling-brand-new-2019-automatic-diesel-in-aid6976321</t>
  </si>
  <si>
    <t>https://philkotse.com/ford-fiesta-for-sale-in-paranaque/2012-for-sale-in-paraaque-aid6976031</t>
  </si>
  <si>
    <t>https://philkotse.com/ford-everest-for-sale-in-marikina/2009-automatic-diesel-for-sale-in-aid6976001</t>
  </si>
  <si>
    <t>https://philkotse.com/ford-everest-for-sale-in-dasmarinas/2016-automatic-diesel-for-sale-in-dasmarias-aid6975861</t>
  </si>
  <si>
    <t>https://philkotse.com/ford-ecosport-for-sale-in-las-pinas/2016-for-sale-in-las-pias-aid6975581</t>
  </si>
  <si>
    <t>https://philkotse.com/ford-focus-for-sale-in-quezon-city/2008-hatchback-automatic-gasoline-for-sale-in-aid6975401</t>
  </si>
  <si>
    <t>https://philkotse.com/ford-fiesta-for-sale-in-paranaque/2012-for-sale-in-paraaque-aid6975371</t>
  </si>
  <si>
    <t>https://philkotse.com/ford-explorer-for-sale-in-binan/2017-for-sale-in-bian-aid6975341</t>
  </si>
  <si>
    <t>https://philkotse.com/ford-everest-for-sale-in-makati/sell-2nd-hand-2010-in-aid6975171</t>
  </si>
  <si>
    <t>https://philkotse.com/ford-ecosport-for-sale-in-bacoor/used-2015-for-sale-in-aid6974941</t>
  </si>
  <si>
    <t>https://philkotse.com/ford-mustang-for-sale-in-quezon-city/selling-2013-automatic-gasoline-in-aid6974821</t>
  </si>
  <si>
    <t>https://philkotse.com/ford-mustang-for-sale-in-manila/sell-red-2016-in-aid6974811</t>
  </si>
  <si>
    <t>https://philkotse.com/ford-expedition-for-sale-in-paranaque/2nd-hand-2003-for-sale-in-paraaque-aid6974041</t>
  </si>
  <si>
    <t>https://philkotse.com/ford-focus-for-sale-in-makati/selling-2nd-hand-2006-in-aid6974051</t>
  </si>
  <si>
    <t>https://philkotse.com/ford-ecosport-for-sale-in-pasig/2nd-hand-2015-for-sale-in-aid6974001</t>
  </si>
  <si>
    <t>https://philkotse.com/ford-focus-for-sale-in-quezon-city/selling-2nd-hand-2013-in-aid6973951</t>
  </si>
  <si>
    <t>https://philkotse.com/ford-ranger-for-sale-in-santa-maria302/2013-automatic-diesel-for-sale-in-santa-maria-aid6973821</t>
  </si>
  <si>
    <t>https://philkotse.com/ford-ecosport-for-sale-in-san-pedro/used-2014-for-sale-in-aid6973651</t>
  </si>
  <si>
    <t>https://philkotse.com/ford-fiesta-for-sale-in-makati/2016-automatic-gasoline-for-sale-in-aid6973261</t>
  </si>
  <si>
    <t>https://philkotse.com/ford-everest-for-sale-in-iriga/selling-2011-at-80000-km-in-aid6972931</t>
  </si>
  <si>
    <t>https://philkotse.com/ford-focus-for-sale-in-san-mateo/selling-used-2010-in-aid6972621</t>
  </si>
  <si>
    <t>https://philkotse.com/ford-everest-for-sale-in-cebu-city/2015-for-sale-in-aid6972591</t>
  </si>
  <si>
    <t>https://philkotse.com/ford-everest-for-sale-in-mandaluyong/blue-2011-for-sale-in-aid6972331</t>
  </si>
  <si>
    <t>https://philkotse.com/ford-escape-for-sale-in-san-isidro732/selling-used-2013-automatic-gasoline-in-san-isidro-aid6972221</t>
  </si>
  <si>
    <t>https://philkotse.com/ford-focus-for-sale-in-meycauayan/2014-at-40000-km-for-sale-in-aid6972201</t>
  </si>
  <si>
    <t>https://philkotse.com/ford-explorer-for-sale-in-san-juan/2014-automatic-gasoline-for-sale-in-aid6972191</t>
  </si>
  <si>
    <t>https://philkotse.com/ford-explorer-for-sale-in-san-fernando1200/selling-used-2001-in-san-fernando-aid6971881</t>
  </si>
  <si>
    <t>https://philkotse.com/ford-f-150-for-sale-in-quezon-city/1999-automatic-gasoline-for-sale-in-aid6971791</t>
  </si>
  <si>
    <t>https://philkotse.com/ford-ranger-for-sale-in-cabuyao/selling-2nd-hand-2018-in-aid6971621</t>
  </si>
  <si>
    <t>https://philkotse.com/ford-mustang-for-sale-in-pasay/2004-manual-gasoline-for-sale-in-aid6971581</t>
  </si>
  <si>
    <t>https://philkotse.com/ford-ecosport-for-sale-in-makati/selling-blue-2015-in-aid6971451</t>
  </si>
  <si>
    <t>https://philkotse.com/ford-focus-for-sale-in-bacolor/used-2008-hatchback-for-sale-in-aid6971461</t>
  </si>
  <si>
    <t>https://philkotse.com/ford-explorer-for-sale-in-quezon-city/2012-automatic-gasoline-for-sale-in-aid6971321</t>
  </si>
  <si>
    <t>https://philkotse.com/ford-ecosport-for-sale-in-san-nicolas622/2014-for-sale-in-san-nicolas-aid6971141</t>
  </si>
  <si>
    <t>https://philkotse.com/ford-focus-for-sale-in-paranaque/sell-used-2007-hatchback-at-70000-km-in-paraaque-aid6971001</t>
  </si>
  <si>
    <t>https://philkotse.com/ford-ranger-for-sale-in-bacolod/2001-manual-diesel-for-sale-in-aid6970991</t>
  </si>
  <si>
    <t>https://philkotse.com/ford-ranger-for-sale-in-san-fernando1200/2016-at-30000-km-for-sale-in-san-fernando-aid6970971</t>
  </si>
  <si>
    <t>https://philkotse.com/ford-everest-for-sale-in-liloan463/selling-2010-automatic-gasoline-in-liloan-aid6970911</t>
  </si>
  <si>
    <t>https://philkotse.com/ford-mustang-for-sale-in-quezon-city/sell-2nd-hand-1969-coupe-in-aid6970401</t>
  </si>
  <si>
    <t>https://philkotse.com/ford-everest-for-sale-in-pasig/sell-2nd-hand-2016-in-aid6970371</t>
  </si>
  <si>
    <t>https://philkotse.com/ford-fiesta-for-sale-in-bocaue/selling-2012-automatic-gasoline-in-aid6970341</t>
  </si>
  <si>
    <t>https://philkotse.com/ford-focus-for-sale-in-cainta/automatic-gasoline-for-sale-in-aid6970291</t>
  </si>
  <si>
    <t>https://philkotse.com/ford-ecosport-for-sale-in-quezon-city/2nd-hand-2015-for-sale-in-aid6970071</t>
  </si>
  <si>
    <t>https://philkotse.com/ford-everest-for-sale-in-taguig/used-2014-for-sale-in-aid6970031</t>
  </si>
  <si>
    <t>https://philkotse.com/ford-chateau-for-sale-in-quezon-city/2nd-hand-2002-wagon-for-sale-in-aid6969961</t>
  </si>
  <si>
    <t>https://philkotse.com/ford-focus-for-sale-in-san-simon/2007-automatic-gasoline-for-sale-in-aid6969941</t>
  </si>
  <si>
    <t>https://philkotse.com/ford-ranger-for-sale-in-tayabas/2004-for-sale-in-aid6969951</t>
  </si>
  <si>
    <t>https://philkotse.com/ford-focus-for-sale-in-las-pinas/2nd-hand-2013-for-sale-in-las-pias-aid6969931</t>
  </si>
  <si>
    <t>https://philkotse.com/ford-everest-for-sale-in-quezon-city/selling-2008-automatic-diesel-in-aid6969811</t>
  </si>
  <si>
    <t>https://philkotse.com/ford-focus-for-sale-in-paranaque/sell-2nd-hand-2007-automatic-gasoline-in-paraaque-aid6969751</t>
  </si>
  <si>
    <t>https://philkotse.com/ford-ecosport-for-sale-in-pasig/2015-for-sale-in-aid6969671</t>
  </si>
  <si>
    <t>https://philkotse.com/ford-mustang-for-sale-in-indang/2013-automatic-gasoline-for-sale-in-aid6969621</t>
  </si>
  <si>
    <t>https://philkotse.com/ford-ecosport-for-sale-in-quezon-city/sell-2nd-hand-2016-in-aid6969241</t>
  </si>
  <si>
    <t>https://philkotse.com/ford-escape-for-sale-in-quezon-city/selling-2nd-hand-2016-at-30000-km-in-aid6969151</t>
  </si>
  <si>
    <t>https://philkotse.com/ford-explorer-for-sale-in-quezon-city/2nd-hand-2014-for-sale-in-aid6969131</t>
  </si>
  <si>
    <t>https://philkotse.com/ford-everest-for-sale-in-butuan/selling-2nd-hand-automatic-diesel-in-aid6969091</t>
  </si>
  <si>
    <t>https://philkotse.com/ford-explorer-for-sale-in-mandaluyong/2nd-hand-2014-at-80000-km-for-sale-aid6969081</t>
  </si>
  <si>
    <t>https://philkotse.com/ford-escape-for-sale-in-makati/2007-for-sale-in-aid6968921</t>
  </si>
  <si>
    <t>https://philkotse.com/ford-everest-for-sale-in-concepcion/2nd-hand-2008-for-sale-in-aid6968771</t>
  </si>
  <si>
    <t>https://philkotse.com/ford-escape-for-sale-in-san-juan/2nd-hand-2013-at-60000-km-for-sale-aid6968501</t>
  </si>
  <si>
    <t>https://philkotse.com/ford-ranger-for-sale-in-paranaque/selling-2015-automatic-diesel-in-paraaque-aid6968361</t>
  </si>
  <si>
    <t>https://philkotse.com/ford-everest-for-sale-in-pasig/2006-automatic-diesel-for-sale-in-aid6968251</t>
  </si>
  <si>
    <t>https://philkotse.com/ford-everest-for-sale-in-pasig/selling-used-2012-at-90000-km-in-aid6968031</t>
  </si>
  <si>
    <t>https://philkotse.com/ford-everest-for-sale-in-quezon-city/selling-2nd-hand-2007-in-aid6968011</t>
  </si>
  <si>
    <t>https://philkotse.com/ford-mustang-for-sale-in-manila/used-2012-for-sale-in-aid6967841</t>
  </si>
  <si>
    <t>https://philkotse.com/ford-ecosport-for-sale-in-manila/black-2015-automatic-gasoline-for-sale-aid6967761</t>
  </si>
  <si>
    <t>https://philkotse.com/ford-ranger-for-sale-in-cainta/silver-2009-automatic-diesel-for-sale-aid6967661</t>
  </si>
  <si>
    <t>https://philkotse.com/ford-everest-for-sale-in-cainta/white-2009-automatic-diesel-for-sale-aid6967481</t>
  </si>
  <si>
    <t>https://philkotse.com/ford-mustang-for-sale-in-imus/black-2013-automatic-gasoline-for-sale-aid6967331</t>
  </si>
  <si>
    <t>https://philkotse.com/ford-ranger-for-sale-in-quezon-city/sell-2015-automatic-diesel-at-63000-km-aid6967231</t>
  </si>
  <si>
    <t>https://philkotse.com/ford-everest-for-sale-in-makati/2016-for-sale-in-aid6966831</t>
  </si>
  <si>
    <t>https://philkotse.com/ford-ecosport-for-sale-in-san-juan/2017-for-sale-in-aid6966451</t>
  </si>
  <si>
    <t>https://philkotse.com/ford-fiesta-for-sale-in-quezon-city/used-2014-for-sale-in-aid6966421</t>
  </si>
  <si>
    <t>https://philkotse.com/ford-everest-for-sale-in-makati/selling-2013-automatic-diesel-in-aid6966361</t>
  </si>
  <si>
    <t>https://philkotse.com/ford-ecosport-for-sale-in-makati/2014-automatic-gasoline-for-sale-in-aid6966331</t>
  </si>
  <si>
    <t>https://philkotse.com/ford-fiesta-for-sale-in-angeles/2nd-hand-2014-automatic-gasoline-for-sale-in-aid6966171</t>
  </si>
  <si>
    <t>https://philkotse.com/ford-everest-for-sale-in-pasig/selling-2nd-hand-2011-automatic-diesel-at-100000-km-in-aid6966121</t>
  </si>
  <si>
    <t>https://philkotse.com/ford-ranger-for-sale-in-tagaytay/sell-2nd-hand-2013-automatic-diesel-at-90000-km-in-aid6965981</t>
  </si>
  <si>
    <t>https://philkotse.com/ford-everest-for-sale-in-makati/selling-2016-automatic-diesel-in-aid6965961</t>
  </si>
  <si>
    <t>https://philkotse.com/ford-ranger-for-sale-in-quezon-city/2nd-hand-2010-automatic-diesel-for-sale-in-aid6965861</t>
  </si>
  <si>
    <t>https://philkotse.com/ford-everest-for-sale-in-quezon-city/2014-for-sale-in-aid6965731</t>
  </si>
  <si>
    <t>https://philkotse.com/ford-explorer-for-sale-in-makati/2nd-hand-2013-at-63000-km-for-sale-in-aid6965721</t>
  </si>
  <si>
    <t>https://philkotse.com/ford-ranger-for-sale-in-angeles/selling-2014-truck-for-sale-in-aid6965531</t>
  </si>
  <si>
    <t>https://philkotse.com/ford-ranger-for-sale-in-taguig/selling-brand-new-2019-in-aid6965331</t>
  </si>
  <si>
    <t>https://philkotse.com/ford-explorer-for-sale-in-muntinlupa/2nd-hand-2015-for-sale-in-aid6965181</t>
  </si>
  <si>
    <t>https://philkotse.com/ford-focus-for-sale-in-quezon-city/selling-2013-at-66000-km-in-aid6965041</t>
  </si>
  <si>
    <t>https://philkotse.com/ford-everest-for-sale-in-angeles/2nd-hand-2016-for-sale-in-aid6964931</t>
  </si>
  <si>
    <t>https://philkotse.com/ford-escape-for-sale-in-makati/2013-automatic-gasoline-for-sale-in-aid6964831</t>
  </si>
  <si>
    <t>https://philkotse.com/ford-everest-for-sale-in-santa-rita1204/selling-2011-automatic-diesel-in-santa-rita-aid6964791</t>
  </si>
  <si>
    <t>https://philkotse.com/ford-everest-for-sale-in-mandaue/2nd-hand-2016-at-26000-km-for-sale-aid6964621</t>
  </si>
  <si>
    <t>https://philkotse.com/ford-ranger-for-sale-in-cainta/2nd-hand-2018-automatic-gasoline-for-sale-in-aid6964451</t>
  </si>
  <si>
    <t>https://philkotse.com/ford-ranger-for-sale-in-marikina/2015-manual-diesel-for-sale-in-aid6964361</t>
  </si>
  <si>
    <t>https://philkotse.com/ford-fiesta-for-sale-in-manila/2013-hatchback-automatic-gasoline-for-sale-in-aid6964181</t>
  </si>
  <si>
    <t>https://philkotse.com/ford-expedition-for-sale-in-mandaluyong/selling-2nd-hand-2002-in-aid6964071</t>
  </si>
  <si>
    <t>https://philkotse.com/ford-ranger-for-sale-in-lapu-lapu/2nd-hand-2015-at-65000-km-for-sale-in-aid6963971</t>
  </si>
  <si>
    <t>https://philkotse.com/ford-everest-for-sale-in-concepcion/2nd-hand-2017-at-55000-km-for-sale-in-aid6963661</t>
  </si>
  <si>
    <t>https://philkotse.com/ford-fiesta-for-sale-in-manila/selling-2nd-hand-2013-in-aid6963551</t>
  </si>
  <si>
    <t>https://philkotse.com/ford-everest-for-sale-in-makati/2nd-hand-2016-for-sale-in-aid6963491</t>
  </si>
  <si>
    <t>https://philkotse.com/ford-escape-for-sale-in-santo-tomas1205/2004-for-sale-in-santo-tomas-aid6963411</t>
  </si>
  <si>
    <t>https://philkotse.com/ford-everest-for-sale-in-santa-rosa796/2017-at-9600-km-for-sale-aid6963381</t>
  </si>
  <si>
    <t>https://philkotse.com/ford-explorer-for-sale-in-lipa/2nd-hand-2014-at-70000-km-for-sale-in-aid6963331</t>
  </si>
  <si>
    <t>https://philkotse.com/ford-fiesta-for-sale-in-makati/selling-2nd-hand-2010-in-aid6963311</t>
  </si>
  <si>
    <t>https://philkotse.com/ford-everest-for-sale-in-taguig/2018-for-sale-in-aid6962721</t>
  </si>
  <si>
    <t>https://philkotse.com/ford-mustang-for-sale-in-quezon-city/selling-2018-automatic-gasoline-in-aid6962511</t>
  </si>
  <si>
    <t>https://philkotse.com/ford-fiesta-for-sale-in-paranaque/selling-2014-automatic-gasoline-in-paraaque-aid6962501</t>
  </si>
  <si>
    <t>https://philkotse.com/ford-everest-for-sale-in-quezon-city/selling-2nd-hand-2018-in-aid6962331</t>
  </si>
  <si>
    <t>https://philkotse.com/ford-fiesta-for-sale-in-imus/2011-automatic-gasoline-for-sale-in-aid6962221</t>
  </si>
  <si>
    <t>https://philkotse.com/ford-ranger-for-sale-in-davao-city/2nd-hand-2017-for-sale-in-aid6962171</t>
  </si>
  <si>
    <t>https://philkotse.com/ford-everest-for-sale-in-lipa/2011-automatic-diesel-for-sale-in-aid6962151</t>
  </si>
  <si>
    <t>https://philkotse.com/ford-everest-for-sale-in-las-pinas/selling-2010-at-70000-km-in-las-pias-aid6962001</t>
  </si>
  <si>
    <t>https://philkotse.com/ford-mustang-for-sale-in-dasmarinas/selling-2016-automatic-gasoline-in-dasmarias-aid6961611</t>
  </si>
  <si>
    <t>https://philkotse.com/ford-everest-for-sale-in-taguig/2006-manual-diesel-for-sale-in-aid6961471</t>
  </si>
  <si>
    <t>https://philkotse.com/ford-ecosport-for-sale-in-quezon-city/selling-2014-automatic-gasoline-in-aid6961451</t>
  </si>
  <si>
    <t>https://philkotse.com/ford-ranger-for-sale-in-quezon-city/2017-manual-diesel-for-sale-in-aid6961381</t>
  </si>
  <si>
    <t>https://philkotse.com/ford-everest-for-sale-in-tayug/selling-2007-automatic-diesel-in-aid6960981</t>
  </si>
  <si>
    <t>https://philkotse.com/ford-ranger-for-sale-in-angeles/2018-automatic-diesel-for-sale-in-aid6960651</t>
  </si>
  <si>
    <t>https://philkotse.com/ford-ranger-for-sale-in-pasig/2nd-hand-2014-automatic-diesel-for-sale-in-aid6960331</t>
  </si>
  <si>
    <t>https://philkotse.com/ford-ranger-for-sale-in-quezon-city/selling-brand-new-2018-manual-gasoline-in-aid6960151</t>
  </si>
  <si>
    <t>https://philkotse.com/ford-fiesta-for-sale-in-plaridel296/2011-for-sale-in-plaridel-aid6959801</t>
  </si>
  <si>
    <t>https://philkotse.com/ford-everest-for-sale-in-pasig/selling-2nd-hand-2004-in-aid6959661</t>
  </si>
  <si>
    <t>https://philkotse.com/ford-escape-for-sale-in-lipa/2004-automatic-gasoline-for-sale-in-aid6959571</t>
  </si>
  <si>
    <t>https://philkotse.com/ford-explorer-for-sale-in-mandaue/selling-2001-at-100000-km-in-aid6959501</t>
  </si>
  <si>
    <t>https://philkotse.com/ford-lynx-for-sale-in-cagayan-de-oro/selling-2nd-hand-2015-manual-gasoline-at-110000-km-in-aid6959461</t>
  </si>
  <si>
    <t>https://philkotse.com/ford-ecosport-for-sale-in-olongapo/2nd-hand-2014-manual-gasoline-for-sale-in-aid6959361</t>
  </si>
  <si>
    <t>https://philkotse.com/ford-fiesta-for-sale-in-talisay486/2014-for-sale-in-talisay-aid6958731</t>
  </si>
  <si>
    <t>https://philkotse.com/ford-focus-for-sale-in-davao-city/selling-2nd-hand-2007-automatic-gasoline-at-130000-km-in-cagayan-de-oro-aid6958531</t>
  </si>
  <si>
    <t>https://philkotse.com/ford-ranger-for-sale-in-puerto-galera/2nd-hand-2013-manual-diesel-for-sale-in-aid6958521</t>
  </si>
  <si>
    <t>https://philkotse.com/ford-ecosport-for-sale-in-manila/2nd-hand-2015-for-sale-in-aid6958491</t>
  </si>
  <si>
    <t>https://philkotse.com/ford-ecosport-for-sale-in-san-fernando1200/selling-2nd-hand-2016-automatic-gasoline-at-24000-km-in-san-fernando-aid6958371</t>
  </si>
  <si>
    <t>https://philkotse.com/ford-ranger-raptor-for-sale-in-bocaue/brand-new-2019-for-sale-in-aid6958361</t>
  </si>
  <si>
    <t>https://philkotse.com/ford-ranger-for-sale-in-paranaque/selling-2016-automatic-diesel-in-paraaque-aid6958251</t>
  </si>
  <si>
    <t>https://philkotse.com/ford-everest-for-sale-in-bocaue/selling-2nd-hand-2011-in-aid6958241</t>
  </si>
  <si>
    <t>https://philkotse.com/ford-ranger-for-sale-in-makati/2nd-hand-2019-for-sale-in-aid6958161</t>
  </si>
  <si>
    <t>https://philkotse.com/ford-focus-for-sale-in-quezon-city/selling-2013-hatchback-for-sale-in-aid6957741</t>
  </si>
  <si>
    <t>https://philkotse.com/ford-explorer-for-sale-in-taguig/selling-2013-at-40000-km-in-aid6957621</t>
  </si>
  <si>
    <t>https://philkotse.com/ford-ranger-for-sale-in-quezon-city/2nd-hand-2018-automatic-diesel-for-sale-in-aid6957501</t>
  </si>
  <si>
    <t>https://philkotse.com/ford-ranger-for-sale-in-cebu-city/automatic-diesel-for-sale-in-aid6957291</t>
  </si>
  <si>
    <t>https://philkotse.com/ford-ecosport-for-sale-in-quezon-city/2nd-hand-2015-automatic-gasoline-for-sale-in-aid6957201</t>
  </si>
  <si>
    <t>https://philkotse.com/ford-ranger-for-sale-in-pasig/sell-2nd-hand-2016-at-40000-km-in-aid6957191</t>
  </si>
  <si>
    <t>https://philkotse.com/ford-mustang-for-sale-in-manila/2nd-hand-1995-automatic-gasoline-for-sale-in-aid6956791</t>
  </si>
  <si>
    <t>https://philkotse.com/ford-fiesta-for-sale-in-quezon-city/2014-for-sale-in-aid6955941</t>
  </si>
  <si>
    <t>https://philkotse.com/ford-focus-for-sale-in-pasig/2014-automatic-gasoline-for-sale-in-aid6955831</t>
  </si>
  <si>
    <t>https://philkotse.com/ford-lynx-for-sale-in-quezon-city/sell-2nd-hand-2002-at-97000-km-in-aid6955801</t>
  </si>
  <si>
    <t>https://philkotse.com/ford-escape-for-sale-in-quezon-city/2010-for-sale-in-aid6955331</t>
  </si>
  <si>
    <t>https://philkotse.com/ford-focus-for-sale-in-las-pinas/selling-2009-sedan-manual-gasoline-in-las-pias-aid6954901</t>
  </si>
  <si>
    <t>https://philkotse.com/ford-focus-for-sale-in-mandaue/selling-2016-automatic-gasoline-in-aid6954781</t>
  </si>
  <si>
    <t>https://philkotse.com/ford-escape-for-sale-in-makati/2nd-hand-2011-at-70000-km-for-sale-in-aid6954631</t>
  </si>
  <si>
    <t>https://philkotse.com/ford-everest-for-sale-in-san-mateo/2nd-hand-2016-for-sale-in-aid6954611</t>
  </si>
  <si>
    <t>https://philkotse.com/ford-explorer-for-sale-in-makati/selling-2nd-hand-2007-automatic-gasoline-at-130000-km-in-aid6954601</t>
  </si>
  <si>
    <t>https://philkotse.com/ford-focus-for-sale-in-paranaque/2007-automatic-gasoline-for-sale-in-paraaque-aid6954591</t>
  </si>
  <si>
    <t>https://philkotse.com/ford-escape-for-sale-in-pateros/2011-automatic-gasoline-for-sale-in-aid6954571</t>
  </si>
  <si>
    <t>https://philkotse.com/ford-ecosport-for-sale-in-bacoor/2nd-hand-2014-automatic-gasoline-for-sale-in-aid6954001</t>
  </si>
  <si>
    <t>https://philkotse.com/ford-focus-for-sale-in-quezon-city/sell-2nd-hand-2016-at-22000-km-in-aid6953831</t>
  </si>
  <si>
    <t>https://philkotse.com/ford-everest-for-sale-in-manila/selling-2nd-hand-2004-in-aid6953641</t>
  </si>
  <si>
    <t>https://philkotse.com/ford-explorer-for-sale-in-manila/2nd-hand-2015-at-64212-km-for-sale-in-aid6953631</t>
  </si>
  <si>
    <t>https://philkotse.com/ford-ranger-for-sale-in-taytay/2013-manual-diesel-for-sale-in-aid6953481</t>
  </si>
  <si>
    <t>https://philkotse.com/ford-ranger-for-sale-in-manila/2014-for-sale-in-aid6953381</t>
  </si>
  <si>
    <t>https://philkotse.com/ford-ranger-for-sale-in-marikina/selling-2nd-hand-2017-at-41000-km-in-aid6953131</t>
  </si>
  <si>
    <t>https://philkotse.com/ford-ranger-for-sale-in-cainta/selling-2018-automatic-diesel-in-aid6953091</t>
  </si>
  <si>
    <t>https://philkotse.com/ford-explorer-for-sale-in-makati/2014-for-sale-in-aid6953081</t>
  </si>
  <si>
    <t>https://philkotse.com/ford-everest-for-sale-in-bacolod/2008-automatic-diesel-for-sale-in-aid6952681</t>
  </si>
  <si>
    <t>https://philkotse.com/ford-fiesta-for-sale-in-bacolod/2nd-hand-2014-manual-gasoline-for-sale-in-aid6952371</t>
  </si>
  <si>
    <t>https://philkotse.com/ford-everest-for-sale-in-mapandan/2011-automatic-diesel-for-sale-in-aid6952131</t>
  </si>
  <si>
    <t>https://philkotse.com/ford-fiesta-for-sale-in-san-rafael301/2012-for-sale-in-san-rafael-aid6952021</t>
  </si>
  <si>
    <t>https://philkotse.com/ford-explorer-for-sale-in-makati/2013-automatic-gasoline-for-sale-in-aid6951881</t>
  </si>
  <si>
    <t>https://philkotse.com/ford-explorer-for-sale-in-imus/2nd-hand-2013-for-sale-in-aid6951771</t>
  </si>
  <si>
    <t>https://philkotse.com/ford-ranger-for-sale-in-mandaluyong/selling-2016-automatic-diesel-in-aid6951751</t>
  </si>
  <si>
    <t>https://philkotse.com/ford-ecosport-for-sale-in-makati/2nd-hand-2014-automatic-gasoline-for-sale-in-aid6951501</t>
  </si>
  <si>
    <t>https://philkotse.com/ford-mustang-for-sale-in-mandaluyong/selling-2nd-hand-2016-in-aid6951311</t>
  </si>
  <si>
    <t>https://philkotse.com/ford-everest-for-sale-in-mandaue/2nd-hand-2016-for-sale-in-aid6950951</t>
  </si>
  <si>
    <t>https://philkotse.com/ford-ranger-raptor-for-sale-in-mandaue/2019-automatic-diesel-for-sale-in-aid6950941</t>
  </si>
  <si>
    <t>https://philkotse.com/ford-ecosport-for-sale-in-makati/2nd-hand-2014-for-sale-in-aid6950921</t>
  </si>
  <si>
    <t>https://philkotse.com/ford-mustang-for-sale-in-taguig/2019-for-sale-in-aid6950901</t>
  </si>
  <si>
    <t>https://philkotse.com/ford-expedition-for-sale-in-quezon-city/2008-automatic-gasoline-for-sale-in-aid6950881</t>
  </si>
  <si>
    <t>https://philkotse.com/ford-everest-for-sale-in-muntinlupa/black-2016-for-sale-automatic-aid6950871</t>
  </si>
  <si>
    <t>https://philkotse.com/ford-ranger-for-sale-in-manila/orange-2016-for-sale-automatic-aid6950861</t>
  </si>
  <si>
    <t>https://philkotse.com/ford-fiesta-for-sale-in-manila/white-2011-for-sale-automatic-aid6950621</t>
  </si>
  <si>
    <t>https://philkotse.com/ford-ecosport-for-sale-in-paranaque/2nd-hand-2014-at-40000-km-for-sale-in-paraaque-aid6950411</t>
  </si>
  <si>
    <t>https://philkotse.com/ford-explorer-for-sale-in-taguig/2019-manual-gasoline-for-sale-in-aid6950341</t>
  </si>
  <si>
    <t>https://philkotse.com/ford-ranger-for-sale-in-manila/2016-automatic-diesel-for-sale-in-aid6950121</t>
  </si>
  <si>
    <t>https://philkotse.com/ford-everest-for-sale-in-cebu-city/selling-2009-automatic-diesel-in-aid6949971</t>
  </si>
  <si>
    <t>https://philkotse.com/ford-everest-for-sale-in-marilao/2nd-hand-2005-for-sale-in-aid6949911</t>
  </si>
  <si>
    <t>https://philkotse.com/ford-ranger-for-sale-in-pasig/selling-like-new-2015-in-aid6949731</t>
  </si>
  <si>
    <t>https://philkotse.com/ford-ecosport-for-sale-in-cebu-city/selling-2015-automatic-gasoline-in-aid6949601</t>
  </si>
  <si>
    <t>https://philkotse.com/ford-escape-for-sale-in-makati/selling-2008-automatic-gasoline-in-aid6949231</t>
  </si>
  <si>
    <t>https://philkotse.com/ford-escape-for-sale-in-makati/selling-2nd-hand-2009-in-aid6949221</t>
  </si>
  <si>
    <t>https://philkotse.com/ford-fiesta-for-sale-in-manila/2nd-hand-2011-for-sale-in-aid6949071</t>
  </si>
  <si>
    <t>https://philkotse.com/ford-explorer-for-sale-in-quezon-city/2nd-hand-2018-automatic-gasoline-for-sale-in-aid6949021</t>
  </si>
  <si>
    <t>https://philkotse.com/ford-expedition-for-sale-in-taguig/selling-brand-new-2018-automatic-diesel-in-aid6948581</t>
  </si>
  <si>
    <t>https://philkotse.com/ford-explorer-for-sale-in-carmona/2nd-hand-2015-at-30000-km-for-sale-aid6947171</t>
  </si>
  <si>
    <t>https://philkotse.com/ford-fiesta-for-sale-in-santa-rosa796/selling-black-2011-in-santa-rosa-aid6947121</t>
  </si>
  <si>
    <t>https://philkotse.com/ford-explorer-for-sale-in-quezon-city/2015-for-sale-in-aid6947101</t>
  </si>
  <si>
    <t>https://philkotse.com/ford-focus-for-sale-in-carmona/2nd-hand-2014-automatic-gasoline-for-sale-in-aid6947011</t>
  </si>
  <si>
    <t>https://philkotse.com/ford-explorer-for-sale-in-manila/sell-2nd-hand-2015-automatic-gasoline-at-23000-km-in-aid6945571</t>
  </si>
  <si>
    <t>https://philkotse.com/ford-ecosport-for-sale-in-marilao/2nd-hand-2015-for-sale-in-aid6945521</t>
  </si>
  <si>
    <t>https://philkotse.com/ford-ecosport-for-sale-in-manila/2nd-hand-2015-automatic-gasoline-for-sale-in-aid6945361</t>
  </si>
  <si>
    <t>https://philkotse.com/ford-ecosport-for-sale-in-quezon-city/2nd-hand-2016-for-sale-in-aid6945171</t>
  </si>
  <si>
    <t>https://philkotse.com/ford-expedition-for-sale-in-pasig/selling-2nd-hand-2016-at-15000-km-in-aid6944551</t>
  </si>
  <si>
    <t>https://philkotse.com/ford-everest-for-sale-in-navotas/selling-2017-automatic-diesel-in-aid6944111</t>
  </si>
  <si>
    <t>https://philkotse.com/ford-ecosport-for-sale-in-san-antonio/2017-for-sale-in-aid6944061</t>
  </si>
  <si>
    <t>https://philkotse.com/ford-ranger-for-sale-in-quezon-city/selling-2nd-hand-2013-in-aid6943951</t>
  </si>
  <si>
    <t>https://philkotse.com/ford-explorer-for-sale-in-mandaue/selling-2nd-hand-2012-automatic-gasoline-at-30000-km-in-aid6943761</t>
  </si>
  <si>
    <t>https://philkotse.com/ford-everest-for-sale-in-manila/selling-2013-automatic-diesel-in-aid6943741</t>
  </si>
  <si>
    <t>https://philkotse.com/ford-mustang-for-sale-in-malabon/brand-new-2019-convertible-for-sale-in-aid6943481</t>
  </si>
  <si>
    <t>https://philkotse.com/ford-fiesta-for-sale-in-taguig/2nd-hand-2018-for-sale-in-aid6942891</t>
  </si>
  <si>
    <t>https://philkotse.com/ford-fiesta-for-sale-in-paranaque/2nd-hand-2013-automatic-gasoline-for-sale-in-paraaque-aid6942831</t>
  </si>
  <si>
    <t>https://philkotse.com/ford-f-150-for-sale-in-manila/selling-1999-manual-gasoline-in-aid6942751</t>
  </si>
  <si>
    <t>https://philkotse.com/ford-ranger-for-sale-in-trece-martires/2017-for-sale-in-aid6942681</t>
  </si>
  <si>
    <t>https://philkotse.com/ford-everest-for-sale-in-valenzuela/selling-2010-automatic-diesel-in-aid6942461</t>
  </si>
  <si>
    <t>https://philkotse.com/ford-everest-for-sale-in-las-pinas/2016-for-sale-in-las-pias-aid6942241</t>
  </si>
  <si>
    <t>https://philkotse.com/ford-ecosport-for-sale-in-quezon-city/selling-2nd-hand-2015-in-aid6942211</t>
  </si>
  <si>
    <t>https://philkotse.com/ford-everest-for-sale-in-quezon-city/selling-2nd-hand-2007-at-50000-km-in-aid6941811</t>
  </si>
  <si>
    <t>https://philkotse.com/ford-everest-for-sale-in-makati/2017-for-sale-in-aid6941581</t>
  </si>
  <si>
    <t>https://philkotse.com/ford-ecosport-for-sale-in-las-pinas/sell-2nd-hand-2014-automatic-gasoline-at-41000-km-in-las-pias-aid6941151</t>
  </si>
  <si>
    <t>https://philkotse.com/ford-everest-for-sale-in-quezon-city/selling-2nd-hand-2007-in-aid6940711</t>
  </si>
  <si>
    <t>https://philkotse.com/ford-focus-for-sale-in-pasay/selling-2013-automatic-gasoline-in-aid6940631</t>
  </si>
  <si>
    <t>https://philkotse.com/ford-ecosport-for-sale-in-pasay/2014-for-sale-in-aid6940371</t>
  </si>
  <si>
    <t>https://philkotse.com/ford-everest-for-sale-in-manila/2nd-hand-2017-at-30000-km-for-sale-in-aid6940351</t>
  </si>
  <si>
    <t>https://philkotse.com/ford-everest-for-sale-in-concepcion/2nd-hand-2015-for-sale-in-aid6940271</t>
  </si>
  <si>
    <t>https://philkotse.com/ford-focus-for-sale-in-kawit/2013-for-sale-in-aid6940211</t>
  </si>
  <si>
    <t>https://philkotse.com/ford-focus-for-sale-in-las-pinas/2nd-hand-2009-sedan-at-50000-km-for-sale-aid6939901</t>
  </si>
  <si>
    <t>https://philkotse.com/ford-fiesta-for-sale-in-urdaneta/2nd-hand-2013-for-sale-in-aid6939861</t>
  </si>
  <si>
    <t>https://philkotse.com/ford-everest-for-sale-in-quezon-city/selling-2nd-hand-2016-automatic-diesel-at-40000-km-in-aid6939821</t>
  </si>
  <si>
    <t>https://philkotse.com/ford-explorer-for-sale-in-makati/2nd-hand-2012-for-sale-in-aid6939591</t>
  </si>
  <si>
    <t>https://philkotse.com/ford-ecosport-for-sale-in-pasig/sell-2016-in-aid6939471</t>
  </si>
  <si>
    <t>https://philkotse.com/ford-everest-for-sale-in-quezon-city/2nd-hand-2016-for-sale-in-aid6939201</t>
  </si>
  <si>
    <t>https://philkotse.com/ford-ecosport-for-sale-in-manila/selling-2nd-hand-2015-at-15000-km-in-aid6939161</t>
  </si>
  <si>
    <t>https://philkotse.com/ford-escape-for-sale-in-kawit/selling-2nd-hand-2006-in-aid6939091</t>
  </si>
  <si>
    <t>https://philkotse.com/ford-focus-for-sale-in-makati/selling-2nd-hand-2008-hatchback-in-aid6939021</t>
  </si>
  <si>
    <t>https://philkotse.com/ford-everest-for-sale-in-davao-city/2004-for-sale-in-aid6938991</t>
  </si>
  <si>
    <t>https://philkotse.com/ford-explorer-for-sale-in-san-pablo792/2nd-hand-2001-for-sale-in-san-pablo-aid6938941</t>
  </si>
  <si>
    <t>https://philkotse.com/ford-everest-for-sale-in-quezon-city/selling-2005-automatic-diesel-in-aid6938631</t>
  </si>
  <si>
    <t>https://philkotse.com/ford-escape-for-sale-in-makati/2nd-hand-2008-automatic-gasoline-for-sale-in-aid6938621</t>
  </si>
  <si>
    <t>https://philkotse.com/ford-explorer-for-sale-in-pasig/selling-black-2013-at-41000-km-in-aid6914611</t>
  </si>
  <si>
    <t>https://philkotse.com/ford-focus-for-sale-in-meycauayan/black-2011-at-50000-km-for-sale-in-aid6908081</t>
  </si>
  <si>
    <t>https://philkotse.com/ford-ranger-for-sale-in-paranaque/sell-orange-2015-at-24993-km-aid6907951</t>
  </si>
  <si>
    <t>https://philkotse.com/ford-ranger-for-sale-in-quezon-city/2015-for-sale-in-aid6907941</t>
  </si>
  <si>
    <t>https://philkotse.com/ford-escape-for-sale-in-cagayan-de-oro/beige-2010-at-122000-km-for-sale-aid6907911</t>
  </si>
  <si>
    <t>https://philkotse.com/ford-focus-for-sale-in-san-pedro/white-2014-automatic-for-sale-aid6907861</t>
  </si>
  <si>
    <t>https://philkotse.com/ford-everest-for-sale-in-manila/selling-white-2011-at-161000-km-in-aid6907841</t>
  </si>
  <si>
    <t>https://philkotse.com/ford-expedition-for-sale-in-paranaque/silver-2000-for-sale-automatic-aid6907621</t>
  </si>
  <si>
    <t>https://philkotse.com/ford-everest-for-sale-in-quezon-city/black-2011-for-sale-in-aid6900731</t>
  </si>
  <si>
    <t>https://philkotse.com/ford-everest-for-sale-in-makati/sell-black-2016-automatic-diesel-at-39000-km-in-aid6900471</t>
  </si>
  <si>
    <t>https://philkotse.com/ford-fiesta-for-sale-in-general-salipada-k-pendatun/sell-white-2013-in-aid6900451</t>
  </si>
  <si>
    <t>https://philkotse.com/ford-ranger-for-sale-in-manila/silver-2014-truck-for-sale-in-aid6888571</t>
  </si>
  <si>
    <t>https://philkotse.com/ford-fiesta-for-sale-in-manila/selling-blue-2014-hatchback-automatic-gasoline-in-aid6888511</t>
  </si>
  <si>
    <t>https://philkotse.com/ford-everest-for-sale-in-quezon-city/black-2011-at-70000-km-for-sale-aid6882461</t>
  </si>
  <si>
    <t>https://philkotse.com/ford-everest-for-sale-in-lapu-lapu/selling-black-2018-in-aid6882381</t>
  </si>
  <si>
    <t>https://philkotse.com/ford-focus-for-sale-in-quezon-city/sell-silver-2015-in-aid6882311</t>
  </si>
  <si>
    <t>https://philkotse.com/ford-ecosport-for-sale-in-taytay/blue-2015-at-67000-km-for-sale-aid6882211</t>
  </si>
  <si>
    <t>https://philkotse.com/ford-ecosport-for-sale-in-manila/selling-black-2017-automatic-gasoline-in-aid6881331</t>
  </si>
  <si>
    <t>https://philkotse.com/ford-ranger-for-sale-in-manila/white-2017-truck-for-sale-in-aid6881311</t>
  </si>
  <si>
    <t>https://philkotse.com/ford-ranger-for-sale-in-manila/2017-truck-automatic-diesel-for-sale-in-aid6881281</t>
  </si>
  <si>
    <t>https://philkotse.com/ford-explorer-for-sale-in-paranaque/2014-automatic-gasoline-for-sale-in-paraaque-aid6881241</t>
  </si>
  <si>
    <t>https://philkotse.com/ford-ranger-for-sale-in-marikina/2017-for-sale-in-aid6853511</t>
  </si>
  <si>
    <t>https://philkotse.com/ford-everest-for-sale-in-manila/selling-2014-in-aid6849891</t>
  </si>
  <si>
    <t>https://philkotse.com/ford-explorer-for-sale-in-bacoor/selling-black-2017-automatic-gasoline-at-20000-km-aid6845961</t>
  </si>
  <si>
    <t>https://philkotse.com/ford-ranger-for-sale-in-general-salipada-k-pendatun/selling-grey-2017-at-diesel-automatic-aid6845911</t>
  </si>
  <si>
    <t>https://philkotse.com/ford-everest-for-sale-in-cebu-city/white-2016-manual-diesel-for-sale-aid6845851</t>
  </si>
  <si>
    <t>https://philkotse.com/ford-fiesta-for-sale-in-quezon-city/yellow-2016-automatic-gasoline-for-sale-in-aid6845771</t>
  </si>
  <si>
    <t>https://philkotse.com/ford-ranger-for-sale-in-quezon-city/selling-white-2016-in-automatic-aid6845491</t>
  </si>
  <si>
    <t>https://philkotse.com/ford-ranger-for-sale-in-general-salipada-k-pendatun/selling-black-2010-automatic-diesel-aid6845241</t>
  </si>
  <si>
    <t>https://philkotse.com/ford-ranger-for-sale-in-general-salipada-k-pendatun/selling-white-2017-at-22423-km-in-gasoline-manual-aid6845231</t>
  </si>
  <si>
    <t>https://philkotse.com/ford-fiesta-for-sale-in-marikina/selling-2014-at-automatic-aid6845081</t>
  </si>
  <si>
    <t>https://philkotse.com/ford-ranger-for-sale-in-general-salipada-k-pendatun/selling-black-2016-at-17034-km-for-sale-aid6815661</t>
  </si>
  <si>
    <t>https://philkotse.com/ford-fiesta-for-sale-in-general-salipada-k-pendatun/selling-black-2017-automatic-gasoline-at-14000-km-for-sale-aid6815631</t>
  </si>
  <si>
    <t>https://philkotse.com/ford-explorer-for-sale-in-cebu-city/selling-black-2013-at-56000-km-for-sale-aid6815361</t>
  </si>
  <si>
    <t>https://philkotse.com/ford-explorer-for-sale-in-general-salipada-k-pendatun/sell-black-2008-for-sale-aid6815221</t>
  </si>
  <si>
    <t>https://philkotse.com/ford-ranger-for-sale-in-cebu-city/selling-2011-for-sale-aid6815131</t>
  </si>
  <si>
    <t>https://philkotse.com/ford-fiesta-for-sale-in-general-salipada-k-pendatun/sell-silver-2011-at-automatic-gasoline-at-57000-km-aid6805921</t>
  </si>
  <si>
    <t>https://philkotse.com/ford-everest-for-sale-in-tarlac-city/black-2007-automatic-diesel-for-sale-in-general-salipada-k-pendatun-aid6804281</t>
  </si>
  <si>
    <t>https://philkotse.com/ford-ranger-for-sale-in-quezon-city/sell-black-2010-at-70000-km-in-aid6803111</t>
  </si>
  <si>
    <t>https://philkotse.com/ford-ecosport-for-sale-in-quezon-city/sell-black-2018-at-9000-km-in-aid6803091</t>
  </si>
  <si>
    <t>https://philkotse.com/ford-focus-for-sale-in-bacoor/selling-black-2005-at-88017-km-in-aid6803081</t>
  </si>
  <si>
    <t>https://philkotse.com/ford-everest-for-sale-in-antipolo/selling-2010-at-70000-km-for-sale-aid6802771</t>
  </si>
  <si>
    <t>https://philkotse.com/ford-escape-for-sale-in-cebu-city/selling-2012-at-43000-km-in-cebu-aid6802751</t>
  </si>
  <si>
    <t>https://philkotse.com/ford-ranger-for-sale-in-antipolo/orange-2016-automatic-diesel-for-sale-in-aid6802211</t>
  </si>
  <si>
    <t>https://philkotse.com/ford-focus-for-sale-in-pasig/sell-blue-2013-at-automatic-gasoline-at-47000-km-in-aid6802111</t>
  </si>
  <si>
    <t>https://philkotse.com/ford-ecosport-for-sale-in-las-pinas/white-2015-manual-gasoline-for-sale-in-aid6802081</t>
  </si>
  <si>
    <t>https://philkotse.com/ford-explorer-for-sale-in-makati/selling-2013-automatic-gasoline-in-aid6801501</t>
  </si>
  <si>
    <t>https://philkotse.com/ford-expedition-for-sale-in-general-salipada-k-pendatun/selling-black-2003-in-aid6800981</t>
  </si>
  <si>
    <t>https://philkotse.com/ford-ecosport-for-sale-in-meycauayan/selling-white-2015-at-automatic-gasoline-aid6784561</t>
  </si>
  <si>
    <t>https://philkotse.com/ford-ecosport-for-sale-in-manila/selling-white-2017-automatic-gasoline-aid6784531</t>
  </si>
  <si>
    <t>https://philkotse.com/ford-explorer-for-sale-in-muntinlupa/white-2017-for-sale-in-aid6784461</t>
  </si>
  <si>
    <t>https://philkotse.com/ford-explorer-for-sale-in-muntinlupa/2018-at-22423-km-for-sale-in-aid6784471</t>
  </si>
  <si>
    <t>https://philkotse.com/ford-ranger-for-sale-in-quezon-city/black-2014-for-sale-aid6784341</t>
  </si>
  <si>
    <t>https://philkotse.com/ford-explorer-for-sale-in-quezon-city/black-2014-automatic-gasoline-for-sale-aid6784321</t>
  </si>
  <si>
    <t>https://philkotse.com/ford-expedition-for-sale-in-cavite-city/selling-white-2011-automatic-gasoline-aid6784261</t>
  </si>
  <si>
    <t>https://philkotse.com/ford-ranger-for-sale-in-pasig/selling-2011-automatic-diesel-in-aid6784241</t>
  </si>
  <si>
    <t>https://philkotse.com/ford-everest-for-sale-in-manila/selling-2018-automatic-diesel-in-aid6784061</t>
  </si>
  <si>
    <t>https://philkotse.com/ford-ranger-for-sale-in-cagayan-de-oro/2019-for-sale-aid6783851</t>
  </si>
  <si>
    <t>https://philkotse.com/ford-ecosport-for-sale-in-cagayan-de-oro/2019-automatic-gasoline-for-sale-aid6783841</t>
  </si>
  <si>
    <t>https://philkotse.com/ford-everest-for-sale-in-pasig/black-2016-at-30000-km-for-sale-in-aid6783011</t>
  </si>
  <si>
    <t>https://philkotse.com/ford-explorer-for-sale-in-pasig/black-2013-at-50000-km-for-sale-aid6783021</t>
  </si>
  <si>
    <t>https://philkotse.com/ford-everest-for-sale-in-pasig/brown-2012-automatic-diesel-for-sale-in-aid6782951</t>
  </si>
  <si>
    <t>https://philkotse.com/ford-escape-for-sale-in-quezon-city/selling-blue-2012-automatic-gasoline-aid6782701</t>
  </si>
  <si>
    <t>https://philkotse.com/ford-ecosport-for-sale-in-manila/2016-for-sale-aid6768141</t>
  </si>
  <si>
    <t>https://philkotse.com/ford-expedition-for-sale-in-quezon-city/selling-2015-automatic-gasoline-in-aid6768081</t>
  </si>
  <si>
    <t>https://philkotse.com/ford-fiesta-for-sale-in-quezon-city/2014-automatic-gasoline-for-sale-in-aid6768021</t>
  </si>
  <si>
    <t>https://philkotse.com/ford-everest-for-sale-in-las-pinas/selling-beige-2013-aid6767951</t>
  </si>
  <si>
    <t>https://philkotse.com/ford-expedition-for-sale-in-quezon-city/black-2004-at-79000-km-aid6767741</t>
  </si>
  <si>
    <t>https://philkotse.com/ford-ecosport-for-sale-in-taguig/selling-blue-2017-manual-gasoline-aid6767601</t>
  </si>
  <si>
    <t>https://philkotse.com/ford-expedition-for-sale-in-quezon-city/selling-white-2016-aid6767551</t>
  </si>
  <si>
    <t>https://philkotse.com/ford-ranger-for-sale-in-quezon-city/selling-silver-2016-aid6767541</t>
  </si>
  <si>
    <t>https://philkotse.com/ford-focus-for-sale-in-manila/2008-sedan-for-sale-in-aid6760591</t>
  </si>
  <si>
    <t>https://philkotse.com/ford-everest-for-sale-in-manila/2012-for-sale-in-aid6760571</t>
  </si>
  <si>
    <t>https://philkotse.com/ford-ranger-for-sale-in-manila/2013-for-sale-aid6760531</t>
  </si>
  <si>
    <t>https://philkotse.com/ford-ranger-for-sale-in-cebu-city/2014-for-sale-aid6760441</t>
  </si>
  <si>
    <t>https://philkotse.com/ford-everest-for-sale-in-quezon-city/black-2011-for-sale-aid6759121</t>
  </si>
  <si>
    <t>https://philkotse.com/ford-fiesta-for-sale-in-las-pinas/2014-for-sale-aid6732021</t>
  </si>
  <si>
    <t>https://philkotse.com/ford-mustang-for-sale-in-cebu-city/2017-for-sale-aid6731721</t>
  </si>
  <si>
    <t>https://philkotse.com/ford-ranger-for-sale-in-quezon-city/2016-for-sale-aid6731631</t>
  </si>
  <si>
    <t>https://philkotse.com/ford-ecosport-for-sale-in-antipolo/2015-for-sale-aid6731521</t>
  </si>
  <si>
    <t>https://philkotse.com/ford-ecosport-for-sale-in-quezon-city/2015-for-sale-aid6713041</t>
  </si>
  <si>
    <t>https://philkotse.com/ford-ecosport-for-sale-in-manila/2016-for-sale-aid6712991</t>
  </si>
  <si>
    <t>https://philkotse.com/ford-everest-for-sale-in-caloocan/2016-for-sale-aid6712931</t>
  </si>
  <si>
    <t>https://philkotse.com/ford-ecosport-for-sale-in-quezon-city/2016-for-sale-aid6712591</t>
  </si>
  <si>
    <t>https://philkotse.com/ford-ecosport-for-sale-in-marikina/2016-for-sale-aid6712501</t>
  </si>
  <si>
    <t>https://philkotse.com/ford-expedition-for-sale-in-bacoor/2011-for-sale-aid6701911</t>
  </si>
  <si>
    <t>https://philkotse.com/ford-ecosport-for-sale-in-cebu-city/2017-for-sale-aid6701851</t>
  </si>
  <si>
    <t>https://philkotse.com/ford-mustang-for-sale-in-cagayan-de-oro/gt-2016-for-sale-aid6701301</t>
  </si>
  <si>
    <t>https://philkotse.com/ford-explorer-for-sale-in-quezon-city/2014-4x4-for-sale-aid6701231</t>
  </si>
  <si>
    <t>https://philkotse.com/ford-fiesta-for-sale-in-marikina/2014-for-sale-aid6701181</t>
  </si>
  <si>
    <t>https://philkotse.com/ford-everest-for-sale-in-makati/2016-for-sale-aid6701091</t>
  </si>
  <si>
    <t>https://philkotse.com/ford-everest-for-sale-in-pasig/2004-for-sale-aid6700711</t>
  </si>
  <si>
    <t>https://philkotse.com/ford-ecosport-for-sale-in-dasmarinas/2017-for-sale-aid6696891</t>
  </si>
  <si>
    <t>https://philkotse.com/ford-ranger-for-sale-in-muntinlupa/2015-for-sale-aid6695901</t>
  </si>
  <si>
    <t>https://philkotse.com/ford-ranger-for-sale-in-quezon-city/2017-for-sale-aid6695911</t>
  </si>
  <si>
    <t>https://philkotse.com/ford-everest-for-sale-in-pasig/2016-for-sale-aid6695821</t>
  </si>
  <si>
    <t>https://philkotse.com/ford-explorer-for-sale-in-pasig/2013-for-sale-aid6695831</t>
  </si>
  <si>
    <t>https://philkotse.com/ford-explorer-for-sale-in-pasig/2015-for-sale-aid6695761</t>
  </si>
  <si>
    <t>https://philkotse.com/ford-ranger-for-sale-in-las-pinas/2014-for-sale-aid6695711</t>
  </si>
  <si>
    <t>https://philkotse.com/ford-explorer-for-sale-in-las-pinas/2015-for-sale-aid6695731</t>
  </si>
  <si>
    <t>https://philkotse.com/ford-everest-for-sale-in-quezon-city/2016-titanium-at-for-sale-aid6695691</t>
  </si>
  <si>
    <t>https://philkotse.com/ford-ecosport-for-sale-in-las-pinas/2016-for-sale-aid6695191</t>
  </si>
  <si>
    <t>https://philkotse.com/ford-ecosport-for-sale-in-las-pinas/2016-for-sale-aid6694791</t>
  </si>
  <si>
    <t>https://philkotse.com/ford-everest-for-sale-in-las-pinas/2013-for-sale-aid6694801</t>
  </si>
  <si>
    <t>https://philkotse.com/ford-ranger-for-sale-in-cebu-city/2016-for-sale-aid6694441</t>
  </si>
  <si>
    <t>https://philkotse.com/ford-ecosport-for-sale-in-cebu-city/2014-for-sale-aid6694411</t>
  </si>
  <si>
    <t>https://philkotse.com/ford-ranger-for-sale-in-cebu-city/2016-for-sale-aid6694071</t>
  </si>
  <si>
    <t>https://philkotse.com/ford-everest-for-sale-in-cebu-city/2014-for-sale-aid6694031</t>
  </si>
  <si>
    <t>https://philkotse.com/ford-escape-for-sale-in-manila/2010-for-sale-aid6693761</t>
  </si>
  <si>
    <t>https://philkotse.com/ford-explorer-for-sale-in-manila/2013-for-sale-aid6679261</t>
  </si>
  <si>
    <t>https://philkotse.com/ford-everest-for-sale-in-manila/2013-for-sale-aid6679211</t>
  </si>
  <si>
    <t>https://philkotse.com/ford-ranger-for-sale-in-manila/2014-for-sale-aid6679151</t>
  </si>
  <si>
    <t>https://philkotse.com/ford-explorer-for-sale-in-valenzuela/2016-for-sale-aid6678211</t>
  </si>
  <si>
    <t>https://philkotse.com/ford-escape-for-sale-in-manila/2015-for-sale-aid6678001</t>
  </si>
  <si>
    <t>https://philkotse.com/ford-fiesta-for-sale-in-cebu-city/2014-for-sale-aid6676431</t>
  </si>
  <si>
    <t>https://philkotse.com/ford-ranger-for-sale-in-quezon-city/2014-xlt-mt-for-sale-aid6676341</t>
  </si>
  <si>
    <t>https://philkotse.com/ford-everest-for-sale-in-quezon-city/2015-for-sale-aid6676271</t>
  </si>
  <si>
    <t>https://philkotse.com/ford-ranger-for-sale-in-cebu-city/2016-for-sale-aid6676231</t>
  </si>
  <si>
    <t>https://philkotse.com/ford-ecosport-for-sale-in-cebu-city/2015-for-sale-aid6675891</t>
  </si>
  <si>
    <t>https://philkotse.com/ford-escape-for-sale-in-valenzuela/2012-for-sale-aid6673751</t>
  </si>
  <si>
    <t>https://philkotse.com/ford-ecosport-for-sale-in-guiguinto/2017-for-sale-aid6672011</t>
  </si>
  <si>
    <t>https://philkotse.com/ford-ranger-for-sale-in-quezon-city/2016-for-sale-aid6670541</t>
  </si>
  <si>
    <t>https://philkotse.com/ford-focus-for-sale-in-muntinlupa/2014-for-sale-aid6670291</t>
  </si>
  <si>
    <t>https://philkotse.com/ford-explorer-for-sale-in-makati/2012-for-sale-aid6668701</t>
  </si>
  <si>
    <t>https://philkotse.com/ford-ranger-for-sale-in-general-salipada-k-pendatun/2014-for-sale-aid6664571</t>
  </si>
  <si>
    <t>https://philkotse.com/ford-mustang-for-sale-in-general-salipada-k-pendatun/2014-for-sale-aid6661151</t>
  </si>
  <si>
    <t>https://philkotse.com/ford-ranger-for-sale-in-quezon-city/2011-for-sale-aid6661111</t>
  </si>
  <si>
    <t>https://philkotse.com/ford-ranger-for-sale-in-pasig/2017-for-sale-aid6661091</t>
  </si>
  <si>
    <t>https://philkotse.com/ford-mustang-for-sale-in-manila/2012-for-sale-aid6658811</t>
  </si>
  <si>
    <t>https://philkotse.com/ford-everest-for-sale-in-general-salipada-k-pendatun/2017-for-sale-aid6656641</t>
  </si>
  <si>
    <t>https://philkotse.com/ford-escape-for-sale-in-valenzuela/2012-for-sale-aid6656631</t>
  </si>
  <si>
    <t>https://philkotse.com/ford-ranger-for-sale-in-quezon-city/2011-for-sale-aid6650321</t>
  </si>
  <si>
    <t>https://philkotse.com/ford-expedition-for-sale-in-taguig/2009-for-sale-aid6648211</t>
  </si>
  <si>
    <t>https://philkotse.com/ford-ranger-for-sale-in-manila/2013-for-sale-aid6646581</t>
  </si>
  <si>
    <t>https://philkotse.com/ford-fiesta-for-sale-in-paranaque/2016-trend-at-for-sale-aid6646351</t>
  </si>
  <si>
    <t>https://philkotse.com/ford-explorer-for-sale-in-quezon-city/2015-for-sale-aid6646361</t>
  </si>
  <si>
    <t>https://philkotse.com/ford-everest-for-sale-in-general-salipada-k-pendatun/2013-for-sale-aid6644711</t>
  </si>
  <si>
    <t>https://philkotse.com/ford-ranger-for-sale-in-manila/2015-for-sale-aid6641241</t>
  </si>
  <si>
    <t>https://philkotse.com/ford-ranger-for-sale-in-quezon-city/2017-for-sale-aid6639541</t>
  </si>
  <si>
    <t>https://philkotse.com/ford-escape-for-sale-in-manila/2008-23-xls-4x2-at-for-sale-aid6639011</t>
  </si>
  <si>
    <t>https://philkotse.com/ford-everest-for-sale-in-baguio/2006-for-sale-aid6638981</t>
  </si>
  <si>
    <t>https://philkotse.com/ford-ranger-for-sale-in-quezon-city/2018-for-sale-aid6636041</t>
  </si>
  <si>
    <t>https://philkotse.com/ford-escape-for-sale-in-cavite-city/2011-xls-for-sale-aid6634421</t>
  </si>
  <si>
    <t>https://philkotse.com/ford-everest-for-sale-in-general-salipada-k-pendatun/2013-for-sale-aid6633241</t>
  </si>
  <si>
    <t>https://philkotse.com/ford-everest-for-sale-in-manila/2014-for-sale-aid6631401</t>
  </si>
  <si>
    <t>https://philkotse.com/ford-everest-for-sale-in-manila/2018-new-for-sale-aid6631121</t>
  </si>
  <si>
    <t>https://philkotse.com/ford-ecosport-for-sale-in-manila/2015-automatic-for-sale-aid6629871</t>
  </si>
  <si>
    <t>https://philkotse.com/ford-focus-for-sale-in-general-salipada-k-pendatun/2011-for-sale-aid6625081</t>
  </si>
  <si>
    <t>https://philkotse.com/ford-ecosport-for-sale-in-antipolo/2015-for-sale-aid6621151</t>
  </si>
  <si>
    <t>https://philkotse.com/ford-everest-for-sale-in-manila/2016-for-sale-aid6620611</t>
  </si>
  <si>
    <t>https://philkotse.com/ford-ecosport-for-sale-in-quezon-city/2017-for-sale-aid6619831</t>
  </si>
  <si>
    <t>https://philkotse.com/ford-focus-for-sale-in-pasig/2013-for-sale-aid6619141</t>
  </si>
  <si>
    <t>https://philkotse.com/ford-expedition-for-sale-in-pasig/2003-xlt-for-sale-aid6615741</t>
  </si>
  <si>
    <t>https://philkotse.com/ford-ranger-for-sale-in-manila/2016-p4150-for-sale-aid6613051</t>
  </si>
  <si>
    <t>https://philkotse.com/ford-ecosport-for-sale-in-manila/2015-gasoline-for-sale-aid6612841</t>
  </si>
  <si>
    <t>https://philkotse.com/ford-transit-connect-for-sale-in-manila/2019-for-sale-aid6612831</t>
  </si>
  <si>
    <t>https://philkotse.com/ford-fiesta-for-sale-in-manila/2012-for-sale-aid6612731</t>
  </si>
  <si>
    <t>https://philkotse.com/ford-escape-for-sale-in-manila/2010-for-sale-aid6612631</t>
  </si>
  <si>
    <t>https://philkotse.com/ford-ranger-for-sale-in-manila/2013-for-sale-aid6612621</t>
  </si>
  <si>
    <t>https://philkotse.com/ford-everest-for-sale-in-manila/2009-automatic-for-sale-aid6612281</t>
  </si>
  <si>
    <t>https://philkotse.com/ford-ecosport-for-sale-in-mandaluyong/2015-p560000-for-sale-aid6611971</t>
  </si>
  <si>
    <t>https://philkotse.com/ford-ecosport-for-sale-in-manila/2015-gasoline-for-sale-aid6611931</t>
  </si>
  <si>
    <t>https://philkotse.com/ford-explorer-for-sale-in-muntinlupa/2012-for-sale-aid6611901</t>
  </si>
  <si>
    <t>https://philkotse.com/ford-expedition-for-sale-in-manila/2008-for-sale-aid6611701</t>
  </si>
  <si>
    <t>https://philkotse.com/ford-ecosport-for-sale-in-valenzuela/2017-for-sale-aid6611671</t>
  </si>
  <si>
    <t>https://philkotse.com/ford-everest-for-sale-in-manila/2006-for-sale-aid6611611</t>
  </si>
  <si>
    <t>https://philkotse.com/ford-ranger-for-sale-in-manila/2017-for-sale-aid6611561</t>
  </si>
  <si>
    <t>https://philkotse.com/ford-everest-for-sale-in-manila/2016-diesel-automatic-white-aid6611501</t>
  </si>
  <si>
    <t>https://philkotse.com/ford-ranger-for-sale-in-manila/2014-automatic-diesel-p738000-aid6611471</t>
  </si>
  <si>
    <t>https://philkotse.com/ford-fiesta-for-sale-in-manila/2013-for-sale-aid6611441</t>
  </si>
  <si>
    <t>https://philkotse.com/ford-everest-for-sale-in-manila/2014-for-sale-aid6611401</t>
  </si>
  <si>
    <t>https://philkotse.com/ford-ecosport-for-sale-in-quezon-city/2017-for-sale-aid6611351</t>
  </si>
  <si>
    <t>https://philkotse.com/ford-mustang-for-sale-in-quezon-city/2017-for-sale-aid6611261</t>
  </si>
  <si>
    <t>https://philkotse.com/ford-ranger-for-sale-in-manila/2015-diesel-for-sale-aid6611151</t>
  </si>
  <si>
    <t>https://philkotse.com/ford-everest-for-sale-in-manila/2017-for-sale-aid6611161</t>
  </si>
  <si>
    <t>https://philkotse.com/ford-everest-for-sale-in-manila/2016-for-sale-aid6611111</t>
  </si>
  <si>
    <t>https://philkotse.com/ford-ranger-for-sale-in-manila/2018-new-for-sale-aid6610681</t>
  </si>
  <si>
    <t>https://philkotse.com/ford-ranger-for-sale-in-cebu-city/2015-diesel-for-sale-aid6610661</t>
  </si>
  <si>
    <t>https://philkotse.com/ford-escape-for-sale-in-marikina/2008-for-sale-aid6610131</t>
  </si>
  <si>
    <t>https://philkotse.com/ford-lynx-for-sale-in-manila/2001-for-sale-aid6610051</t>
  </si>
  <si>
    <t>https://philkotse.com/ford-fiesta-for-sale-in-san-pedro/2011-for-sale-aid6609961</t>
  </si>
  <si>
    <t>https://philkotse.com/ford-focus-for-sale-in-pasig/2010-for-sale-aid6609941</t>
  </si>
  <si>
    <t>https://philkotse.com/ford-everest-for-sale-in-manila/2016-for-sale-aid6609811</t>
  </si>
  <si>
    <t>https://philkotse.com/ford-ranger-for-sale-in-san-fernando1200/2017-for-sale-aid6609821</t>
  </si>
  <si>
    <t>https://philkotse.com/ford-fiesta-for-sale-in-pasig/2011-for-sale-aid6609761</t>
  </si>
  <si>
    <t>https://philkotse.com/ford-ranger-for-sale-in-manila/2017-for-sale-aid6609571</t>
  </si>
  <si>
    <t>https://philkotse.com/ford-ecosport-for-sale-in-manila/2017-for-sale-aid6609541</t>
  </si>
  <si>
    <t>https://philkotse.com/ford-explorer-for-sale-in-manila/2013-for-sale-aid6609461</t>
  </si>
  <si>
    <t>https://philkotse.com/ford-ecosport-for-sale-in-manila/2018-for-sale-aid6609231</t>
  </si>
  <si>
    <t>https://philkotse.com/ford-lynx-for-sale-in-manila/2002-for-sale-aid6609181</t>
  </si>
  <si>
    <t>https://philkotse.com/ford-ecosport-for-sale-in-manila/2015-for-sale-aid6609161</t>
  </si>
  <si>
    <t>https://philkotse.com/ford-ecosport-for-sale-in-manila/2015-for-sale-aid6609011</t>
  </si>
  <si>
    <t>https://philkotse.com/ford-everest-for-sale-in-manila/2013-for-sale-aid6609001</t>
  </si>
  <si>
    <t>https://philkotse.com/ford-mustang-for-sale-in-manila/2017-for-sale-aid6608951</t>
  </si>
  <si>
    <t>https://philkotse.com/ford-ranger-for-sale-in-manila/2015-for-sale-aid6608921</t>
  </si>
  <si>
    <t>https://philkotse.com/ford-fiesta-for-sale-in-paranaque/2014-for-sale-aid6608811</t>
  </si>
  <si>
    <t>https://philkotse.com/ford-ecosport-for-sale-in-manila/2015-for-sale-aid6608691</t>
  </si>
  <si>
    <t>https://philkotse.com/ford-ecosport-for-sale-in-manila/2017-for-sale-aid6608571</t>
  </si>
  <si>
    <t>https://philkotse.com/ford-ecosport-for-sale-in-manila/2015-gasoline-for-sale-aid6607821</t>
  </si>
  <si>
    <t>https://philkotse.com/ford-ecosport-for-sale-in-dasmarinas/2017-for-sale-aid6607801</t>
  </si>
  <si>
    <t>https://philkotse.com/ford-ranger-for-sale-in-antipolo/2003-for-sale-aid6607751</t>
  </si>
  <si>
    <t>https://philkotse.com/ford-ecosport-for-sale-in-dasmarinas/2017-for-sale-aid6607491</t>
  </si>
  <si>
    <t>https://philkotse.com/ford-escape-for-sale-in-mandaluyong/2011-gasoline-for-sale-aid6607371</t>
  </si>
  <si>
    <t>https://philkotse.com/ford-explorer-for-sale-in-manila/2008-v-for-sale-aid6607021</t>
  </si>
  <si>
    <t>https://philkotse.com/ford-mustang-for-sale-in-manila/2017-for-sale-aid6606771</t>
  </si>
  <si>
    <t>https://philkotse.com/ford-ecosport-for-sale-in-dagupan/2015-for-sale-aid6606751</t>
  </si>
  <si>
    <t>https://philkotse.com/ford-explorer-for-sale-in-manila/2013-for-sale-aid6606671</t>
  </si>
  <si>
    <t>https://philkotse.com/ford-ranger-for-sale-in-manila/2007-for-sale-aid6606501</t>
  </si>
  <si>
    <t>https://philkotse.com/ford-everest-for-sale-in-pasig/2016-for-sale-aid6606121</t>
  </si>
  <si>
    <t>https://philkotse.com/ford-ecosport-for-sale-in-manila/2017-for-sale-aid6606071</t>
  </si>
  <si>
    <t>https://philkotse.com/ford-ecosport-for-sale-in-general-salipada-k-pendatun/2015-for-sale-aid6600791</t>
  </si>
  <si>
    <t>https://philkotse.com/ford-ecosport-for-sale-in-muntinlupa/2016-for-sale-aid6600781</t>
  </si>
  <si>
    <t>https://philkotse.com/ford-ranger-for-sale-in-paranaque/2008-for-sale-aid6600241</t>
  </si>
  <si>
    <t>honda</t>
  </si>
  <si>
    <t>https://philkotse.com/honda-cr-v-for-sale-in-manila/2nd-hand-2012-at-77000-km-for-sale-aid7082783</t>
  </si>
  <si>
    <t>https://philkotse.com/honda-cr-v-for-sale-in-santa-rosa796/selling-2009-automatic-in-santa-rosa-aid7082203</t>
  </si>
  <si>
    <t>https://philkotse.com/honda-jazz-for-sale-in-manila/sell-2nd-hand-2015-hatchback-at-29000-km-aid7082922</t>
  </si>
  <si>
    <t>https://philkotse.com/honda-cr-v-for-sale-in-manila/used-2014-at-42000-km-for-sale-aid7082932</t>
  </si>
  <si>
    <t>https://philkotse.com/honda-cr-v-for-sale-in-manila/selling-2nd-hand-2002-in-aid7083033</t>
  </si>
  <si>
    <t>https://philkotse.com/honda-mobilio-for-sale-in-cabuyao/sell-used-2015-mobillo-at-46000-km-aid6352762</t>
  </si>
  <si>
    <t>https://philkotse.com/honda-civic-for-sale-in-angeles/selling-red-1997-in-aid7081973</t>
  </si>
  <si>
    <t>https://philkotse.com/honda-jazz-for-sale-in-manila/sell-white-2010-automatic-in-aid7080912</t>
  </si>
  <si>
    <t>https://philkotse.com/honda-city-for-sale-in-las-pinas/selling-used-2009-at-71998-km-in-metro-manila-aid7081053</t>
  </si>
  <si>
    <t>https://philkotse.com/honda-jazz-for-sale-in-makati/silver-2018-at-28000-km-for-sale-aid7017812</t>
  </si>
  <si>
    <t>https://philkotse.com/honda-mobilio-for-sale-in-quezon-city/black-2017-at-10000-km-for-sale-aid7080312</t>
  </si>
  <si>
    <t>https://philkotse.com/honda-city-for-sale-in-calamba773/black-2006-at-72000-km-for-sale-aid7080232</t>
  </si>
  <si>
    <t>https://philkotse.com/honda-city-for-sale-in-angeles/used-2010-for-sale-in-aid7080193</t>
  </si>
  <si>
    <t>https://philkotse.com/honda-civic-for-sale-in-antipolo/black-1998-at-130000-km-for-sale-aid7079933</t>
  </si>
  <si>
    <t>https://philkotse.com/honda-civic-for-sale-in-quezon-city/selling-2002-sedan-at-140000-km-in-aid7079863</t>
  </si>
  <si>
    <t>https://philkotse.com/honda-civic-for-sale-in-mabalacat/red-2006-sedan-for-sale-in-pampanga-aid7077173</t>
  </si>
  <si>
    <t>https://philkotse.com/honda-jazz-for-sale-in-davao-city/selling-used-2009-in-aid7076893</t>
  </si>
  <si>
    <t>https://philkotse.com/honda-city-for-sale-in-las-pinas/black-2008-for-sale-in-metro-manila-aid7075723</t>
  </si>
  <si>
    <t>https://philkotse.com/honda-jazz-for-sale-in-manila/selling-black-2009-hatchback-in-aid7076793</t>
  </si>
  <si>
    <t>https://philkotse.com/honda-brio-for-sale-in-general-trias/sell-white-2015-at-41000-km-in-cavite-aid7032772</t>
  </si>
  <si>
    <t>https://philkotse.com/honda-civic-for-sale-in-valenzuela/selling-used-2008-automatic-in-metro-manila-aid7037892</t>
  </si>
  <si>
    <t>https://philkotse.com/honda-civic-for-sale-in-pasay/2017-automatic-at-5000-km-for-sale-aid7068412</t>
  </si>
  <si>
    <t>https://philkotse.com/honda-civic-for-sale-in-tarlac-city/blue-1997-automatic-for-sale-aid7068393</t>
  </si>
  <si>
    <t>https://philkotse.com/honda-city-for-sale-in-agdangan/2011-automatic-at-73000-km-for-sale-aid7067933</t>
  </si>
  <si>
    <t>https://philkotse.com/honda-civic-for-sale-in-quezon-city/2nd-hand-white-sedan-1997-for-sale-aid7074732</t>
  </si>
  <si>
    <t>https://philkotse.com/honda-city-for-sale-in-cebu-city/2nd-hand-black-2001-for-sale-aid7069113</t>
  </si>
  <si>
    <t>https://philkotse.com/honda-cr-v-for-sale-in-quezon-city/2005-at-94000-km-for-sale-aid7072722</t>
  </si>
  <si>
    <t>https://philkotse.com/honda-jazz-for-sale-in-quezon-city/2nd-hand-2010-automatic-for-sale-aid7074632</t>
  </si>
  <si>
    <t>https://philkotse.com/honda-br-v-for-sale-in-cebu-city/selling-used-brv-2017-at-10000-km-in-cebu-aid7052412</t>
  </si>
  <si>
    <t>https://philkotse.com/honda-city-for-sale-in-lemery164/black-2017-for-sale-in-lemery-aid7058082</t>
  </si>
  <si>
    <t>https://philkotse.com/honda-civic-for-sale-in-angeles/selling-used-1998-manual-in-aid7056132</t>
  </si>
  <si>
    <t>https://philkotse.com/honda-civic-for-sale-in-angeles/red-2005-sedan-at-147000-km-for-sale-in-aid7056122</t>
  </si>
  <si>
    <t>https://philkotse.com/honda-civic-for-sale-in-las-pinas/sell-used-2007-at-74000-km-aid7053983</t>
  </si>
  <si>
    <t>https://philkotse.com/honda-civic-for-sale-in-lemery164/2nd-hand-blue-2017-for-sale-in-lemery-aid6529502</t>
  </si>
  <si>
    <t>https://philkotse.com/honda-city-for-sale-in-quezon-city/sell-red-2003-sedan-in-quezon-aid7031342</t>
  </si>
  <si>
    <t>https://philkotse.com/honda-cr-v-for-sale-in-las-pinas/used-crv-2014-automatic-gasoline-for-sale-aid7050592</t>
  </si>
  <si>
    <t>https://philkotse.com/honda-civic-for-sale-in-altavas/sell-used-1992-sedan-in-aklan-aid7050673</t>
  </si>
  <si>
    <t>https://philkotse.com/honda-civic-for-sale-in-taguig/used-2013-for-sale-in-aid7050682</t>
  </si>
  <si>
    <t>https://philkotse.com/honda-accord-for-sale-in-magalang/selling-2nd-hand-2004-at-154000-km-in-pampanga-aid7052523</t>
  </si>
  <si>
    <t>https://philkotse.com/honda-city-for-sale-in-makato/sell-grey-2015-automatic-in-aid7053882</t>
  </si>
  <si>
    <t>https://philkotse.com/honda-cr-v-for-sale-in-las-pinas/crv-2014-automatic-gasoline-for-sale-in-aid6448162</t>
  </si>
  <si>
    <t>https://philkotse.com/honda-civic-for-sale-in-las-pinas/used-2015-for-sale-in-metro-manila-aid6505432</t>
  </si>
  <si>
    <t>https://philkotse.com/honda-city-for-sale-in-quezon-city/black-2017-manual-for-sale-in-quezon-aid7049322</t>
  </si>
  <si>
    <t>https://philkotse.com/honda-jazz-for-sale-in-pasig/black-2010-at-69700-km-for-sale-aid7048742</t>
  </si>
  <si>
    <t>https://philkotse.com/honda-fit-for-sale-in-santiago/selling-black-2004-hatchback-in-isabela-aid7047563</t>
  </si>
  <si>
    <t>https://philkotse.com/honda-br-v-for-sale-in-paranaque/white-2018-at-3000-km-for-sale-aid7046592</t>
  </si>
  <si>
    <t>https://philkotse.com/honda-cr-v-for-sale-in-valenzuela/crv-2006-at-61000-km-for-sale-in-metro-manila-aid6303162</t>
  </si>
  <si>
    <t>https://philkotse.com/honda-civic-for-sale-in-danao/selling-used-2009-sedan-in-aid6995383</t>
  </si>
  <si>
    <t>https://philkotse.com/honda-city-for-sale-in-santiago/red-2009-sedan-for-sale-in-isabela-aid7038682</t>
  </si>
  <si>
    <t>https://philkotse.com/honda-civic-for-sale-in-santa-rosa796/used-2009-for-sale-in-laguna-aid7038882</t>
  </si>
  <si>
    <t>https://philkotse.com/honda-cr-v-for-sale-in-binan/2nd-hand-1997-manual-for-sale-in-laguna-aid7038893</t>
  </si>
  <si>
    <t>https://philkotse.com/honda-city-for-sale-in-caloocan/sell-used-2018-at-38000-km-in-aid7038083</t>
  </si>
  <si>
    <t>https://philkotse.com/honda-city-for-sale-in-quezon-city/selling-red-2003-sedan-in-quezon-aid7028892</t>
  </si>
  <si>
    <t>https://philkotse.com/honda-city-for-sale-in-quezon-city/selling-1998-manual-at-127000-km-aid6938722</t>
  </si>
  <si>
    <t>https://philkotse.com/honda-cr-v-for-sale-in-makati/white-2011-at-77000-km-for-sale-aid7031592</t>
  </si>
  <si>
    <t>https://philkotse.com/honda-civic-for-sale-in-san-pablo792/selling-used-1999-at-140000-km-in-laguna-aid7034212</t>
  </si>
  <si>
    <t>https://philkotse.com/honda-civic-for-sale-in-mandaluyong/red-2017-at-50000-km-for-sale-aid7031052</t>
  </si>
  <si>
    <t>https://philkotse.com/honda-civic-for-sale-in-paranaque/used-2018-for-sale-in-metro-manila-aid7024072</t>
  </si>
  <si>
    <t>https://philkotse.com/honda-cr-v-for-sale-in-santiago/selling-green-1997-in-isabela-aid7017892</t>
  </si>
  <si>
    <t>https://philkotse.com/honda-cr-v-for-sale-in-makati/sell-2nd-hand-2012-in-aid7028042</t>
  </si>
  <si>
    <t>https://philkotse.com/honda-mobilio-for-sale-in-makati/sell-black-2015-at-50000-km-in-aid7027992</t>
  </si>
  <si>
    <t>https://philkotse.com/honda-jazz-for-sale-in-pasig/white-2015-at-62000-km-for-sale-aid7018292</t>
  </si>
  <si>
    <t>https://philkotse.com/honda-civic-for-sale-in-pasay/selling-used-2008-sedan-at-110000-km-aid7021712</t>
  </si>
  <si>
    <t>https://philkotse.com/honda-accord-for-sale-in-taguig/selling-black-2005-at-60000-km-aid7017762</t>
  </si>
  <si>
    <t>https://philkotse.com/honda-city-for-sale-in-lopez/selling-used-2009-sedan-in-aid7011102</t>
  </si>
  <si>
    <t>https://philkotse.com/honda-civic-for-sale-in-paranaque/red-2018-at-13000-km-for-sale-in-metro-manila-aid7015792</t>
  </si>
  <si>
    <t>https://philkotse.com/honda-civic-for-sale-in-cabuyao/selling-black-2013-in-aid7002102</t>
  </si>
  <si>
    <t>https://philkotse.com/honda-civic-for-sale-in-makati/selling-used-1999-in-aid6938972</t>
  </si>
  <si>
    <t>https://philkotse.com/honda-civic-for-sale-in-san-pablo792/1999-at-140000-km-for-sale-aid7004143</t>
  </si>
  <si>
    <t>https://philkotse.com/honda-br-v-for-sale-in-quezon-city/2017-automatic-at-20000-km-for-sale-aid7004082</t>
  </si>
  <si>
    <t>https://philkotse.com/honda-city-for-sale-in-baguio/used-2012-for-sale-in-aid7006423</t>
  </si>
  <si>
    <t>https://philkotse.com/honda-mobilio-for-sale-in-quezon-city/selling-2nd-hand-silver-2015-aid6159962</t>
  </si>
  <si>
    <t>https://philkotse.com/honda-br-v-for-sale-in-manila/selling-2nd-hand-white-2017-aid6994653</t>
  </si>
  <si>
    <t>https://philkotse.com/honda-cr-v-for-sale-in-antipolo/2nd-hand-1998-manual-for-sale-aid6995433</t>
  </si>
  <si>
    <t>https://philkotse.com/honda-cr-v-for-sale-in-cebu-city/used-2015-automatic-gasoline-for-sale-aid6990643</t>
  </si>
  <si>
    <t>https://philkotse.com/honda-cr-v-for-sale-in-santa-rosa796/2nd-hand-2007-automatic-for-sale-aid6750942</t>
  </si>
  <si>
    <t>https://philkotse.com/honda-cr-z-for-sale-in-makati/2013-automatic-at-39000-km-for-sale-aid6982232</t>
  </si>
  <si>
    <t>https://philkotse.com/honda-civic-for-sale-in-manila/1999-at-90641-km-for-sale-aid6982592</t>
  </si>
  <si>
    <t>https://philkotse.com/honda-city-for-sale-in-san-pablo792/2nd-hand-2006-at-82381-km-for-sale-aid6987043</t>
  </si>
  <si>
    <t>https://philkotse.com/honda-city-for-sale-in-caloocan/selling-white-2003-in-aid6982653</t>
  </si>
  <si>
    <t>https://philkotse.com/honda-fit-for-sale-in-ozamiz/selling-2nd-hand-2010-hatchback-in-aid6982522</t>
  </si>
  <si>
    <t>https://philkotse.com/honda-city-for-sale-in-makati/sell-black-2017-in-aid6982382</t>
  </si>
  <si>
    <t>https://philkotse.com/honda-odyssey-for-sale-in-makati/sell-used-2012-at-30000-km-in-aid6982042</t>
  </si>
  <si>
    <t>https://philkotse.com/honda-mobilio-for-sale-in-makati/black-2015-for-sale-in-aid6981952</t>
  </si>
  <si>
    <t>https://philkotse.com/honda-cr-v-for-sale-in-taguig/selling-grey-2010-in-aid6978532</t>
  </si>
  <si>
    <t>https://philkotse.com/honda-accord-for-sale-in-mexico/selling-used-1996-manual-gasoline-in-aid6978563</t>
  </si>
  <si>
    <t>https://philkotse.com/honda-city-for-sale-in-dasmarinas/2009-at-85000-km-for-sale-aid6973173</t>
  </si>
  <si>
    <t>https://philkotse.com/honda-city-for-sale-in-las-pinas/2019-manual-at-2300-km-for-sale-aid6974142</t>
  </si>
  <si>
    <t>https://philkotse.com/honda-cr-v-for-sale-in-las-pinas/selling-2nd-hand-2014-in-metro-manila-aid6803052</t>
  </si>
  <si>
    <t>https://philkotse.com/honda-city-for-sale-in-santiago/used-2012-at-50000-km-for-sale-aid6968872</t>
  </si>
  <si>
    <t>https://philkotse.com/honda-jazz-for-sale-in-quezon-city/sell-blue-2004-hatchback-in-aid6963743</t>
  </si>
  <si>
    <t>https://philkotse.com/honda-civic-for-sale-in-cabagan/black-1998-for-sale-in-isabela-aid6965233</t>
  </si>
  <si>
    <t>https://philkotse.com/honda-civic-for-sale-in-quezon-city/selling-black-2006-automatic-in-aid6957272</t>
  </si>
  <si>
    <t>https://philkotse.com/honda-city-for-sale-in-las-pinas/used-2009-at-86000-km-for-sale-in-metro-manila-aid6957282</t>
  </si>
  <si>
    <t>https://philkotse.com/honda-city-for-sale-in-santa-maria302/selling-used-2005-automatic-gasoline-in-bulacan-aid6963202</t>
  </si>
  <si>
    <t>https://philkotse.com/honda-cr-v-for-sale-in-manila/selling-red-1998-in-aid6953303</t>
  </si>
  <si>
    <t>https://philkotse.com/honda-city-for-sale-in-adams/selling-2nd-hand-2011-at-71000-km-aid6953162</t>
  </si>
  <si>
    <t>https://philkotse.com/honda-odyssey-for-sale-in-dasmarinas/selling-red-1995-at-12000-km-aid6951103</t>
  </si>
  <si>
    <t>https://philkotse.com/honda-mobilio-for-sale-in-las-pinas/2016-automatic-at-22000-km-for-sale-aid6938302</t>
  </si>
  <si>
    <t>https://philkotse.com/honda-civic-for-sale-in-makati/2nd-hand-1999-for-sale-in-aid6938753</t>
  </si>
  <si>
    <t>https://philkotse.com/honda-city-for-sale-in-makati/selling-yellow-2006-in-aid6945812</t>
  </si>
  <si>
    <t>https://philkotse.com/honda-civic-for-sale-in-gapan/selling-beige-2002-at-217272-km-aid6940162</t>
  </si>
  <si>
    <t>https://philkotse.com/honda-civic-for-sale-in-manila/2007-for-sale-in-aid6945782</t>
  </si>
  <si>
    <t>https://philkotse.com/honda-city-for-sale-in-mandaluyong/2003-manual-gasoline-for-sale-aid6943932</t>
  </si>
  <si>
    <t>https://philkotse.com/honda-civic-for-sale-in-quezon-city/selling-2011-automatic-in-aid6944122</t>
  </si>
  <si>
    <t>https://philkotse.com/honda-cr-v-for-sale-in-imus/used-2004-for-sale-in-aid6934593</t>
  </si>
  <si>
    <t>https://philkotse.com/honda-civic-for-sale-in-las-pinas/sell-white-2009-at-84000-km-in-metro-manila-aid6934543</t>
  </si>
  <si>
    <t>https://philkotse.com/honda-city-for-sale-in-cebu-city/selling-used-2007-at-78000-km-in-cebu-aid6932563</t>
  </si>
  <si>
    <t>https://philkotse.com/honda-mobilio-for-sale-in-lucena/selling-used-2015-at-33000-km-in-aid6931472</t>
  </si>
  <si>
    <t>https://philkotse.com/honda-city-for-sale-in-santiago/used-2011-sedan-at-51000-km-for-sale-in-isabela-aid6930892</t>
  </si>
  <si>
    <t>https://philkotse.com/honda-civic-for-sale-in-taguig/red-2013-at-60000-km-for-sale-in-aid6923623</t>
  </si>
  <si>
    <t>https://philkotse.com/honda-br-v-for-sale-in-paranaque/2018-automatic-gasoline-for-sale-aid6928772</t>
  </si>
  <si>
    <t>https://philkotse.com/honda-civic-for-sale-in-iloilo-city/2nd-hand-2006-at-100000-km-for-sale-aid6923762</t>
  </si>
  <si>
    <t>https://philkotse.com/honda-cr-v-for-sale-in-bacoor/used-2002-at-98000-km-for-sale-aid6923823</t>
  </si>
  <si>
    <t>https://philkotse.com/honda-civic-for-sale-in-marikina/2nd-hand-2008-at-150000-km-for-sale-aid6924963</t>
  </si>
  <si>
    <t>https://philkotse.com/honda-cr-v-for-sale-in-pasig/red-1999-for-sale-in-aid6917432</t>
  </si>
  <si>
    <t>https://philkotse.com/honda-cr-v-for-sale-in-quezon-city/sell-used-2008-at-64000-km-in-aid6916982</t>
  </si>
  <si>
    <t>https://philkotse.com/honda-city-for-sale-in-lipa/red-2014-for-sale-in-aid6691072</t>
  </si>
  <si>
    <t>https://philkotse.com/honda-civic-for-sale-in-quezon-city/2016-at-11000-km-for-sale-in-aid6853612</t>
  </si>
  <si>
    <t>https://philkotse.com/honda-cr-v-for-sale-in-lemery164/selling-2nd-hand-blue-2013-at-40000-km-in-lemery-aid5286312</t>
  </si>
  <si>
    <t>https://philkotse.com/honda-cr-v-for-sale-in-san-pascual178/sell-used-2002-at-111300-km-in-batangas-aid6915053</t>
  </si>
  <si>
    <t>https://philkotse.com/honda-civic-for-sale-in-angeles/2nd-hand-2007-for-sale-in-aid6913462</t>
  </si>
  <si>
    <t>https://philkotse.com/honda-civic-for-sale-in-quezon-city/sell-2nd-hand-2015-at-40000-km-in-aid6911302</t>
  </si>
  <si>
    <t>https://philkotse.com/honda-city-for-sale-in-cainta/sell-white-2010-at-131000-km-in-aid6910592</t>
  </si>
  <si>
    <t>https://philkotse.com/honda-jazz-for-sale-in-las-pinas/2017-vx-automatic-casa-maintained-for-sale-in-aid6911242</t>
  </si>
  <si>
    <t>https://philkotse.com/honda-city-for-sale-in-bacoor/sell-white-2014-at-70000-km-in-aid6908202</t>
  </si>
  <si>
    <t>https://philkotse.com/honda-city-for-sale-in-quezon-city/red-2018-sedan-at-10000-km-for-sale-in-quezon-aid6909802</t>
  </si>
  <si>
    <t>https://philkotse.com/honda-jazz-for-sale-in-las-pinas/selling-used-2015-at-45000-km-in-metro-manila-aid6905782</t>
  </si>
  <si>
    <t>https://philkotse.com/honda-mobilio-for-sale-in-makati/2nd-hand-2015-for-sale-in-aid6902802</t>
  </si>
  <si>
    <t>https://philkotse.com/honda-hr-v-for-sale-in-davao-city/selling-used-2010-in-aid6900763</t>
  </si>
  <si>
    <t>https://philkotse.com/honda-city-for-sale-in-marikina/selling-used-2016-in-aid6899733</t>
  </si>
  <si>
    <t>https://philkotse.com/honda-jazz-for-sale-in-baguio/sell-used-2016-hatchback-in-aid6898753</t>
  </si>
  <si>
    <t>https://philkotse.com/honda-cr-v-for-sale-in-makati/sell-white-2012-automatic-gasoline-in-aid6898472</t>
  </si>
  <si>
    <t>https://philkotse.com/honda-civic-for-sale-in-muntinlupa/selling-white-2016-in-metro-manila-aid6897642</t>
  </si>
  <si>
    <t>https://philkotse.com/honda-city-for-sale-in-quezon-city/white-2017-for-sale-in-quezon-aid6897612</t>
  </si>
  <si>
    <t>https://philkotse.com/honda-cr-v-for-sale-in-baguio/selling-2nd-hand-2003-in-aid6893853</t>
  </si>
  <si>
    <t>https://philkotse.com/honda-cr-v-for-sale-in-valenzuela/selling-crv-2013-automatic-gasoline-at-64000-km-aid6890902</t>
  </si>
  <si>
    <t>https://philkotse.com/honda-civic-for-sale-in-los-banos/selling-2nd-hand-1993-manual-aid6890132</t>
  </si>
  <si>
    <t>https://philkotse.com/honda-civic-for-sale-in-santiago/2009-automatic-for-sale-in-aid6884632</t>
  </si>
  <si>
    <t>https://philkotse.com/honda-civic-for-sale-in-leganes/2007-automatic-gasoline-at-75000-km-for-sale-aid6885903</t>
  </si>
  <si>
    <t>https://philkotse.com/honda-city-for-sale-in-caloocan/selling-2016-automatic-gasoline-at-20000-km-aid6874213</t>
  </si>
  <si>
    <t>https://philkotse.com/honda-civic-for-sale-in-caloocan/selling-2010-automatic-at-70000-km-aid6874203</t>
  </si>
  <si>
    <t>https://philkotse.com/honda-cr-v-for-sale-in-pasig/used-2000-for-sale-in-aid6873863</t>
  </si>
  <si>
    <t>https://philkotse.com/honda-city-for-sale-in-las-pinas/selling-used-2008-at-72000-km-in-metro-manila-aid6873663</t>
  </si>
  <si>
    <t>https://philkotse.com/honda-accord-for-sale-in-guiguinto/selling-2nd-hand-black-2004-automatic-aid6870482</t>
  </si>
  <si>
    <t>https://philkotse.com/honda-cr-v-for-sale-in-quezon-city/selling-2nd-hand-2007-in-aid6853102</t>
  </si>
  <si>
    <t>https://philkotse.com/honda-cr-v-for-sale-in-lipa/2010-at-54000-km-for-sale-in-aid6849793</t>
  </si>
  <si>
    <t>https://philkotse.com/honda-cr-v-for-sale-in-pasig/sell-used-2000-in-aid6868453</t>
  </si>
  <si>
    <t>https://philkotse.com/honda-city-for-sale-in-san-fernando762/selling-red-2006-in-san-fernando-aid6868212</t>
  </si>
  <si>
    <t>https://philkotse.com/honda-cr-v-for-sale-in-makati/white-2009-for-sale-in-aid6864953</t>
  </si>
  <si>
    <t>https://philkotse.com/honda-cr-v-for-sale-in-quezon-city/used-2008-automatic-gasoline-for-sale-aid6864922</t>
  </si>
  <si>
    <t>https://philkotse.com/honda-civic-for-sale-in-padre-garcia/sell-black-1996-in-batangas-aid6864913</t>
  </si>
  <si>
    <t>https://philkotse.com/honda-civic-for-sale-in-padre-garcia/1994-for-sale-in-batangas-aid6864893</t>
  </si>
  <si>
    <t>https://philkotse.com/honda-cr-v-for-sale-in-quezon-city/sell-2nd-hand-2008-in-aid6864882</t>
  </si>
  <si>
    <t>https://philkotse.com/honda-civic-for-sale-in-quezon-city/2006-at-88000-km-for-sale-in-aid6864572</t>
  </si>
  <si>
    <t>https://philkotse.com/honda-civic-for-sale-in-carmona/selling-used-2014-automatic-gasoline-at-84000-km-aid6863952</t>
  </si>
  <si>
    <t>https://philkotse.com/honda-civic-for-sale-in-batangas-city/used-1993-for-sale-in-aid6863963</t>
  </si>
  <si>
    <t>https://philkotse.com/honda-city-for-sale-in-paranaque/selling-2nd-hand-2007-automaticat-91000-km-aid6861822</t>
  </si>
  <si>
    <t>https://philkotse.com/honda-city-for-sale-in-quezon-city/selling-2nd-hand-2014-automatic-at-50000-km-aid6863562</t>
  </si>
  <si>
    <t>https://philkotse.com/honda-civic-for-sale-in-quezon-city/seling-2nd-hand-sedan-blue-1996-aid6863113</t>
  </si>
  <si>
    <t>https://philkotse.com/honda-city-for-sale-in-meycauayan/2nd-hand-red-sedan-2010-for-sale-aid6761142</t>
  </si>
  <si>
    <t>https://philkotse.com/honda-cr-v-for-sale-in-pasig/black-used-2010-for-sale-in-aid6785812</t>
  </si>
  <si>
    <t>https://philkotse.com/honda-city-for-sale-in-las-pinas/2nd-hand-gray-2008-at-102000-km-for-sale-aid6597562</t>
  </si>
  <si>
    <t>https://philkotse.com/honda-city-for-sale-in-pasig/selling-2011-automatic-gasoline-black-at-54000-km-aid6857702</t>
  </si>
  <si>
    <t>https://philkotse.com/honda-civic-for-sale-in-pasig/sell-2nd-hand-2009-automatic-at-23000-km-aid6857552</t>
  </si>
  <si>
    <t>https://philkotse.com/honda-city-for-sale-in-pasig/2008-automatic-silver-at-89000-km-for-sale-in-aid6857062</t>
  </si>
  <si>
    <t>https://philkotse.com/honda-civic-for-sale-in-quezon-city/selling-sedan-black-2006-in-aid6855583</t>
  </si>
  <si>
    <t>https://philkotse.com/honda-city-for-sale-in-pasig/2018-automatic-at-14000-km-for-sale-in-aid6858732</t>
  </si>
  <si>
    <t>https://philkotse.com/honda-civic-for-sale-in-pasig/sell-2014-automatic-at-25000-km-aid6858302</t>
  </si>
  <si>
    <t>https://philkotse.com/honda-city-for-sale-in-pasig/selling-2nd-hand-2014-automatic-white-aid6857982</t>
  </si>
  <si>
    <t>https://philkotse.com/honda-city-for-sale-in-paranaque/selling-2nd-hand-hoda-2008-at-78000-km-aid6859563</t>
  </si>
  <si>
    <t>https://philkotse.com/honda-brio-amaze-for-sale-in-quezon-city/selling-2nd-hand-2016-6000-km-aid6853242</t>
  </si>
  <si>
    <t>https://philkotse.com/honda-city-for-sale-in-santiago/selling-red-sedan-2017-automatic-gasoline-aid6849832</t>
  </si>
  <si>
    <t>https://philkotse.com/honda-city-for-sale-in-santiago/selling-sedan-silver-2011-gasoline-manual-aid6849822</t>
  </si>
  <si>
    <t>https://philkotse.com/honda-civic-for-sale-in-quezon-city/2nd-hand-yellow-1997-for-sale-in-aid6851702</t>
  </si>
  <si>
    <t>https://philkotse.com/honda-accord-for-sale-in-makati/2nd-hand-2013-pearl-white-for-sale-in-aid6849683</t>
  </si>
  <si>
    <t>https://philkotse.com/honda-jazz-for-sale-in-makati/used-2013-at-24000-km-for-sale-in-aid6848933</t>
  </si>
  <si>
    <t>https://philkotse.com/honda-civic-for-sale-in-binan/2nd-hand-gray-1999-for-sale-in-aid6815672</t>
  </si>
  <si>
    <t>https://philkotse.com/honda-civic-for-sale-in-quezon-city/2nd-hand-2007-87000-km-for-sale-in-aid6781253</t>
  </si>
  <si>
    <t>https://philkotse.com/honda-brio-for-sale-in-quezon-city/sell-used-2015-hatchback-in-aid6816862</t>
  </si>
  <si>
    <t>https://philkotse.com/honda-civic-for-sale-in-san-fernando1200/used-1999-for-sale-in-san-fernando-aid6826972</t>
  </si>
  <si>
    <t>https://philkotse.com/honda-civic-for-sale-in-candelaria1261/used-1997-at-139000-km-for-sale-aid6817603</t>
  </si>
  <si>
    <t>https://philkotse.com/honda-br-v-for-sale-in-quezon-city/2017-automatic-gasoline-at-7000-km-for-sale-in-aid6827212</t>
  </si>
  <si>
    <t>https://philkotse.com/honda-hr-v-for-sale-in-las-pinas/selling-silver-hrv-2016-automatic-gasoline-aid6846262</t>
  </si>
  <si>
    <t>https://philkotse.com/honda-civic-for-sale-in-quezon-city/sell-used-2008-in-aid6822243</t>
  </si>
  <si>
    <t>https://philkotse.com/honda-city-for-sale-in-san-mateo/1998-automatic-gasonline-for-sale-in-aid6829963</t>
  </si>
  <si>
    <t>https://philkotse.com/honda-city-for-sale-in-quezon-city/used-2016-for-sale-in-quezon-aid6846212</t>
  </si>
  <si>
    <t>https://philkotse.com/honda-mobilio-for-sale-in-quezon-city/sell-2015-automatic-30000-km-in-aid6840252</t>
  </si>
  <si>
    <t>https://philkotse.com/honda-civic-for-sale-in-santiago/sell-2nd-hand-2011-gas-automatic-in-aid6822982</t>
  </si>
  <si>
    <t>https://philkotse.com/honda-city-for-sale-in-santiago/selling-2nd-hand-2010-in-aid6834442</t>
  </si>
  <si>
    <t>https://philkotse.com/honda-civic-for-sale-in-quezon-city/selling-used-2007-in-aid6845403</t>
  </si>
  <si>
    <t>https://philkotse.com/honda-city-for-sale-in-san-pablo792/for-sale-2009-aid6791262</t>
  </si>
  <si>
    <t>https://philkotse.com/honda-city-for-sale-in-plaridel296/2009-for-sale-aid6806183</t>
  </si>
  <si>
    <t>https://philkotse.com/honda-civic-for-sale-in-mabalacat/1992-for-sale-aid6809373</t>
  </si>
  <si>
    <t>https://philkotse.com/honda-city-for-sale-in-santiago/2010-for-sale-aid6816052</t>
  </si>
  <si>
    <t>https://philkotse.com/honda-city-for-sale-in-davao-city/2012-for-sale-aid6810563</t>
  </si>
  <si>
    <t>https://philkotse.com/honda-cr-v-for-sale-in-carmona/crv-2000-for-sale-aid6815532</t>
  </si>
  <si>
    <t>https://philkotse.com/honda-city-for-sale-in-polangui/2012-for-sale-aid6803843</t>
  </si>
  <si>
    <t>https://philkotse.com/honda-city-for-sale-in-san-pedro/2005-for-sale-aid6806032</t>
  </si>
  <si>
    <t>https://philkotse.com/honda-civic-for-sale-in-legazpi/2016-for-sale-aid6803883</t>
  </si>
  <si>
    <t>https://philkotse.com/honda-civic-for-sale-in-manila/2002-for-sale-aid6803333</t>
  </si>
  <si>
    <t>https://philkotse.com/honda-civic-for-sale-in-santiago/fd-2007-for-sale-aid6801372</t>
  </si>
  <si>
    <t>https://philkotse.com/honda-mobilio-for-sale-in-las-pinas/2016-automatic-casa-maintained-aid6697222</t>
  </si>
  <si>
    <t>https://philkotse.com/honda-hr-v-for-sale-in-makati/2016-hrv-for-sale-aid6793213</t>
  </si>
  <si>
    <t>https://philkotse.com/honda-cr-v-for-sale-in-paranaque/crv-2002-for-sale-aid6773722</t>
  </si>
  <si>
    <t>https://philkotse.com/honda-cr-v-for-sale-in-quezon-city/2015-20-for-sale-aid6770742</t>
  </si>
  <si>
    <t>https://philkotse.com/honda-city-for-sale-in-luna720/2013-model-for-sale-aid6772823</t>
  </si>
  <si>
    <t>https://philkotse.com/honda-cr-v-for-sale-in-cabuyao/2003-for-sale-aid6778942</t>
  </si>
  <si>
    <t>https://philkotse.com/honda-city-for-sale-in-makati/2011-13s-at-for-sale-aid6781602</t>
  </si>
  <si>
    <t>https://philkotse.com/honda-civic-for-sale-in-carmona/18l-exi-2012-for-sale-aid6769692</t>
  </si>
  <si>
    <t>https://philkotse.com/honda-cr-v-for-sale-in-antipas/2003-crv-for-sale-aid6769682</t>
  </si>
  <si>
    <t>https://philkotse.com/honda-civic-for-sale-in-apalit/vti-2003-for-sale-aid6769672</t>
  </si>
  <si>
    <t>https://philkotse.com/honda-civic-for-sale-in-angono/2003-vti-s-for-sale-aid6769342</t>
  </si>
  <si>
    <t>https://philkotse.com/honda-city-for-sale-in-santiago/2010-13-i-vtec-for-sale-aid6769232</t>
  </si>
  <si>
    <t>https://philkotse.com/honda-civic-for-sale-in-batangas-city/fd-2010-model-for-sale-aid6768242</t>
  </si>
  <si>
    <t>https://philkotse.com/honda-cr-v-for-sale-in-alcantara/crv-2003-for-sale-aid6768452</t>
  </si>
  <si>
    <t>https://philkotse.com/honda-jazz-for-sale-in-alangalang/15-ivtec-2010-for-sale-aid6768462</t>
  </si>
  <si>
    <t>https://philkotse.com/honda-jazz-for-sale-in-batangas-city/2013-model-for-sale-aid6766772</t>
  </si>
  <si>
    <t>https://philkotse.com/honda-jazz-for-sale-in-abucay/2010-for-sale-aid6767922</t>
  </si>
  <si>
    <t>https://philkotse.com/honda-civic-for-sale-in-abulug/lxi-1997-for-sale-aid6767982</t>
  </si>
  <si>
    <t>https://philkotse.com/honda-city-for-sale-in-davao-city/2011-for-sale-aid6762583</t>
  </si>
  <si>
    <t>https://philkotse.com/honda-cr-v-for-sale-in-santiago/2002-crv-automatic-for-sale-aid6740552</t>
  </si>
  <si>
    <t>https://philkotse.com/honda-city-for-sale-in-santiago/2010-i-vtec-for-sale-aid6759292</t>
  </si>
  <si>
    <t>https://philkotse.com/honda-cr-v-for-sale-in-cebu-city/crv-1999-automatic-for-sale-aid6759503</t>
  </si>
  <si>
    <t>https://philkotse.com/honda-civic-for-sale-in-manila/esi-1995-for-sale-aid6743253</t>
  </si>
  <si>
    <t>https://philkotse.com/honda-civic-for-sale-in-san-pascual178/2007-for-sale-aid6750963</t>
  </si>
  <si>
    <t>https://philkotse.com/honda-city-for-sale-in-san-pascual178/2013-for-sale-aid6750023</t>
  </si>
  <si>
    <t>https://philkotse.com/honda-civic-for-sale-in-santiago/1994-esi-for-sale-aid6752732</t>
  </si>
  <si>
    <t>https://philkotse.com/honda-civic-for-sale-in-makati/for-sale-2008-18s-at-aid6703672</t>
  </si>
  <si>
    <t>https://philkotse.com/honda-civic-for-sale-in-quezon-city/1998-for-sale-aid6734382</t>
  </si>
  <si>
    <t>https://philkotse.com/honda-city-for-sale-in-marikina/e-2015-for-sale-aid6681732</t>
  </si>
  <si>
    <t>https://philkotse.com/honda-city-for-sale-in-alubijid/2013-for-sale-aid6740882</t>
  </si>
  <si>
    <t>https://philkotse.com/honda-civic-for-sale-in-ambaguio/2007-for-sale-aid6740872</t>
  </si>
  <si>
    <t>https://philkotse.com/honda-civic-for-sale-in-tarlac-city/2006-for-sale-aid6690102</t>
  </si>
  <si>
    <t>https://philkotse.com/honda-mobilio-for-sale-in-balabac/2015-model-for-sale-aid6699233</t>
  </si>
  <si>
    <t>https://philkotse.com/honda-cr-v-for-sale-in-davao-city/for-sale-crv-2008-aid6698803</t>
  </si>
  <si>
    <t>https://philkotse.com/honda-civic-for-sale-in-arayat/1996-for-sale-aid6705683</t>
  </si>
  <si>
    <t>https://philkotse.com/honda-cr-v-for-sale-in-burgos756/2009-crv-for-sale-aid6699993</t>
  </si>
  <si>
    <t>https://philkotse.com/honda-city-for-sale-in-davao-city/2011-for-sale-aid6705613</t>
  </si>
  <si>
    <t>https://philkotse.com/honda-civic-for-sale-in-dasmarinas/2004-for-sale-aid6705603</t>
  </si>
  <si>
    <t>https://philkotse.com/honda-cr-v-for-sale-in-pasig/2010-crv-for-sale-aid6732783</t>
  </si>
  <si>
    <t>https://philkotse.com/honda-city-for-sale-in-santa-rosa796/2009-for-sale-aid6733783</t>
  </si>
  <si>
    <t>https://philkotse.com/honda-city-for-sale-in-makati/2009-for-sale-aid6722993</t>
  </si>
  <si>
    <t>https://philkotse.com/honda-civic-for-sale-in-paranaque/2017-for-sale-aid6720953</t>
  </si>
  <si>
    <t>https://philkotse.com/honda-civic-for-sale-in-lucena/for-sale-at-2002-aid6715972</t>
  </si>
  <si>
    <t>https://philkotse.com/honda-cr-v-for-sale-in-general-trias/2003-crv-for-sale-aid6692243</t>
  </si>
  <si>
    <t>https://philkotse.com/honda-cr-v-for-sale-in-antipolo/crv-2002-for-sale-aid6692743</t>
  </si>
  <si>
    <t>https://philkotse.com/honda-jazz-for-sale-in-isabela-city/2010-15-for-sale-aid6692962</t>
  </si>
  <si>
    <t>https://philkotse.com/honda-civic-for-sale-in-bauko/18-2013-for-sale-aid6693072</t>
  </si>
  <si>
    <t>https://philkotse.com/honda-city-for-sale-in-quezon-city/2014-15-vx-navi-cvt-gas-at-aid6692172</t>
  </si>
  <si>
    <t>https://philkotse.com/honda-civic-for-sale-in-mandaluyong/2006-fd-18s-for-sale-aid6692202</t>
  </si>
  <si>
    <t>https://philkotse.com/honda-civic-for-sale-in-quezon-city/2002-16-vti-for-sale-aid6684742</t>
  </si>
  <si>
    <t>https://philkotse.com/honda-civic-for-sale-in-baguio/1994-for-sale-aid6686832</t>
  </si>
  <si>
    <t>https://philkotse.com/honda-cr-v-for-sale-in-dumaguete/crv-2000-for-sale-aid6682963</t>
  </si>
  <si>
    <t>https://philkotse.com/honda-city-for-sale-in-koronadal/2001-16-for-sale-aid6700632</t>
  </si>
  <si>
    <t>https://philkotse.com/honda-cr-v-for-sale-in-lipa/crv-2006-for-sale-aid6675883</t>
  </si>
  <si>
    <t>https://philkotse.com/honda-cr-v-for-sale-in-quezon-city/2008-for-sale-aid5943652</t>
  </si>
  <si>
    <t>https://philkotse.com/honda-civic-for-sale-in-makati/2010-18s-at-for-sale-aid6678242</t>
  </si>
  <si>
    <t>https://philkotse.com/honda-civic-for-sale-in-pasig/black-fd-18s-2007-for-sale-aid6681643</t>
  </si>
  <si>
    <t>https://philkotse.com/honda-civic-for-sale-in-prieto-diaz/2016-for-sale-aid6675783</t>
  </si>
  <si>
    <t>https://philkotse.com/honda-civic-for-sale-in-pila/2016-for-sale-aid6675843</t>
  </si>
  <si>
    <t>https://philkotse.com/honda-cr-v-for-sale-in-san-fernando1200/crv-2006-for-sale-aid6675113</t>
  </si>
  <si>
    <t>https://philkotse.com/honda-city-for-sale-in-makati/2009-for-sale-aid6674753</t>
  </si>
  <si>
    <t>https://philkotse.com/honda-civic-for-sale-in-antipolo/sir-b18-1996-for-sale-aid6672102</t>
  </si>
  <si>
    <t>https://philkotse.com/honda-city-for-sale-in-antipolo/1997-for-sale-aid6658783</t>
  </si>
  <si>
    <t>https://philkotse.com/honda-cr-v-for-sale-in-makati/2010-crv-for-sale-aid6662312</t>
  </si>
  <si>
    <t>https://philkotse.com/honda-jazz-for-sale-in-caloocan/2007-for-sale-aid6654993</t>
  </si>
  <si>
    <t>https://philkotse.com/honda-mobilio-for-sale-in-makati/2015-for-sale-aid6662352</t>
  </si>
  <si>
    <t>https://philkotse.com/honda-jazz-for-sale-in-quezon-city/for-sale-2009-i-vtec-at-aid6654163</t>
  </si>
  <si>
    <t>https://philkotse.com/honda-cr-v-for-sale-in-marikina/1999-for-sale-aid6651763</t>
  </si>
  <si>
    <t>https://philkotse.com/honda-civic-for-sale-in-mangaldan/2016-for-sale-aid6645683</t>
  </si>
  <si>
    <t>https://philkotse.com/honda-civic-for-sale-in-manila/1997-for-sale-aid6649242</t>
  </si>
  <si>
    <t>https://philkotse.com/honda-city-for-sale-in-manila/2013-at-dsl-for-sale-aid6647993</t>
  </si>
  <si>
    <t>https://philkotse.com/honda-city-for-sale-in-santiago/2012-for-sale-aid6645442</t>
  </si>
  <si>
    <t>https://philkotse.com/honda-civic-for-sale-in-penaranda/2016-for-sale-aid6645873</t>
  </si>
  <si>
    <t>https://philkotse.com/honda-jazz-for-sale-in-quezon-city/2009-13-s-vtec-gas-at-aid6636172</t>
  </si>
  <si>
    <t>https://philkotse.com/honda-civic-for-sale-in-mayorga/2016-for-sale-aid6632763</t>
  </si>
  <si>
    <t>https://philkotse.com/honda-civic-for-sale-in-abulug/1995-for-sale-aid6624002</t>
  </si>
  <si>
    <t>https://philkotse.com/honda-civic-for-sale-in-las-pinas/vti-1999-for-sale-aid6603742</t>
  </si>
  <si>
    <t>https://philkotse.com/honda-city-for-sale-in-manila/13-i-vtec-2010-for-sale-aid6602463</t>
  </si>
  <si>
    <t>https://philkotse.com/honda-civic-for-sale-in-makati/2005-vti-s-for-sale-aid6599892</t>
  </si>
  <si>
    <t>https://philkotse.com/honda-jazz-for-sale-in-tarlac-city/2006-for-sale-aid6599552</t>
  </si>
  <si>
    <t>https://philkotse.com/honda-civic-for-sale-in-santiago/2004-for-sale-aid6597603</t>
  </si>
  <si>
    <t>https://philkotse.com/honda-civic-for-sale-in-santiago/2007-for-sale-aid6597612</t>
  </si>
  <si>
    <t>https://philkotse.com/honda-civic-for-sale-in-manila/selling-2nd-hand-2001-in-aid7081981</t>
  </si>
  <si>
    <t>https://philkotse.com/honda-civic-for-sale-in-manila/automatic-gasoline-for-sale-aid7081961</t>
  </si>
  <si>
    <t>https://philkotse.com/honda-hr-v-for-sale-in-manila/selling-used-2015-in-aid7081851</t>
  </si>
  <si>
    <t>https://philkotse.com/honda-civic-for-sale-in-kawit/used-2008-for-sale-in-aid7081831</t>
  </si>
  <si>
    <t>https://philkotse.com/honda-jazz-for-sale-in-makati/white-2016-for-sale-in-aid7081531</t>
  </si>
  <si>
    <t>https://philkotse.com/honda-city-for-sale-in-quezon-city/grey-2016-automatic-gasoline-for-sale-in-quezon-aid7081491</t>
  </si>
  <si>
    <t>https://philkotse.com/honda-cr-v-for-sale-in-quezon-city/selling-white-2007-automatic-gasoline-at-80000-km-aid7080791</t>
  </si>
  <si>
    <t>https://philkotse.com/honda-civic-for-sale-in-paranaque/selling-2017-at-28000-km-aid7080551</t>
  </si>
  <si>
    <t>https://philkotse.com/honda-cr-v-for-sale-in-quezon-city/selling-2000-manual-gasoline-aid7080381</t>
  </si>
  <si>
    <t>https://philkotse.com/honda-civic-for-sale-in-manila/2nd-hand-2010-at-50000-km-for-sale-aid7080121</t>
  </si>
  <si>
    <t>https://philkotse.com/honda-city-for-sale-in-santo-domingo86/2013-for-sale-in-santo-domingo-aid7080101</t>
  </si>
  <si>
    <t>https://philkotse.com/honda-city-for-sale-in-manila/2015-for-sale-in-aid7080091</t>
  </si>
  <si>
    <t>https://philkotse.com/honda-city-for-sale-in-mandaue/2013-for-sale-in-aid7080051</t>
  </si>
  <si>
    <t>https://philkotse.com/honda-city-for-sale-in-makati/selling-2nd-hand-2015-in-aid7079991</t>
  </si>
  <si>
    <t>https://philkotse.com/honda-civic-for-sale-in-manila/selling-2nd-hand-1997-in-aid7079781</t>
  </si>
  <si>
    <t>https://philkotse.com/honda-city-for-sale-in-meycauayan/selling-2nd-hand-2007-in-aid7079741</t>
  </si>
  <si>
    <t>https://philkotse.com/honda-civic-for-sale-in-bacoor/1998-for-sale-in-aid7079461</t>
  </si>
  <si>
    <t>https://philkotse.com/honda-civic-for-sale-in-angeles/selling-2nd-hand-2007-in-aid7079251</t>
  </si>
  <si>
    <t>https://philkotse.com/honda-civic-for-sale-in-cabuyao/2008-automatic-gasoline-for-sale-in-aid7078971</t>
  </si>
  <si>
    <t>https://philkotse.com/honda-city-for-sale-in-makati/selling-2nd-hand-2015-automatic-gasoline-at-27000-km-in-aid7078901</t>
  </si>
  <si>
    <t>https://philkotse.com/honda-city-for-sale-in-batangas-city/selling-2nd-hand-2010-at-80000-km-in-batangas-aid7078821</t>
  </si>
  <si>
    <t>https://philkotse.com/honda-accord-for-sale-in-candelaria1261/2nd-hand-1994-automatic-gasoline-for-sale-in-candelaria-aid7078811</t>
  </si>
  <si>
    <t>https://philkotse.com/honda-cr-v-for-sale-in-naga367/selling-2000-automatic-gasoline-in-naga-aid7078761</t>
  </si>
  <si>
    <t>https://philkotse.com/honda-city-for-sale-in-quezon-city/1998-manual-gasoline-for-sale-in-quezon-aid7077991</t>
  </si>
  <si>
    <t>https://philkotse.com/honda-cr-v-for-sale-in-quezon-city/2008-for-sale-in-aid7077331</t>
  </si>
  <si>
    <t>https://philkotse.com/honda-odyssey-for-sale-in-quezon-city/1996-for-sale-in-aid7076351</t>
  </si>
  <si>
    <t>https://philkotse.com/honda-city-for-sale-in-san-pablo792/selling-2nd-hand-1996-in-san-pablo-aid7076281</t>
  </si>
  <si>
    <t>https://philkotse.com/honda-cr-v-for-sale-in-makati/selling-2nd-hand-2015-in-aid7076101</t>
  </si>
  <si>
    <t>https://philkotse.com/honda-civic-for-sale-in-quezon-city/2nd-hand-2001-for-sale-in-aid7076001</t>
  </si>
  <si>
    <t>https://philkotse.com/honda-cr-v-for-sale-in-antipolo/selling-2nd-hand-2011-automatic-gasoline-at-70000-km-in-aid7074781</t>
  </si>
  <si>
    <t>https://philkotse.com/honda-civic-for-sale-in-rosario431/1999-manual-gasoline-for-sale-in-rosario-aid7074761</t>
  </si>
  <si>
    <t>https://philkotse.com/honda-city-for-sale-in-antipolo/2nd-hand-2012-for-sale-in-aid7074491</t>
  </si>
  <si>
    <t>https://philkotse.com/honda-civic-for-sale-in-taguig/selling-2nd-hand-2014-in-aid7074411</t>
  </si>
  <si>
    <t>https://philkotse.com/honda-civic-for-sale-in-paranaque/sell-2nd-hand-2006-automatic-gasoline-at-119000-km-in-paraaque-aid7074341</t>
  </si>
  <si>
    <t>https://philkotse.com/honda-jazz-for-sale-in-malvar/selling-2007-manual-gasoline-in-aid7074291</t>
  </si>
  <si>
    <t>https://philkotse.com/honda-accord-for-sale-in-caloocan/selling-2009-automatic-gasoline-in-aid7074211</t>
  </si>
  <si>
    <t>https://philkotse.com/honda-city-for-sale-in-manila/selling-2nd-hand-2015-in-aid7074151</t>
  </si>
  <si>
    <t>https://philkotse.com/honda-cr-v-for-sale-in-manila/2008-automatic-gasoline-for-sale-in-aid7074071</t>
  </si>
  <si>
    <t>https://philkotse.com/honda-cr-z-for-sale-in-manila/2nd-hand-2013-automatic-gasoline-for-sale-in-aid7074021</t>
  </si>
  <si>
    <t>https://philkotse.com/honda-mobilio-for-sale-in-san-fernando1200/sell-2nd-hand-2015-at-33000-km-in-san-fernando-aid7074011</t>
  </si>
  <si>
    <t>https://philkotse.com/honda-hr-v-for-sale-in-quezon-city/selling-2015-automatic-gasoline-in-aid7073811</t>
  </si>
  <si>
    <t>https://philkotse.com/honda-accord-for-sale-in-taguig/2006-automatic-gasoline-for-sale-in-aid7073711</t>
  </si>
  <si>
    <t>https://philkotse.com/honda-civic-for-sale-in-quezon-city/selling-2007-manual-gasoline-in-aid7073631</t>
  </si>
  <si>
    <t>https://philkotse.com/honda-civic-for-sale-in-caloocan/1999-for-sale-in-aid7073551</t>
  </si>
  <si>
    <t>https://philkotse.com/honda-jazz-for-sale-in-manila/selling-2nd-hand-2010-in-aid7073511</t>
  </si>
  <si>
    <t>https://philkotse.com/honda-city-for-sale-in-manila/2nd-hand-1999-automatic-gasoline-for-sale-in-aid7073501</t>
  </si>
  <si>
    <t>https://philkotse.com/honda-city-for-sale-in-angeles/2004-manual-gasoline-for-sale-in-aid7073201</t>
  </si>
  <si>
    <t>https://philkotse.com/honda-civic-for-sale-in-malolos/2nd-hand-1993-hatchback-at-130000-km-for-sale-in-aid7073091</t>
  </si>
  <si>
    <t>https://philkotse.com/honda-city-for-sale-in-san-juan/2008-automatic-gasoline-for-sale-in-aid7072991</t>
  </si>
  <si>
    <t>https://philkotse.com/honda-city-for-sale-in-quezon-city/2014-for-sale-in-quezon-aid7072921</t>
  </si>
  <si>
    <t>https://philkotse.com/honda-civic-for-sale-in-quezon-city/selling-2nd-hand-2008-at-80000-km-in-aid7072671</t>
  </si>
  <si>
    <t>https://philkotse.com/honda-civic-for-sale-in-quezon-city/selling-2013-automatic-gasoline-in-aid7072611</t>
  </si>
  <si>
    <t>https://philkotse.com/honda-city-for-sale-in-paranaque/sell-2nd-hand-2011-at-43000-km-in-paraaque-aid7072521</t>
  </si>
  <si>
    <t>https://philkotse.com/honda-jazz-for-sale-in-quezon-city/2nd-hand-2012-for-sale-in-aid7072481</t>
  </si>
  <si>
    <t>https://philkotse.com/honda-civic-for-sale-in-balete/2nd-hand-1998-manual-gasoline-for-sale-in-aid7072371</t>
  </si>
  <si>
    <t>https://philkotse.com/honda-jazz-for-sale-in-teresa/orange-2013-automatic-gasoline-for-sale-in-aid7072331</t>
  </si>
  <si>
    <t>https://philkotse.com/honda-city-for-sale-in-makati/selling-2nd-hand-2016-automatic-gasoline-at-10000-km-in-aid7072261</t>
  </si>
  <si>
    <t>https://philkotse.com/honda-cr-v-for-sale-in-san-mateo/2008-automatic-gasoline-for-sale-in-aid7072161</t>
  </si>
  <si>
    <t>https://philkotse.com/honda-cr-v-for-sale-in-mandaluyong/selling-2016-manual-gasoline-in-aid7071801</t>
  </si>
  <si>
    <t>https://philkotse.com/honda-civic-for-sale-in-angeles/selling-2nd-hand-2008-automatic-gasoline-at-118000-km-in-aid7071731</t>
  </si>
  <si>
    <t>https://philkotse.com/honda-civic-for-sale-in-talisay486/selling-2nd-hand-in-talisay-aid7071531</t>
  </si>
  <si>
    <t>https://philkotse.com/honda-accord-for-sale-in-quezon-city/selling-2nd-hand-1996-in-aid7071501</t>
  </si>
  <si>
    <t>https://philkotse.com/honda-civic-for-sale-in-san-juan/selling-2007-at-74000-km-in-aid7071371</t>
  </si>
  <si>
    <t>https://philkotse.com/honda-city-for-sale-in-mandaue/2nd-hand-2007-at-57000-km-for-sale-in-aid7071221</t>
  </si>
  <si>
    <t>https://philkotse.com/honda-city-for-sale-in-las-pinas/selling-black-2008-at-100000-km-in-las-pias-aid7071171</t>
  </si>
  <si>
    <t>https://philkotse.com/honda-city-for-sale-in-makati/sell-2nd-hand-2009-at-92000-km-in-aid7071001</t>
  </si>
  <si>
    <t>https://philkotse.com/honda-city-for-sale-in-makati/2nd-hand-2014-at-42000-km-for-sale-in-aid7070861</t>
  </si>
  <si>
    <t>https://philkotse.com/honda-jazz-for-sale-in-malabon/selling-2010-automatic-gasoline-in-aid7070851</t>
  </si>
  <si>
    <t>https://philkotse.com/honda-cr-v-for-sale-in-mabalacat/selling-2nd-hand-2002-in-aid7070821</t>
  </si>
  <si>
    <t>https://philkotse.com/honda-city-for-sale-in-las-pinas/2nd-hand-2008-for-sale-in-las-pias-aid7070801</t>
  </si>
  <si>
    <t>https://philkotse.com/honda-city-for-sale-in-caloocan/2nd-hand-2004-at-90000-km-for-sale-in-aid7070731</t>
  </si>
  <si>
    <t>https://philkotse.com/honda-city-for-sale-in-taguig/sell-2nd-hand-2000-manual-gasoline-at-130000-km-in-aid7070701</t>
  </si>
  <si>
    <t>https://philkotse.com/honda-civic-for-sale-in-manila/2001-for-sale-in-aid7070551</t>
  </si>
  <si>
    <t>https://philkotse.com/honda-cr-v-for-sale-in-lipa/selling-2nd-hand-2013-at-60000-km-in-aid7070521</t>
  </si>
  <si>
    <t>https://philkotse.com/honda-cr-v-for-sale-in-quezon-city/2012-for-sale-in-aid7070491</t>
  </si>
  <si>
    <t>https://philkotse.com/honda-civic-for-sale-in-makati/selling-2nd-hand-2013-in-aid7070191</t>
  </si>
  <si>
    <t>https://philkotse.com/honda-city-for-sale-in-muntinlupa/2009-automatic-gasoline-for-sale-in-aid7069971</t>
  </si>
  <si>
    <t>https://philkotse.com/honda-cr-v-for-sale-in-bacolod/2nd-hand-2010-at-50000-km-for-sale-in-aid7069831</t>
  </si>
  <si>
    <t>https://philkotse.com/honda-civic-for-sale-in-cavite-city/selling-2007-automatic-gasoline-in-aid7069381</t>
  </si>
  <si>
    <t>https://philkotse.com/honda-cr-v-for-sale-in-bacolor/selling-2nd-hand-2008-in-aid7069141</t>
  </si>
  <si>
    <t>https://philkotse.com/honda-cr-v-for-sale-in-bacoor/2nd-hand-2000-manual-gasoline-for-sale-in-aid7068991</t>
  </si>
  <si>
    <t>https://philkotse.com/honda-civic-for-sale-in-lipa/selling-2013-automatic-gasoline-in-aid7068951</t>
  </si>
  <si>
    <t>https://philkotse.com/honda-civic-for-sale-in-san-isidro1127/2007-for-sale-in-san-isidro-aid7068911</t>
  </si>
  <si>
    <t>https://philkotse.com/honda-cr-v-for-sale-in-quezon-city/selling-2nd-hand-2013-manual-gasoline-at-56000-km-in-aid7068861</t>
  </si>
  <si>
    <t>https://philkotse.com/honda-civic-for-sale-in-quezon-city/2nd-hand-2017-at-10000-km-for-sale-aid7068851</t>
  </si>
  <si>
    <t>https://philkotse.com/honda-civic-for-sale-in-san-fernando1200/brand-new-2007-manual-gasoline-for-sale-in-san-fernando-aid7068751</t>
  </si>
  <si>
    <t>https://philkotse.com/honda-civic-for-sale-in-imus/2008-for-sale-in-aid7068701</t>
  </si>
  <si>
    <t>https://philkotse.com/honda-br-v-for-sale-in-san-jose-del-monte/2019-for-sale-in-aid7068621</t>
  </si>
  <si>
    <t>https://philkotse.com/honda-city-for-sale-in-makati/2011-for-sale-in-aid7068421</t>
  </si>
  <si>
    <t>https://philkotse.com/honda-civic-for-sale-in-angeles/2nd-hand-2007-at-48000-km-for-sale-in-aid7068321</t>
  </si>
  <si>
    <t>https://philkotse.com/honda-civic-for-sale-in-pasig/2nd-hand-2007-at-71000-km-for-sale-in-aid7068181</t>
  </si>
  <si>
    <t>https://philkotse.com/honda-city-for-sale-in-general-trias/selling-2nd-hand-in-aid7068081</t>
  </si>
  <si>
    <t>https://philkotse.com/honda-city-for-sale-in-quezon-city/2nd-hand-2010-automatic-gasoline-for-sale-in-quezon-aid7067851</t>
  </si>
  <si>
    <t>https://philkotse.com/honda-civic-for-sale-in-pasig/sell-2nd-hand-2010-at-47000-km-in-aid7067841</t>
  </si>
  <si>
    <t>https://philkotse.com/honda-civic-for-sale-in-las-pinas/sell-2nd-hand-2004-at-100000-km-in-las-pias-aid7067751</t>
  </si>
  <si>
    <t>https://philkotse.com/honda-city-for-sale-in-makati/selling-2nd-hand-2015-automatic-gasoline-at-27000-km-in-aid7067731</t>
  </si>
  <si>
    <t>https://philkotse.com/honda-cr-v-for-sale-in-las-pinas/2nd-hand-1999-for-sale-in-las-pias-aid7067711</t>
  </si>
  <si>
    <t>https://philkotse.com/honda-city-for-sale-in-silang/selling-2002-manual-gasoline-in-aid7067661</t>
  </si>
  <si>
    <t>https://philkotse.com/honda-city-for-sale-in-caloocan/2nd-hand-2005-at-130000-km-for-sale-in-aid7067501</t>
  </si>
  <si>
    <t>https://philkotse.com/honda-civic-for-sale-in-olongapo/automatic-gasoline-for-sale-in-aid7067491</t>
  </si>
  <si>
    <t>https://philkotse.com/honda-civic-for-sale-in-quezon-city/2009-for-sale-in-aid7067471</t>
  </si>
  <si>
    <t>https://philkotse.com/honda-city-for-sale-in-manila/sell-2nd-hand-2008-at-95400-km-in-aid7067401</t>
  </si>
  <si>
    <t>https://philkotse.com/honda-cr-v-for-sale-in-pasay/2000-manual-gasoline-for-sale-in-aid7067231</t>
  </si>
  <si>
    <t>https://philkotse.com/honda-city-for-sale-in-san-pedro/sell-2nd-hand-2009-at-140000-km-in-aid7067161</t>
  </si>
  <si>
    <t>https://philkotse.com/honda-cr-v-for-sale-in-quezon-city/2nd-hand-2007-for-sale-in-aid7067141</t>
  </si>
  <si>
    <t>https://philkotse.com/honda-cr-v-for-sale-in-paranaque/2nd-hand-2008-for-sale-in-paraaque-aid7067101</t>
  </si>
  <si>
    <t>https://philkotse.com/honda-civic-for-sale-in-muntinlupa/selling-2007-at-105000-km-in-aid7066911</t>
  </si>
  <si>
    <t>https://philkotse.com/honda-city-for-sale-in-quezon-city/2017-for-sale-in-quezon-aid7066741</t>
  </si>
  <si>
    <t>https://philkotse.com/honda-civic-for-sale-in-binan/yellow-2000-automatic-gasoline-for-sale-in-bian-aid7066681</t>
  </si>
  <si>
    <t>https://philkotse.com/honda-city-for-sale-in-marikina/2nd-hand-2016-automatic-gasoline-for-sale-in-aid7066671</t>
  </si>
  <si>
    <t>https://philkotse.com/honda-city-for-sale-in-manila/selling-2nd-hand-2009-in-aid7066451</t>
  </si>
  <si>
    <t>https://philkotse.com/honda-civic-for-sale-in-mabalacat/selling-2nd-hand-2009-in-aid7066421</t>
  </si>
  <si>
    <t>https://philkotse.com/honda-cr-z-for-sale-in-dasmarinas/2nd-hand-2014-for-sale-in-dasmarias-aid7066411</t>
  </si>
  <si>
    <t>https://philkotse.com/honda-civic-for-sale-in-pasig/2010-automatic-gasoline-for-sale-in-aid7066281</t>
  </si>
  <si>
    <t>https://philkotse.com/honda-cr-v-for-sale-in-quezon-city/2003-automatic-gasoline-for-sale-in-aid7066151</t>
  </si>
  <si>
    <t>https://philkotse.com/honda-cr-v-for-sale-in-las-pinas/2nd-hand-2003-automatic-gasoline-for-sale-in-las-pias-aid7066141</t>
  </si>
  <si>
    <t>https://philkotse.com/honda-city-for-sale-in-marikina/selling-2nd-hand-2013-in-aid7066111</t>
  </si>
  <si>
    <t>https://philkotse.com/honda-civic-for-sale-in-las-pinas/2009-manual-gasoline-for-sale-in-las-pias-aid7065941</t>
  </si>
  <si>
    <t>https://philkotse.com/honda-city-for-sale-in-taytay/2012-for-sale-in-aid7065871</t>
  </si>
  <si>
    <t>https://philkotse.com/honda-cr-v-for-sale-in-valenzuela/selling-2013-at-64000-km-in-aid7065861</t>
  </si>
  <si>
    <t>https://philkotse.com/honda-civic-for-sale-in-san-pablo792/selling-2nd-hand-2004-automatic-gasoline-at-130000-km-in-san-pablo-aid7065751</t>
  </si>
  <si>
    <t>https://philkotse.com/honda-cr-v-for-sale-in-imus/automatic-gasoline-for-sale-in-aid7065691</t>
  </si>
  <si>
    <t>https://philkotse.com/honda-civic-for-sale-in-quezon-city/sell-2013-automatic-gasoline-at-57000-km-in-aid7065541</t>
  </si>
  <si>
    <t>https://philkotse.com/honda-civic-for-sale-in-aringay/selling-2000-automatic-gasoline-in-aid7065451</t>
  </si>
  <si>
    <t>https://philkotse.com/honda-city-for-sale-in-quezon-city/2009-automatic-gasoline-for-sale-in-quezon-aid7065431</t>
  </si>
  <si>
    <t>https://philkotse.com/honda-city-for-sale-in-quezon-city/2nd-hand-2007-at-110000-km-for-sale-aid7065421</t>
  </si>
  <si>
    <t>https://philkotse.com/honda-city-for-sale-in-quezon-city/selling-2017-automatic-gasoline-in-quezon-aid7065341</t>
  </si>
  <si>
    <t>https://philkotse.com/honda-city-for-sale-in-meycauayan/grey-2017-at-31000-km-for-sale-in-aid7065331</t>
  </si>
  <si>
    <t>https://philkotse.com/honda-city-for-sale-in-caloocan/black-2017-manual-gasoline-for-sale-aid7065241</t>
  </si>
  <si>
    <t>https://philkotse.com/honda-br-v-for-sale-in-pasig/selling-white-2017-automatic-gasoline-in-aid7065211</t>
  </si>
  <si>
    <t>https://philkotse.com/honda-br-v-for-sale-in-lapu-lapu/sell-2017-at-10000-km-aid7065181</t>
  </si>
  <si>
    <t>https://philkotse.com/honda-cr-v-for-sale-in-mandaue/2nd-hand-1998-automatic-gasoline-for-sale-in-aid7065121</t>
  </si>
  <si>
    <t>https://philkotse.com/honda-civic-for-sale-in-lucena/2nd-hand-1998-for-sale-in-aid7065021</t>
  </si>
  <si>
    <t>https://philkotse.com/honda-accord-for-sale-in-mandaluyong/2009-automatic-gasoline-for-sale-in-aid7064891</t>
  </si>
  <si>
    <t>https://philkotse.com/honda-cr-v-for-sale-in-santa-fe1331/selling-2003-automatic-gasoline-in-santa-fe-aid7064781</t>
  </si>
  <si>
    <t>https://philkotse.com/honda-brio-for-sale-in-quezon-city/2017-automatic-gasoline-for-sale-in-aid7064541</t>
  </si>
  <si>
    <t>https://philkotse.com/honda-cr-v-for-sale-in-quezon-city/selling-2nd-hand-2012-in-aid7064521</t>
  </si>
  <si>
    <t>https://philkotse.com/honda-civic-for-sale-in-dasmarinas/2nd-hand-2001-for-sale-in-dasmarias-aid7064261</t>
  </si>
  <si>
    <t>https://philkotse.com/honda-city-for-sale-in-makati/selling-2011-automatic-gasoline-in-aid7064161</t>
  </si>
  <si>
    <t>https://philkotse.com/honda-city-for-sale-in-mandaue/2013-for-sale-in-aid7064061</t>
  </si>
  <si>
    <t>https://philkotse.com/honda-cr-v-for-sale-in-pasig/sell-2nd-hand-2003-suv-automatic-gasoline-at-111000-km-in-aid7064051</t>
  </si>
  <si>
    <t>https://philkotse.com/honda-cr-v-for-sale-in-quezon-city/selling-2012-automatic-gasoline-in-aid7063711</t>
  </si>
  <si>
    <t>https://philkotse.com/honda-civic-for-sale-in-pateros/2nd-hand-2007-for-sale-in-aid7062971</t>
  </si>
  <si>
    <t>https://philkotse.com/honda-city-for-sale-in-bacoor/2nd-hand-2013-automatic-gasoline-for-sale-in-aid7062911</t>
  </si>
  <si>
    <t>https://philkotse.com/honda-city-for-sale-in-apalit/selling-2nd-hand-2013-at-110000-km-in-aid7062871</t>
  </si>
  <si>
    <t>https://philkotse.com/honda-civic-for-sale-in-quezon-city/2002-for-sale-in-aid7062861</t>
  </si>
  <si>
    <t>https://philkotse.com/honda-jazz-for-sale-in-makati/2015-automatic-gasoline-for-sale-in-aid7062791</t>
  </si>
  <si>
    <t>https://philkotse.com/honda-cr-v-for-sale-in-manila/blue-2013-for-sale-in-aid7062431</t>
  </si>
  <si>
    <t>https://philkotse.com/honda-jazz-for-sale-in-manila/sell-white-2013-hatchback-in-aid7062421</t>
  </si>
  <si>
    <t>https://philkotse.com/honda-city-for-sale-in-manila/selling-blue-2003-manual-gasoline-aid7062341</t>
  </si>
  <si>
    <t>https://philkotse.com/honda-city-for-sale-in-manila/red-2014-automatic-gasoline-for-sale-aid7062221</t>
  </si>
  <si>
    <t>https://philkotse.com/honda-city-for-sale-in-manila/sell-white-2013-automatic-gasoline-at-63000-km-aid7062201</t>
  </si>
  <si>
    <t>https://philkotse.com/honda-br-v-for-sale-in-carmona/2nd-hand-2017-automatic-gasoline-for-sale-in-aid7061751</t>
  </si>
  <si>
    <t>https://philkotse.com/honda-civic-for-sale-in-baguio/selling-silver-2006-sedan-automatic-gasoline-in-aid7061651</t>
  </si>
  <si>
    <t>https://philkotse.com/honda-city-for-sale-in-quezon-city/selling-2nd-hand-2014-in-quezon-aid7061641</t>
  </si>
  <si>
    <t>https://philkotse.com/honda-accord-for-sale-in-manila/selling-1996-manual-gasoline-aid7061391</t>
  </si>
  <si>
    <t>https://philkotse.com/honda-jazz-for-sale-in-makati/2015-automatic-gasoline-for-sale-in-aid7061301</t>
  </si>
  <si>
    <t>https://philkotse.com/honda-civic-for-sale-in-manila/selling-silver-2016-sedan-in-aid7061231</t>
  </si>
  <si>
    <t>https://philkotse.com/honda-city-for-sale-in-pasig/white-2018-for-sale-in-aid7061181</t>
  </si>
  <si>
    <t>https://philkotse.com/honda-jazz-for-sale-in-manila/white-2009-at-99700-km-for-sale-aid7061141</t>
  </si>
  <si>
    <t>https://philkotse.com/honda-city-for-sale-in-dagupan/1997-manual-gasoline-for-sale-in-aid7060891</t>
  </si>
  <si>
    <t>https://philkotse.com/honda-city-for-sale-in-quezon-city/selling-white-2017-automatic-gasoline-at-18120-km-aid7060811</t>
  </si>
  <si>
    <t>https://philkotse.com/honda-civic-for-sale-in-calamba773/2013-for-sale-in-calamba-aid7060731</t>
  </si>
  <si>
    <t>https://philkotse.com/honda-cr-v-for-sale-in-marikina/2014-at-62500-km-for-sale-in-aid7060681</t>
  </si>
  <si>
    <t>https://philkotse.com/honda-civic-for-sale-in-general-mariano-alvarez/selling-2nd-hand-1997-in-aid7060511</t>
  </si>
  <si>
    <t>https://philkotse.com/honda-jazz-for-sale-in-taguig/selling-2012-automatic-gasoline-in-aid7060281</t>
  </si>
  <si>
    <t>https://philkotse.com/honda-civic-for-sale-in-pasig/selling-2001-manual-gasoline-in-aid7060231</t>
  </si>
  <si>
    <t>https://philkotse.com/honda-city-for-sale-in-paranaque/selling-grey-2018-at-1500-km-aid7060211</t>
  </si>
  <si>
    <t>https://philkotse.com/honda-city-for-sale-in-angeles/selling-2nd-hand-2016-in-aid7060011</t>
  </si>
  <si>
    <t>https://philkotse.com/honda-city-for-sale-in-pasay/2nd-hand-2013-automatic-gasoline-for-sale-in-aid7060001</t>
  </si>
  <si>
    <t>https://philkotse.com/honda-city-for-sale-in-las-pinas/selling-2nd-hand-2006-in-las-pias-aid7059831</t>
  </si>
  <si>
    <t>https://philkotse.com/honda-jazz-for-sale-in-muntinlupa/selling-2nd-hand-2006-in-aid7059761</t>
  </si>
  <si>
    <t>https://philkotse.com/honda-cr-v-for-sale-in-bauan/sell-2nd-hand-1998-at-100000-km-in-aid7059741</t>
  </si>
  <si>
    <t>https://philkotse.com/honda-cr-v-for-sale-in-makati/selling-2nd-hand-2011-in-aid7059631</t>
  </si>
  <si>
    <t>https://philkotse.com/honda-civic-for-sale-in-quezon-city/2nd-hand-1996-manual-gasoline-for-sale-in-aid7059461</t>
  </si>
  <si>
    <t>https://philkotse.com/honda-city-for-sale-in-quezon-city/2014-automatic-gasoline-for-sale-in-quezon-aid7059361</t>
  </si>
  <si>
    <t>https://philkotse.com/honda-civic-for-sale-in-quezon-city/selling-2nd-hand-2007-in-aid7059341</t>
  </si>
  <si>
    <t>https://philkotse.com/honda-jazz-for-sale-in-makati/2nd-hand-2018-manual-gasoline-for-sale-in-san-ildefonso-aid7059271</t>
  </si>
  <si>
    <t>https://philkotse.com/honda-civic-for-sale-in-antipolo/1998-for-sale-in-aid7059111</t>
  </si>
  <si>
    <t>https://philkotse.com/honda-civic-for-sale-in-san-fernando1200/2003-for-sale-in-san-fernando-aid7059031</t>
  </si>
  <si>
    <t>https://philkotse.com/honda-city-for-sale-in-meycauayan/2008-manual-gasoline-for-sale-in-aid7058991</t>
  </si>
  <si>
    <t>https://philkotse.com/honda-civic-for-sale-in-general-trias/2nd-hand-2005-automatic-gasoline-for-sale-in-aid7058981</t>
  </si>
  <si>
    <t>https://philkotse.com/honda-hr-v-for-sale-in-paranaque/selling-2016-in-paraaque-aid7058931</t>
  </si>
  <si>
    <t>https://philkotse.com/honda-civic-for-sale-in-quezon-city/selling-2nd-hand-2000-in-aid7058891</t>
  </si>
  <si>
    <t>https://philkotse.com/honda-cr-v-for-sale-in-tagaytay/2nd-hand-2003-at-111000-km-for-sale-aid7058851</t>
  </si>
  <si>
    <t>https://philkotse.com/honda-cr-v-for-sale-in-floridablanca/2nd-hand-2000-automatic-gasoline-for-sale-in-aid7058821</t>
  </si>
  <si>
    <t>https://philkotse.com/honda-city-for-sale-in-cavite-city/selling-2nd-hand-2014-at-60000-km-in-cavite-aid7058741</t>
  </si>
  <si>
    <t>https://philkotse.com/honda-civic-for-sale-in-binan/1996-for-sale-in-bian-aid7058571</t>
  </si>
  <si>
    <t>https://philkotse.com/honda-jazz-for-sale-in-malabon/selling-2006-manual-gasoline-in-aid7058451</t>
  </si>
  <si>
    <t>https://philkotse.com/honda-civic-for-sale-in-quezon-city/2014-at-40000-km-for-sale-aid7058261</t>
  </si>
  <si>
    <t>https://philkotse.com/honda-jazz-for-sale-in-makati/2015-for-sale-in-aid7058041</t>
  </si>
  <si>
    <t>https://philkotse.com/honda-civic-for-sale-in-manila/2nd-hand-2018-automatic-gasoline-for-sale-in-aid7058011</t>
  </si>
  <si>
    <t>https://philkotse.com/honda-civic-for-sale-in-malabon/sell-2nd-hand-1996-at-130000-km-in-aid7057931</t>
  </si>
  <si>
    <t>https://philkotse.com/honda-city-for-sale-in-santa-rosa796/selling-2016-automatic-gasoline-in-santa-rosa-aid7057921</t>
  </si>
  <si>
    <t>https://philkotse.com/honda-accord-for-sale-in-tanza/1997-automatic-gasoline-for-sale-in-aid7057731</t>
  </si>
  <si>
    <t>https://philkotse.com/honda-civic-for-sale-in-angeles/selling-2006-manual-gasoline-in-aid7057701</t>
  </si>
  <si>
    <t>https://philkotse.com/honda-city-for-sale-in-general-mariano-alvarez/selling-2nd-hand-1998-in-aid7057561</t>
  </si>
  <si>
    <t>https://philkotse.com/honda-cr-v-for-sale-in-pasig/pearl-white-2008-automatic-gasoline-for-sale-in-aid7057531</t>
  </si>
  <si>
    <t>https://philkotse.com/honda-mobilio-for-sale-in-manila/sell-2nd-hand-2016-automatic-gasoline-at-20000-km-in-aid7057491</t>
  </si>
  <si>
    <t>https://philkotse.com/honda-city-for-sale-in-minalin/selling-2002-at-136000-km-in-aid7057341</t>
  </si>
  <si>
    <t>https://philkotse.com/honda-mobilio-for-sale-in-tanauan183/selling-2015-at-50000-km-in-tanauan-aid7057121</t>
  </si>
  <si>
    <t>https://philkotse.com/honda-jazz-for-sale-in-makati/selling-2015-automatic-gasoline-in-aid7057081</t>
  </si>
  <si>
    <t>https://philkotse.com/honda-cr-v-for-sale-in-lipa/2nd-hand-2007-manual-gasoline-for-sale-in-aid7057021</t>
  </si>
  <si>
    <t>https://philkotse.com/honda-city-for-sale-in-marikina/selling-2nd-hand-2005-at-130000-km-in-aid7057001</t>
  </si>
  <si>
    <t>https://philkotse.com/honda-cr-z-for-sale-in-makati/2nd-hand-2013-coupe-at-automatic-gasoline-for-sale-in-aid7056941</t>
  </si>
  <si>
    <t>https://philkotse.com/honda-cr-v-for-sale-in-calamba773/2003-manual-gasoline-for-sale-in-calamba-aid7056891</t>
  </si>
  <si>
    <t>https://philkotse.com/honda-jazz-for-sale-in-makati/2nd-hand-2015-for-sale-in-aid7056861</t>
  </si>
  <si>
    <t>https://philkotse.com/honda-civic-for-sale-in-pila/selling-1996-automatic-gasoline-in-aid7056801</t>
  </si>
  <si>
    <t>https://philkotse.com/honda-cr-v-for-sale-in-makati/2nd-hand-2012-at-17000-km-for-sale-aid7056771</t>
  </si>
  <si>
    <t>https://philkotse.com/honda-civic-for-sale-in-angat/2001-manual-gasoline-for-sale-in-aid7056681</t>
  </si>
  <si>
    <t>https://philkotse.com/honda-cr-v-for-sale-in-makati/selling-2012-automatic-gasoline-in-aid7056541</t>
  </si>
  <si>
    <t>https://philkotse.com/honda-cr-v-for-sale-in-pasig/selling-2004-automatic-gasoline-in-aid7056501</t>
  </si>
  <si>
    <t>https://philkotse.com/honda-hr-v-for-sale-in-taguig/selling-2016-automatic-gasoline-in-aid7056481</t>
  </si>
  <si>
    <t>https://philkotse.com/honda-mobilio-for-sale-in-antipolo/2015-manual-gasoline-for-sale-in-aid7056341</t>
  </si>
  <si>
    <t>https://philkotse.com/honda-civic-for-sale-in-caloocan/selling-2nd-hand-2016-in-aid7056041</t>
  </si>
  <si>
    <t>https://philkotse.com/honda-cr-v-for-sale-in-taal/2003-for-sale-in-aid7055981</t>
  </si>
  <si>
    <t>https://philkotse.com/honda-accord-for-sale-in-san-pablo792/2nd-hand-2008-automatic-gasoline-for-sale-in-san-pablo-aid7055891</t>
  </si>
  <si>
    <t>https://philkotse.com/honda-city-for-sale-in-las-pinas/2nd-hand-2009-manual-gasoline-for-sale-in-las-pias-aid7055801</t>
  </si>
  <si>
    <t>https://philkotse.com/honda-cr-v-for-sale-in-cainta/selling-2nd-hand-2012-in-aid7055621</t>
  </si>
  <si>
    <t>https://philkotse.com/honda-br-v-for-sale-in-taguig/selling-2017-automatic-gasoline-in-aid7055601</t>
  </si>
  <si>
    <t>https://philkotse.com/honda-civic-for-sale-in-quezon-city/2008-automatic-gasoline-for-sale-in-aid7055561</t>
  </si>
  <si>
    <t>https://philkotse.com/honda-br-v-for-sale-in-taytay/2nd-hand-2017-at-11000-km-for-sale-in-aid7055221</t>
  </si>
  <si>
    <t>https://philkotse.com/honda-civic-for-sale-in-quezon-city/selling-2007-at-31000-km-in-aid7055051</t>
  </si>
  <si>
    <t>https://philkotse.com/honda-civic-for-sale-in-binan/2nd-hand-1993-manual-gasoline-for-sale-in-bian-aid7054991</t>
  </si>
  <si>
    <t>https://philkotse.com/honda-city-for-sale-in-marikina/2nd-hand-2004-at-70000-km-for-sale-in-aid7054961</t>
  </si>
  <si>
    <t>https://philkotse.com/honda-cr-v-for-sale-in-cagayan-de-oro/2003-automatic-gasoline-for-sale-in-aid7054511</t>
  </si>
  <si>
    <t>https://philkotse.com/honda-civic-for-sale-in-capas/2008-for-sale-in-aid7054501</t>
  </si>
  <si>
    <t>https://philkotse.com/honda-civic-for-sale-in-las-pinas/2nd-hand-2012-at-40000-for-sale-in-las-pias-aid7054441</t>
  </si>
  <si>
    <t>https://philkotse.com/honda-jazz-for-sale-in-teresa/2nd-hand-2001-for-sale-in-aid7054341</t>
  </si>
  <si>
    <t>https://philkotse.com/honda-jazz-for-sale-in-meycauayan/2nd-hand-2005-automatic-gasoline-for-sale-in-aid7054261</t>
  </si>
  <si>
    <t>https://philkotse.com/honda-civic-for-sale-in-cagayan-de-oro/manual-gasoline-for-sale-in-aid7054251</t>
  </si>
  <si>
    <t>https://philkotse.com/honda-civic-for-sale-in-quezon-city/selling-2005-automatic-gasoline-in-aid7054171</t>
  </si>
  <si>
    <t>https://philkotse.com/honda-jazz-for-sale-in-manila/sell-red-2018-hatchback-in-aid7054191</t>
  </si>
  <si>
    <t>https://philkotse.com/honda-cr-v-for-sale-in-manila/selling-blue-2013-in-aid7054031</t>
  </si>
  <si>
    <t>https://philkotse.com/honda-civic-for-sale-in-las-pinas/2005-automatic-gasoline-for-sale-in-las-pias-aid7053991</t>
  </si>
  <si>
    <t>https://philkotse.com/honda-cr-v-for-sale-in-muntinlupa/2015-automatic-gasoline-for-sale-in-aid7053691</t>
  </si>
  <si>
    <t>https://philkotse.com/honda-city-for-sale-in-quezon-city/selling-2nd-hand-2014-in-quezon-aid7053491</t>
  </si>
  <si>
    <t>https://philkotse.com/honda-cr-v-for-sale-in-cainta/2nd-hand-1998-for-sale-in-aid7053331</t>
  </si>
  <si>
    <t>https://philkotse.com/honda-cr-v-for-sale-in-mandaue/selling-white-2007-in-aid7053321</t>
  </si>
  <si>
    <t>https://philkotse.com/honda-city-for-sale-in-makati/selling-2nd-hand-2015-automatic-gasoline-at-27000-km-in-aid7053031</t>
  </si>
  <si>
    <t>https://philkotse.com/honda-br-v-for-sale-in-marikina/2020-automatic-gasoline-for-sale-in-aid7052911</t>
  </si>
  <si>
    <t>https://philkotse.com/honda-city-for-sale-in-makati/2015-automatic-gasoline-for-sale-in-aid7052881</t>
  </si>
  <si>
    <t>https://philkotse.com/honda-civic-for-sale-in-pasig/1998-automatic-gasoline-for-sale-in-aid7052861</t>
  </si>
  <si>
    <t>https://philkotse.com/honda-civic-for-sale-in-san-mateo/selling-2nd-hand-1995-sedan-in-aid7052791</t>
  </si>
  <si>
    <t>https://philkotse.com/honda-civic-for-sale-in-mabalacat/selling-2nd-hand-1994-in-aid7052751</t>
  </si>
  <si>
    <t>https://philkotse.com/honda-jazz-for-sale-in-bacoor/2004-for-sale-in-aid7052741</t>
  </si>
  <si>
    <t>https://philkotse.com/honda-city-for-sale-in-san-pedro/selling-2nd-hand-2009-at-75000-km-in-aid7052721</t>
  </si>
  <si>
    <t>https://philkotse.com/honda-city-for-sale-in-makati/selling-2015-automatic-gasoline-in-aid7052711</t>
  </si>
  <si>
    <t>https://philkotse.com/honda-cr-v-for-sale-in-quezon-city/selling-2000-automatic-gasoline-in-aid7052691</t>
  </si>
  <si>
    <t>https://philkotse.com/honda-city-for-sale-in-antipolo/selling-2015-automatic-gasoline-in-aid7052671</t>
  </si>
  <si>
    <t>https://philkotse.com/honda-civic-for-sale-in-quezon-city/selling-2013-automatic-gasoline-in-aid7052561</t>
  </si>
  <si>
    <t>https://philkotse.com/honda-cr-v-for-sale-in-mandaue/selling-2010-automatic-gasoline-in-aid7052451</t>
  </si>
  <si>
    <t>https://philkotse.com/honda-cr-v-for-sale-in-guiguinto/2nd-hand-2010-automatic-gasoline-for-sale-in-aid7052421</t>
  </si>
  <si>
    <t>https://philkotse.com/honda-civic-for-sale-in-rodriguez/2nd-hand-2008-at-110000-km-for-sale-aid7052251</t>
  </si>
  <si>
    <t>https://philkotse.com/honda-city-for-sale-in-quezon-city/selling-2nd-hand-2019-automatic-gasoline-at-7000-km-in-quezon-aid7052231</t>
  </si>
  <si>
    <t>https://philkotse.com/honda-odyssey-for-sale-in-urdaneta/2nd-hand-automatic-gasoline-for-sale-in-aid7052071</t>
  </si>
  <si>
    <t>https://philkotse.com/honda-civic-for-sale-in-calamba773/2004-for-sale-in-calamba-aid7051951</t>
  </si>
  <si>
    <t>https://philkotse.com/honda-cr-v-for-sale-in-dasmarinas/sell-2nd-hand-2000-at-10000-km-in-dasmarias-aid7051931</t>
  </si>
  <si>
    <t>https://philkotse.com/honda-civic-for-sale-in-meycauayan/automatic-gasoline-for-sale-in-aid7051781</t>
  </si>
  <si>
    <t>https://philkotse.com/honda-civic-for-sale-in-marikina/2018-for-sale-in-aid7051551</t>
  </si>
  <si>
    <t>https://philkotse.com/honda-civic-for-sale-in-orion/selling-2000-automatic-gasoline-in-aid7051321</t>
  </si>
  <si>
    <t>https://philkotse.com/honda-jazz-for-sale-in-mandaue/selling-2nd-hand-2009-in-aid7051281</t>
  </si>
  <si>
    <t>https://philkotse.com/honda-cr-z-for-sale-in-dasmarinas/2nd-hand-2014-at-27000-km-for-sale-in-dasmarias-aid7051261</t>
  </si>
  <si>
    <t>https://philkotse.com/honda-civic-for-sale-in-tanza/sell-2nd-hand-2005-at-110000-km-in-aid7051241</t>
  </si>
  <si>
    <t>https://philkotse.com/honda-cr-v-for-sale-in-makati/selling-2012-automatic-gasoline-in-aid7051231</t>
  </si>
  <si>
    <t>https://philkotse.com/honda-city-for-sale-in-cabuyao/2nd-hand-2011-at-80000-km-for-sale-in-aid7051041</t>
  </si>
  <si>
    <t>https://philkotse.com/honda-city-for-sale-in-bacoor/2006-automatic-gasoline-for-sale-in-aid7050921</t>
  </si>
  <si>
    <t>https://philkotse.com/honda-hr-v-for-sale-in-makati/2nd-hand-2015-automatic-gasoline-for-sale-in-aid7050801</t>
  </si>
  <si>
    <t>https://philkotse.com/honda-civic-for-sale-in-marikina/selling-2nd-hand-2017-in-aid7050751</t>
  </si>
  <si>
    <t>https://philkotse.com/honda-city-for-sale-in-taguig/2nd-hand-2018-for-sale-in-aid7050691</t>
  </si>
  <si>
    <t>https://philkotse.com/honda-cr-v-for-sale-in-las-pinas/2003-for-sale-in-las-pias-aid7050441</t>
  </si>
  <si>
    <t>https://philkotse.com/honda-city-for-sale-in-mabalacat/2009-for-sale-in-aid7050361</t>
  </si>
  <si>
    <t>https://philkotse.com/honda-civic-for-sale-in-marikina/sell-2nd-hand-2009-at-72000-km-in-aid7050181</t>
  </si>
  <si>
    <t>https://philkotse.com/honda-cr-v-for-sale-in-calamba773/2nd-hand-1999-automatic-gasoline-for-sale-in-calamba-aid7049831</t>
  </si>
  <si>
    <t>https://philkotse.com/honda-civic-for-sale-in-silang/2nd-hand-1996-for-sale-in-aid7049771</t>
  </si>
  <si>
    <t>https://philkotse.com/honda-city-for-sale-in-manila/red-2017-at-15000-km-for-sale-aid7049641</t>
  </si>
  <si>
    <t>https://philkotse.com/honda-brio-for-sale-in-manila/selling-green-2015-gasoline-automatic-aid7049541</t>
  </si>
  <si>
    <t>https://philkotse.com/honda-jazz-for-sale-in-manila/selling-white-2013-in-aid7049531</t>
  </si>
  <si>
    <t>https://philkotse.com/honda-jazz-for-sale-in-angeles/selling-2nd-hand-2005-in-aid7049241</t>
  </si>
  <si>
    <t>https://philkotse.com/honda-cr-v-for-sale-in-cebu-city/2008-for-sale-in-aid7049231</t>
  </si>
  <si>
    <t>https://philkotse.com/honda-mobilio-for-sale-in-makati/2nd-hand-2015-for-sale-in-aid7049221</t>
  </si>
  <si>
    <t>https://philkotse.com/honda-civic-for-sale-in-mandaue/selling-2018-automatic-gasoline-in-aid7049161</t>
  </si>
  <si>
    <t>https://philkotse.com/honda-cr-v-for-sale-in-caloocan/2nd-hand-1998-automatic-gasoline-for-sale-in-aid7049131</t>
  </si>
  <si>
    <t>https://philkotse.com/honda-cr-v-for-sale-in-makati/2011-for-sale-in-aid7049071</t>
  </si>
  <si>
    <t>https://philkotse.com/honda-city-for-sale-in-lemery164/2nd-hand-2017-at-20000-km-for-sale-aid7049061</t>
  </si>
  <si>
    <t>https://philkotse.com/honda-jazz-for-sale-in-caloocan/2012-for-sale-in-aid7049051</t>
  </si>
  <si>
    <t>https://philkotse.com/honda-civic-for-sale-in-makati/2008-for-sale-in-aid7048831</t>
  </si>
  <si>
    <t>https://philkotse.com/honda-jazz-for-sale-in-angeles/2nd-hand-2010-at-89000-km-for-sale-aid7048721</t>
  </si>
  <si>
    <t>https://philkotse.com/honda-mobilio-for-sale-in-malabon/selling-2nd-hand-2015-in-aid7048691</t>
  </si>
  <si>
    <t>https://philkotse.com/honda-city-for-sale-in-quezon-city/2010-manual-gasoline-for-sale-in-quezon-aid7048671</t>
  </si>
  <si>
    <t>https://philkotse.com/honda-civic-for-sale-in-ilagan/sell-2nd-hand-2007-at-77000-km-in-aid7048601</t>
  </si>
  <si>
    <t>https://philkotse.com/honda-city-for-sale-in-naga367/selling-2016-automatic-gasoline-in-naga-aid7048511</t>
  </si>
  <si>
    <t>https://philkotse.com/honda-fit-for-sale-in-quezon-city/2nd-hand-2001-for-sale-in-aid7048471</t>
  </si>
  <si>
    <t>https://philkotse.com/honda-cr-v-for-sale-in-quezon-city/2nd-hand-2000-manual-gasoline-for-sale-in-aid7048461</t>
  </si>
  <si>
    <t>https://philkotse.com/honda-cr-v-for-sale-in-quezon-city/2008-automatic-gasoline-for-sale-in-aid7048291</t>
  </si>
  <si>
    <t>https://philkotse.com/honda-civic-for-sale-in-dasmarinas/2012-automatic-gasoline-for-sale-in-dasmarias-aid7048181</t>
  </si>
  <si>
    <t>https://philkotse.com/honda-accord-for-sale-in-paranaque/2nd-hand-2012-at-63000-km-for-sale-in-paraaque-aid7048171</t>
  </si>
  <si>
    <t>https://philkotse.com/honda-city-for-sale-in-las-pinas/selling-2nd-hand-2009-manual-gasoline-at-70000-km-in-las-pias-aid7047991</t>
  </si>
  <si>
    <t>https://philkotse.com/honda-br-v-for-sale-in-paranaque/white-2018-automatic-gasoline-for-sale-in-aid7047841</t>
  </si>
  <si>
    <t>https://philkotse.com/honda-civic-for-sale-in-taguig/red-2013-at-60000-km-for-sale-aid7047811</t>
  </si>
  <si>
    <t>https://philkotse.com/honda-mobilio-for-sale-in-manila/black-2015-automatic-gasoline-for-sale-in-aid7046751</t>
  </si>
  <si>
    <t>https://philkotse.com/honda-odyssey-for-sale-in-manila/selling-black-2015-automatic-gasoline-at-41000-km-in-aid7046631</t>
  </si>
  <si>
    <t>https://philkotse.com/honda-cr-v-for-sale-in-quezon-city/selling-white-2007-at-80000-km-aid7046361</t>
  </si>
  <si>
    <t>https://philkotse.com/honda-civic-for-sale-in-cebu-city/black-2007-manual-gasoline-for-sale-in-aid7046321</t>
  </si>
  <si>
    <t>https://philkotse.com/honda-civic-for-sale-in-pasig/white-2010-at-47000-km-for-sale-in-aid7046211</t>
  </si>
  <si>
    <t>https://philkotse.com/honda-jazz-for-sale-in-cavite-city/white-2012-for-sale-in-aid7046181</t>
  </si>
  <si>
    <t>https://philkotse.com/honda-jazz-for-sale-in-batangas-city/2nd-hand-2013-for-sale-in-aid7046111</t>
  </si>
  <si>
    <t>https://philkotse.com/honda-jazz-for-sale-in-binan/selling-2nd-hand-2010-in-bian-aid7046101</t>
  </si>
  <si>
    <t>https://philkotse.com/honda-cr-v-for-sale-in-makati/sell-2nd-hand-2011-at-77000-km-in-aid7046041</t>
  </si>
  <si>
    <t>https://philkotse.com/honda-city-for-sale-in-manila/brand-new-2019-for-sale-in-aid7045971</t>
  </si>
  <si>
    <t>https://philkotse.com/honda-city-for-sale-in-taytay/selling-2017-manual-gasoline-in-aid7045941</t>
  </si>
  <si>
    <t>https://philkotse.com/honda-civic-for-sale-in-valenzuela/2nd-hand-2007-for-sale-in-aid7045911</t>
  </si>
  <si>
    <t>https://philkotse.com/honda-city-for-sale-in-makati/selling-2nd-hand-2013-at-70000-km-in-aid7045851</t>
  </si>
  <si>
    <t>https://philkotse.com/honda-jazz-for-sale-in-paranaque/2nd-hand-2012-for-sale-in-paraaque-aid7045751</t>
  </si>
  <si>
    <t>https://philkotse.com/honda-city-for-sale-in-valenzuela/1997-for-sale-in-aid7045721</t>
  </si>
  <si>
    <t>https://philkotse.com/honda-cr-v-for-sale-in-quezon-city/2nd-hand-2009-for-sale-in-aid7045701</t>
  </si>
  <si>
    <t>https://philkotse.com/honda-accord-for-sale-in-marikina/1994-automatic-gasoline-for-sale-in-aid7045681</t>
  </si>
  <si>
    <t>https://philkotse.com/honda-city-for-sale-in-tanauan183/1997-manual-gasoline-for-sale-in-tanauan-aid7045671</t>
  </si>
  <si>
    <t>https://philkotse.com/honda-city-for-sale-in-bacolod/2015-for-sale-in-aid7045661</t>
  </si>
  <si>
    <t>https://philkotse.com/honda-brio-for-sale-in-manila/selling-brand-new-2019-in-aid7045501</t>
  </si>
  <si>
    <t>https://philkotse.com/honda-civic-for-sale-in-quezon-city/1998-for-sale-in-aid7045421</t>
  </si>
  <si>
    <t>https://philkotse.com/honda-city-for-sale-in-jaen/selling-2nd-hand-2009-in-aid7045251</t>
  </si>
  <si>
    <t>https://philkotse.com/honda-civic-for-sale-in-santo-tomas180/for-sale-in-santo-tomas-aid7045241</t>
  </si>
  <si>
    <t>https://philkotse.com/honda-cr-v-for-sale-in-antipolo/2007-for-sale-in-aid7045231</t>
  </si>
  <si>
    <t>https://philkotse.com/honda-civic-for-sale-in-angeles/selling-2nd-hand-2013-in-aid7045201</t>
  </si>
  <si>
    <t>https://philkotse.com/honda-civic-for-sale-in-san-mateo/2nd-hand-2000-for-sale-in-aid7045151</t>
  </si>
  <si>
    <t>https://philkotse.com/honda-civic-for-sale-in-cebu-city/2nd-hand-2008-manual-gasoline-for-sale-in-aid7045131</t>
  </si>
  <si>
    <t>https://philkotse.com/honda-city-for-sale-in-manila/selling-brand-new-2019-in-aid7045071</t>
  </si>
  <si>
    <t>https://philkotse.com/honda-city-for-sale-in-quezon-city/2nd-hand-2017-at-14000-km-for-sale-aid7045061</t>
  </si>
  <si>
    <t>https://philkotse.com/honda-city-for-sale-in-santiago/2011-manual-gasoline-for-sale-in-aid7044991</t>
  </si>
  <si>
    <t>https://philkotse.com/honda-civic-for-sale-in-malolos/selling-2nd-hand-2012-in-aid7044901</t>
  </si>
  <si>
    <t>https://philkotse.com/honda-civic-for-sale-in-marikina/2nd-hand-2018-manual-gasoline-for-sale-in-aid7044881</t>
  </si>
  <si>
    <t>https://philkotse.com/honda-civic-for-sale-in-paranaque/selling-2017-automatic-gasoline-in-paraaque-aid7044841</t>
  </si>
  <si>
    <t>https://philkotse.com/honda-civic-for-sale-in-consolacion/sell-2nd-hand-1997-at-10000-km-in-aid7044781</t>
  </si>
  <si>
    <t>https://philkotse.com/honda-city-for-sale-in-pasay/selling-brand-new-2019-in-aid7044771</t>
  </si>
  <si>
    <t>https://philkotse.com/honda-mobilio-for-sale-in-makati/2nd-hand-2015-automatic-gasoline-for-sale-in-aid7044751</t>
  </si>
  <si>
    <t>https://philkotse.com/honda-brio-for-sale-in-manila/2019-for-sale-in-aid7044721</t>
  </si>
  <si>
    <t>https://philkotse.com/honda-civic-for-sale-in-manila/sell-2nd-hand-2007-at-65000-km-in-aid7044551</t>
  </si>
  <si>
    <t>https://philkotse.com/honda-city-for-sale-in-caloocan/2nd-hand-2010-automatic-gasoline-for-sale-in-aid7044511</t>
  </si>
  <si>
    <t>https://philkotse.com/honda-cr-v-for-sale-in-taguig/selling-2009-at-120000-km-in-aid7044371</t>
  </si>
  <si>
    <t>https://philkotse.com/honda-city-for-sale-in-taytay/2nd-hand-2000-for-sale-in-aid7044361</t>
  </si>
  <si>
    <t>https://philkotse.com/honda-city-for-sale-in-san-fernando1200/selling-2nd-hand-2018-automatic-gasoline-at-23000-km-in-san-fernando-aid7044341</t>
  </si>
  <si>
    <t>https://philkotse.com/honda-city-for-sale-in-pasig/sell-2nd-hand-2017-at-30000-km-in-aid7044081</t>
  </si>
  <si>
    <t>https://philkotse.com/honda-cr-v-for-sale-in-trece-martires/2nd-hand-2007-for-sale-in-aid7044051</t>
  </si>
  <si>
    <t>https://philkotse.com/honda-city-for-sale-in-paranaque/selling-2008-at-108000-km-in-paraaque-aid7044041</t>
  </si>
  <si>
    <t>https://philkotse.com/honda-city-for-sale-in-valenzuela/2nd-hand-1997-manual-gasoline-for-sale-in-aid7043951</t>
  </si>
  <si>
    <t>https://philkotse.com/honda-odyssey-for-sale-in-quezon-city/2015-automatic-gasoline-for-sale-in-aid7043891</t>
  </si>
  <si>
    <t>https://philkotse.com/honda-city-for-sale-in-calamba773/2010-for-sale-in-calamba-aid7043741</t>
  </si>
  <si>
    <t>https://philkotse.com/honda-city-for-sale-in-meycauayan/2nd-hand-2010-automatic-gasoline-for-sale-in-aid7043521</t>
  </si>
  <si>
    <t>https://philkotse.com/honda-br-v-for-sale-in-manila/selling-2020-automatic-gasoline-in-aid7043461</t>
  </si>
  <si>
    <t>https://philkotse.com/honda-city-for-sale-in-antipolo/sell-2nd-hand-2015-automatic-gasoline-at-43000-km-in-aid7043421</t>
  </si>
  <si>
    <t>https://philkotse.com/honda-city-for-sale-in-san-fernando1200/selling-2011-automatic-gasoline-in-san-fernando-aid7043341</t>
  </si>
  <si>
    <t>https://philkotse.com/honda-city-for-sale-in-quezon-city/2018-automatic-gasoline-for-sale-in-quezon-aid7042951</t>
  </si>
  <si>
    <t>https://philkotse.com/honda-cr-v-for-sale-in-makati/sell-2nd-hand-2011-automatic-gasoline-at-77000-km-in-aid7042811</t>
  </si>
  <si>
    <t>https://philkotse.com/honda-cr-v-for-sale-in-quezon-city/2nd-hand-2010-automatic-gasoline-for-sale-in-aid7042771</t>
  </si>
  <si>
    <t>https://philkotse.com/honda-city-for-sale-in-manila/selling-2nd-hand-2009-in-aid7042721</t>
  </si>
  <si>
    <t>https://philkotse.com/honda-br-v-for-sale-in-caloocan/2020-automatic-gasoline-for-sale-in-aid7042671</t>
  </si>
  <si>
    <t>https://philkotse.com/honda-cr-v-for-sale-in-paranaque/selling-2nd-hand-2000-in-paraaque-aid7042621</t>
  </si>
  <si>
    <t>https://philkotse.com/honda-civic-for-sale-in-binalonan/2nd-hand-1998-for-sale-in-asingan-aid7042561</t>
  </si>
  <si>
    <t>https://philkotse.com/honda-cr-v-for-sale-in-manila/2nd-hand-2003-automatic-gasoline-for-sale-in-aid7042351</t>
  </si>
  <si>
    <t>https://philkotse.com/honda-city-for-sale-in-makati/2nd-hand-2012-at-48000-km-for-sale-aid7042321</t>
  </si>
  <si>
    <t>https://philkotse.com/honda-civic-for-sale-in-san-pablo792/2nd-hand-1996-for-sale-in-san-pablo-aid7042291</t>
  </si>
  <si>
    <t>https://philkotse.com/honda-city-for-sale-in-mandaue/selling-2000-manual-gasoline-in-aid7042201</t>
  </si>
  <si>
    <t>https://philkotse.com/honda-cr-v-for-sale-in-paranaque/2007-for-sale-in-paraaque-aid7042111</t>
  </si>
  <si>
    <t>https://philkotse.com/honda-cr-v-for-sale-in-calamba773/selling-2007-automatic-gasoline-in-calamba-aid7041941</t>
  </si>
  <si>
    <t>https://philkotse.com/honda-br-v-for-sale-in-cebu-city/automatic-gasoline-for-sale-in-aid7041861</t>
  </si>
  <si>
    <t>https://philkotse.com/honda-civic-for-sale-in-san-mateo/2nd-hand-2008-manual-gasoline-for-sale-in-aid7041751</t>
  </si>
  <si>
    <t>https://philkotse.com/honda-city-for-sale-in-macabebe/2017-automatic-gasoline-for-sale-in-aid7041611</t>
  </si>
  <si>
    <t>https://philkotse.com/honda-accord-for-sale-in-rodriguez/selling-2004-automatic-gasoline-in-aid7041371</t>
  </si>
  <si>
    <t>https://philkotse.com/honda-accord-for-sale-in-santa-barbara699/2011-automatic-gasoline-for-sale-in-santa-barbara-aid7041331</t>
  </si>
  <si>
    <t>https://philkotse.com/honda-civic-for-sale-in-manila/2nd-hand-2009-at-90000-km-for-sale-aid7041281</t>
  </si>
  <si>
    <t>https://philkotse.com/honda-cr-v-for-sale-in-marikina/2nd-hand-2007-for-sale-in-aid7041171</t>
  </si>
  <si>
    <t>https://philkotse.com/honda-cr-v-for-sale-in-paranaque/selling-2nd-hand-2004-in-paraaque-aid7041141</t>
  </si>
  <si>
    <t>https://philkotse.com/honda-city-for-sale-in-makati/selling-2011-automatic-gasoline-in-aid7040951</t>
  </si>
  <si>
    <t>https://philkotse.com/honda-civic-for-sale-in-manila/selling-2002-automatic-gasoline-in-aid7040911</t>
  </si>
  <si>
    <t>https://philkotse.com/honda-city-for-sale-in-las-pinas/sell-2nd-hand-2007-at-100000-km-in-las-pias-aid7040831</t>
  </si>
  <si>
    <t>https://philkotse.com/honda-city-for-sale-in-quezon-city/2019-for-sale-in-quezon-aid7040661</t>
  </si>
  <si>
    <t>https://philkotse.com/honda-odyssey-for-sale-in-paranaque/selling-2017-automatic-gasoline-in-paraaque-aid7040571</t>
  </si>
  <si>
    <t>https://philkotse.com/honda-city-for-sale-in-quezon-city/selling-2009-automatic-gasoline-in-quezon-aid7040451</t>
  </si>
  <si>
    <t>https://philkotse.com/honda-mobilio-for-sale-in-quezon-city/2016-automatic-gasoline-for-sale-in-aid7040411</t>
  </si>
  <si>
    <t>https://philkotse.com/honda-hr-v-for-sale-in-pasig/2015-automatic-gasoline-for-sale-in-aid7040311</t>
  </si>
  <si>
    <t>https://philkotse.com/honda-civic-for-sale-in-dagupan/like-new-for-sale-in-aid7040121</t>
  </si>
  <si>
    <t>https://philkotse.com/honda-civic-for-sale-in-marikina/selling-2nd-hand-2015-in-aid7039901</t>
  </si>
  <si>
    <t>https://philkotse.com/honda-city-for-sale-in-antipolo/2002-manual-gasoline-for-sale-in-aid7039801</t>
  </si>
  <si>
    <t>https://philkotse.com/honda-cr-v-for-sale-in-las-pinas/2nd-hand-2011-automatic-gasoline-for-sale-in-las-pias-aid7039731</t>
  </si>
  <si>
    <t>https://philkotse.com/honda-civic-for-sale-in-tagaytay/selling-2nd-hand-1996-in-aid7039631</t>
  </si>
  <si>
    <t>https://philkotse.com/honda-city-for-sale-in-mandaue/2009-for-sale-in-aid7039151</t>
  </si>
  <si>
    <t>https://philkotse.com/honda-city-for-sale-in-quezon-city/selling-red-1997-sedan-manual-gasoline-in-quezon-aid7038381</t>
  </si>
  <si>
    <t>https://philkotse.com/honda-hr-v-for-sale-in-las-pinas/sell-blue-2015-at-37000-km-in-las-pias-aid7038361</t>
  </si>
  <si>
    <t>https://philkotse.com/honda-city-for-sale-in-makati/selling-black-2016-at-44000-km-in-aid7038221</t>
  </si>
  <si>
    <t>https://philkotse.com/honda-accord-for-sale-in-marikina/2005-automatic-gasoline-for-sale-in-aid7037951</t>
  </si>
  <si>
    <t>https://philkotse.com/honda-cr-v-for-sale-in-makati/2nd-hand-2012-automatic-gasoline-for-sale-in-aid7037931</t>
  </si>
  <si>
    <t>https://philkotse.com/honda-cr-v-for-sale-in-baguio/2013-manual-gasoline-for-sale-in-aid7037751</t>
  </si>
  <si>
    <t>https://philkotse.com/honda-cr-v-for-sale-in-bacoor/selling-2nd-hand-2006-at-100000-km-in-aid7037711</t>
  </si>
  <si>
    <t>https://philkotse.com/honda-city-for-sale-in-lipa/selling-2009-automatic-gasoline-in-aid7037651</t>
  </si>
  <si>
    <t>https://philkotse.com/honda-city-for-sale-in-marikina/selling-2020-manual-gasoline-in-aid7037471</t>
  </si>
  <si>
    <t>https://philkotse.com/honda-cr-v-for-sale-in-san-mateo/selling-2nd-hand-2011-at-12000-km-in-aid7037251</t>
  </si>
  <si>
    <t>https://philkotse.com/honda-city-for-sale-in-manila/selling-brown-2012-at-41900-km-aid7036841</t>
  </si>
  <si>
    <t>https://philkotse.com/honda-jazz-for-sale-in-quezon-city/selling-2nd-hand-2010-automatic-gasoline-at-40000-km-in-aid7036771</t>
  </si>
  <si>
    <t>https://philkotse.com/honda-city-for-sale-in-manila/sell-red-2003-at-200000-km-aid7036421</t>
  </si>
  <si>
    <t>https://philkotse.com/honda-city-for-sale-in-las-pinas/2015-for-sale-in-aid7036291</t>
  </si>
  <si>
    <t>https://philkotse.com/honda-cr-v-for-sale-in-lapu-lapu/white-2013-at-30000-km-for-sale-aid7036211</t>
  </si>
  <si>
    <t>https://philkotse.com/honda-city-for-sale-in-pasig/2013-automatic-gasoline-for-sale-in-aid7035761</t>
  </si>
  <si>
    <t>https://philkotse.com/honda-jazz-for-sale-in-lipa/selling-2013-at-50000-km-in-aid7035751</t>
  </si>
  <si>
    <t>https://philkotse.com/honda-civic-for-sale-in-quezon-city/selling-2nd-hand-2004-in-aid7035281</t>
  </si>
  <si>
    <t>https://philkotse.com/honda-civic-for-sale-in-marikina/automatic-gasoline-for-sale-in-aid7035211</t>
  </si>
  <si>
    <t>https://philkotse.com/honda-civic-for-sale-in-valenzuela/2nd-hand-2012-for-sale-in-aid7034721</t>
  </si>
  <si>
    <t>https://philkotse.com/honda-accord-for-sale-in-quezon-city/selling-2000-manual-gasoline-in-aid7034281</t>
  </si>
  <si>
    <t>https://philkotse.com/honda-city-for-sale-in-makati/sell-2nd-hand-2014-at-17500-km-in-aid7034201</t>
  </si>
  <si>
    <t>https://philkotse.com/honda-civic-for-sale-in-makati/selling-2nd-hand-2018-sedan-automatic-gasoline-at-3800-km-in-aid7034071</t>
  </si>
  <si>
    <t>https://philkotse.com/honda-city-for-sale-in-marikina/2013-for-sale-in-aid7034061</t>
  </si>
  <si>
    <t>https://philkotse.com/honda-accord-for-sale-in-pasig/selling-1999-manual-gasoline-in-aid7034001</t>
  </si>
  <si>
    <t>https://philkotse.com/honda-city-for-sale-in-marikina/2nd-hand-2013-for-sale-in-aid7033951</t>
  </si>
  <si>
    <t>https://philkotse.com/honda-civic-for-sale-in-valenzuela/2nd-hand-2012-for-sale-in-aid7033911</t>
  </si>
  <si>
    <t>https://philkotse.com/honda-jazz-for-sale-in-pasig/2009-automatic-gasoline-for-sale-in-aid7033841</t>
  </si>
  <si>
    <t>https://philkotse.com/honda-city-for-sale-in-valenzuela/2014-automatic-gasoline-for-sale-in-aid7033761</t>
  </si>
  <si>
    <t>https://philkotse.com/honda-cr-v-for-sale-in-cagayan-de-oro/selling-2007-automatic-gasoline-in-aid7033741</t>
  </si>
  <si>
    <t>https://philkotse.com/honda-civic-for-sale-in-paranaque/selling-2nd-hand-2001-in-paraaque-aid7033611</t>
  </si>
  <si>
    <t>https://philkotse.com/honda-city-for-sale-in-pasig/2nd-hand-2012-at-30000-km-for-sale-in-aid7033551</t>
  </si>
  <si>
    <t>https://philkotse.com/honda-cr-v-for-sale-in-las-pinas/selling-2nd-hand-2017-at-10000-km-in-las-pias-aid7033461</t>
  </si>
  <si>
    <t>https://philkotse.com/honda-civic-for-sale-in-bacoor/2nd-hand-for-sale-in-aid7033421</t>
  </si>
  <si>
    <t>https://philkotse.com/honda-city-for-sale-in-calamba773/2010-automatic-gasoline-for-sale-in-calamba-aid7033371</t>
  </si>
  <si>
    <t>https://philkotse.com/honda-accord-for-sale-in-cebu-city/selling-2nd-hand-2008-in-aid7033321</t>
  </si>
  <si>
    <t>https://philkotse.com/honda-city-for-sale-in-cainta/selling-white-2016-automatic-gasoline-at-16216-km-in-aid7033231</t>
  </si>
  <si>
    <t>https://philkotse.com/honda-cr-v-for-sale-in-makati/2nd-hand-2011-for-sale-in-aid7032961</t>
  </si>
  <si>
    <t>https://philkotse.com/honda-civic-for-sale-in-alaminos/2nd-hand-1998-manual-gasoline-for-sale-in-aid7032921</t>
  </si>
  <si>
    <t>https://philkotse.com/honda-city-for-sale-in-baguio/2nd-hand-2007-for-sale-in-aid7032841</t>
  </si>
  <si>
    <t>https://philkotse.com/honda-civic-for-sale-in-pasay/2013-for-sale-in-aid7032751</t>
  </si>
  <si>
    <t>https://philkotse.com/honda-cr-v-for-sale-in-quezon-city/selling-2nd-hand-2008-automatic-gasoline-at-89000-km-in-aid7032641</t>
  </si>
  <si>
    <t>https://philkotse.com/honda-br-v-for-sale-in-paranaque/sell-2nd-hand-2019-at-454-km-in-paraaque-aid7032631</t>
  </si>
  <si>
    <t>https://philkotse.com/honda-civic-for-sale-in-pasig/2012-for-sale-in-automatic-aid7032531</t>
  </si>
  <si>
    <t>https://philkotse.com/honda-civic-for-sale-in-quezon-city/selling-2000-automatic-gasoline-in-aid7032471</t>
  </si>
  <si>
    <t>https://philkotse.com/honda-jazz-for-sale-in-pasig/2nd-hand-2012-at-47000-km-for-sale-in-aid7032461</t>
  </si>
  <si>
    <t>https://philkotse.com/honda-jazz-for-sale-in-caloocan/sell-2nd-hand-2013-automatic-gasoline-at-38000-km-in-aid7032381</t>
  </si>
  <si>
    <t>https://philkotse.com/honda-cr-v-for-sale-in-santa-ana/sell-2nd-hand-2003-wagon-in-aid7032371</t>
  </si>
  <si>
    <t>https://philkotse.com/honda-cr-v-for-sale-in-makati/selling-2011-automatic-gasoline-in-aid7032341</t>
  </si>
  <si>
    <t>https://philkotse.com/honda-cr-v-for-sale-in-pasay/2nd-hand-2011-for-sale-in-aid7032221</t>
  </si>
  <si>
    <t>https://philkotse.com/honda-odyssey-for-sale-in-mexico/selling-automatic-gasoline-in-aid7032161</t>
  </si>
  <si>
    <t>https://philkotse.com/honda-cr-v-for-sale-in-muntinlupa/2009-for-sale-in-aid7031961</t>
  </si>
  <si>
    <t>https://philkotse.com/honda-cr-v-for-sale-in-makati/2nd-hand-2011-at-77000-km-for-sale-in-aid7031921</t>
  </si>
  <si>
    <t>https://philkotse.com/honda-cr-v-for-sale-in-cebu-city/selling-2013-at-43000-km-in-aid7031761</t>
  </si>
  <si>
    <t>https://philkotse.com/honda-mobilio-for-sale-in-paranaque/2nd-hand-2016-for-sale-in-paraaque-aid7031651</t>
  </si>
  <si>
    <t>https://philkotse.com/honda-civic-for-sale-in-alaminos769/2nd-hand-2003-for-sale-in-alaminos-aid7031581</t>
  </si>
  <si>
    <t>https://philkotse.com/honda-city-for-sale-in-carmona/selling-2nd-hand-2006-in-aid7031321</t>
  </si>
  <si>
    <t>https://philkotse.com/honda-city-for-sale-in-manila/2nd-hand-2004-manual-gasoline-for-sale-in-aid7031291</t>
  </si>
  <si>
    <t>https://philkotse.com/honda-civic-for-sale-in-tarlac-city/sell-2nd-hand-1998-at-110000-km-in-aid7031221</t>
  </si>
  <si>
    <t>https://philkotse.com/honda-civic-for-sale-in-balagtas/2006-manual-gasoline-for-sale-in-aid7031191</t>
  </si>
  <si>
    <t>https://philkotse.com/honda-civic-for-sale-in-taytay/selling-2010-at-100000-km-in-aid7031161</t>
  </si>
  <si>
    <t>https://philkotse.com/honda-city-for-sale-in-lipa/2nd-hand-2012-automatic-gasoline-for-sale-in-aid7031131</t>
  </si>
  <si>
    <t>https://philkotse.com/honda-civic-for-sale-in-quezon-city/selling-2013-automatic-gasoline-in-aid7030581</t>
  </si>
  <si>
    <t>https://philkotse.com/honda-city-for-sale-in-anilao/2004-manual-gasoline-for-sale-in-aid7030501</t>
  </si>
  <si>
    <t>https://philkotse.com/honda-cr-v-for-sale-in-valenzuela/2006-automatic-gasoline-for-sale-in-aid7030401</t>
  </si>
  <si>
    <t>https://philkotse.com/honda-city-for-sale-in-quezon-city/2nd-hand-2009-automatic-gasoline-for-sale-in-quezon-aid7030331</t>
  </si>
  <si>
    <t>https://philkotse.com/honda-civic-for-sale-in-mandaluyong/2nd-hand-2009-for-sale-in-aid7030281</t>
  </si>
  <si>
    <t>https://philkotse.com/honda-civic-for-sale-in-santa-rosa/2nd-hand-2009-automatic-gasoline-for-sale-in-aid7030171</t>
  </si>
  <si>
    <t>https://philkotse.com/honda-city-for-sale-in-dagupan/2nd-hand-2011-at-75000-km-for-sale-aid7030081</t>
  </si>
  <si>
    <t>https://philkotse.com/honda-jazz-for-sale-in-san-fernando762/selling-2018-automatic-gasoline-in-san-fernando-aid7030041</t>
  </si>
  <si>
    <t>https://philkotse.com/honda-civic-for-sale-in-cabanatuan/selling-2nd-hand-2000-in-aid7029861</t>
  </si>
  <si>
    <t>https://philkotse.com/honda-city-for-sale-in-cabuyao/2nd-hand-2008-at-75811-km-for-sale-in-aid7029821</t>
  </si>
  <si>
    <t>https://philkotse.com/honda-city-for-sale-in-quezon-city/selling-2015-at-30000-km-in-quezon-aid7029691</t>
  </si>
  <si>
    <t>https://philkotse.com/honda-cr-v-for-sale-in-manila/white-2013-for-sale-automatic-aid7029371</t>
  </si>
  <si>
    <t>https://philkotse.com/honda-city-for-sale-in-consolacion/selling-2008-manual-gasoline-aid7029311</t>
  </si>
  <si>
    <t>https://philkotse.com/honda-civic-for-sale-in-santa-rosa796/1996-manual-gasoline-for-sale-in-santa-rosa-aid7029281</t>
  </si>
  <si>
    <t>https://philkotse.com/honda-civic-for-sale-in-quezon-city/black-2007-for-sale-in-aid7029061</t>
  </si>
  <si>
    <t>https://philkotse.com/honda-civic-for-sale-in-manila/black-2006-automatic-gasoline-for-sale-aid7029051</t>
  </si>
  <si>
    <t>https://philkotse.com/honda-city-for-sale-in-antipolo/2nd-hand-2004-for-sale-in-aid7028971</t>
  </si>
  <si>
    <t>https://philkotse.com/honda-city-for-sale-in-antipolo/2nd-hand-2005-for-sale-in-aid7028961</t>
  </si>
  <si>
    <t>https://philkotse.com/honda-city-for-sale-in-marikina/2012-automatic-gasoline-for-sale-in-aid7028911</t>
  </si>
  <si>
    <t>https://philkotse.com/honda-city-for-sale-in-antipolo/2006-for-sale-in-aid7028881</t>
  </si>
  <si>
    <t>https://philkotse.com/honda-jazz-for-sale-in-muntinlupa/selling-2nd-hand-2016-at-70000-km-in-aid7028871</t>
  </si>
  <si>
    <t>https://philkotse.com/honda-city-for-sale-in-las-pinas/2006-for-sale-in-las-pias-aid7028841</t>
  </si>
  <si>
    <t>https://philkotse.com/honda-city-for-sale-in-naga470/selling-2nd-hand-2005-manual-gasoline-at-130000-km-in-naga-aid7028671</t>
  </si>
  <si>
    <t>https://philkotse.com/honda-civic-for-sale-in-baguio/2001-for-sale-in-aid7028261</t>
  </si>
  <si>
    <t>https://philkotse.com/honda-jazz-for-sale-in-dumaguete/2nd-hand-2013-automatic-gasoline-for-sale-in-aid7028151</t>
  </si>
  <si>
    <t>https://philkotse.com/honda-cr-v-for-sale-in-manila/selling-2nd-hand-2011-at-81925-km-in-aid7028071</t>
  </si>
  <si>
    <t>https://philkotse.com/honda-civic-for-sale-in-manila/2013-for-sale-in-aid7027831</t>
  </si>
  <si>
    <t>https://philkotse.com/honda-civic-for-sale-in-muntinlupa/2008-manual-gasoline-for-sale-in-aid7027791</t>
  </si>
  <si>
    <t>https://philkotse.com/honda-civic-for-sale-in-marikina/2004-automatic-gasoline-for-sale-in-aid7027771</t>
  </si>
  <si>
    <t>https://philkotse.com/honda-city-for-sale-in-valenzuela/selling-2nd-hand-2009-at-99000-km-in-aid7027261</t>
  </si>
  <si>
    <t>https://philkotse.com/honda-civic-for-sale-in-manila/selling-2013-at-42592-km-in-aid7026841</t>
  </si>
  <si>
    <t>https://philkotse.com/honda-cr-v-for-sale-in-mabalacat/automatic-gasoline-for-sale-in-aid7026811</t>
  </si>
  <si>
    <t>https://philkotse.com/honda-cr-v-for-sale-in-dasmarinas/sell-2nd-hand-2000-at-10000-km-in-dasmarias-aid7026791</t>
  </si>
  <si>
    <t>https://philkotse.com/honda-civic-for-sale-in-quezon-city/2nd-hand-2001-for-sale-in-aid7026311</t>
  </si>
  <si>
    <t>https://philkotse.com/honda-city-for-sale-in-marikina/2nd-hand-2016-at-34000-km-for-sale-in-aid7026201</t>
  </si>
  <si>
    <t>https://philkotse.com/honda-jazz-for-sale-in-san-fernando762/selling-2nd-hand-2018-in-san-fernando-aid7026111</t>
  </si>
  <si>
    <t>https://philkotse.com/honda-civic-for-sale-in-manila/1999-for-sale-in-aid7025991</t>
  </si>
  <si>
    <t>https://philkotse.com/honda-jazz-for-sale-in-dumaguete/2013-automatic-gasoline-for-sale-in-aid7025981</t>
  </si>
  <si>
    <t>https://philkotse.com/honda-cr-v-for-sale-in-pila/selling-2nd-hand-1998-in-aid7025941</t>
  </si>
  <si>
    <t>https://philkotse.com/honda-civic-for-sale-in-general-trias/2nd-hand-1995-at-130000-km-for-sale-in-aid7025791</t>
  </si>
  <si>
    <t>https://philkotse.com/honda-cr-v-for-sale-in-meycauayan/selling-2nd-hand-2004-in-aid7025691</t>
  </si>
  <si>
    <t>https://philkotse.com/honda-civic-for-sale-in-makati/selling-2008-manual-gasoline-in-aid7025651</t>
  </si>
  <si>
    <t>https://philkotse.com/honda-cr-v-for-sale-in-makati/2nd-hand-2013-at-65000-km-for-sale-aid7025631</t>
  </si>
  <si>
    <t>https://philkotse.com/honda-civic-for-sale-in-mandaue/2006-for-sale-in-aid7025511</t>
  </si>
  <si>
    <t>https://philkotse.com/honda-city-for-sale-in-binan/2nd-hand-2013-for-sale-in-bian-aid7024951</t>
  </si>
  <si>
    <t>https://philkotse.com/honda-civic-for-sale-in-lipa/selling-2nd-hand-1997-at-130000-km-in-aid7024871</t>
  </si>
  <si>
    <t>https://philkotse.com/honda-city-for-sale-in-binan/selling-2010-at-70000-km-in-bian-aid7024551</t>
  </si>
  <si>
    <t>https://philkotse.com/honda-cr-v-for-sale-in-quezon-city/2000-manual-gasoline-for-sale-in-aid7024511</t>
  </si>
  <si>
    <t>https://philkotse.com/honda-cr-v-for-sale-in-cavite-city/2003-automatic-gasoline-for-sale-in-aid7024201</t>
  </si>
  <si>
    <t>https://philkotse.com/honda-city-for-sale-in-las-pinas/2nd-hand-2009-for-sale-in-las-pias-aid7024021</t>
  </si>
  <si>
    <t>https://philkotse.com/honda-city-for-sale-in-quezon-city/selling-2nd-hand-2014-in-quezon-aid7023991</t>
  </si>
  <si>
    <t>https://philkotse.com/honda-civic-for-sale-in-quezon-city/2nd-hand-2013-at-89000-km-for-sale-aid7023791</t>
  </si>
  <si>
    <t>https://philkotse.com/honda-city-for-sale-in-lipa/2009-for-sale-in-aid7023761</t>
  </si>
  <si>
    <t>https://philkotse.com/honda-cr-v-for-sale-in-bacoor/1998-automatic-gasoline-for-sale-in-aid7023741</t>
  </si>
  <si>
    <t>https://philkotse.com/honda-cr-v-for-sale-in-baguio/sell-2nd-hand-2002-automatic-gasoline-at-130000-km-in-aid7023671</t>
  </si>
  <si>
    <t>https://philkotse.com/honda-civic-for-sale-in-makati/2nd-hand-2010-automatic-gasoline-for-sale-in-aid7023611</t>
  </si>
  <si>
    <t>https://philkotse.com/honda-civic-for-sale-in-manila/automatic-gasoline-for-sale-in-aid7023451</t>
  </si>
  <si>
    <t>https://philkotse.com/honda-cr-z-for-sale-in-caloocan/selling-2nd-hand-2014-in-aid7023431</t>
  </si>
  <si>
    <t>https://philkotse.com/honda-cr-v-for-sale-in-balayan/2nd-hand-2002-for-sale-in-aid7023351</t>
  </si>
  <si>
    <t>https://philkotse.com/honda-city-for-sale-in-cainta/selling-2nd-hand-2009-manual-gasoline-at-42771-km-in-aid7023101</t>
  </si>
  <si>
    <t>https://philkotse.com/honda-civic-for-sale-in-binangonan/selling-2nd-hand-2008-in-aid7023061</t>
  </si>
  <si>
    <t>https://philkotse.com/honda-cr-v-for-sale-in-makati/2013-automatic-gasoline-for-sale-in-aid7023041</t>
  </si>
  <si>
    <t>https://philkotse.com/honda-cr-z-for-sale-in-quezon-city/2nd-hand-2015-for-sale-in-aid7022791</t>
  </si>
  <si>
    <t>https://philkotse.com/honda-city-for-sale-in-paranaque/2nd-hand-2008-for-sale-in-paraaque-aid7022751</t>
  </si>
  <si>
    <t>https://philkotse.com/honda-city-for-sale-in-binan/2008-automatic-gasoline-for-sale-in-bian-aid7022721</t>
  </si>
  <si>
    <t>https://philkotse.com/honda-accord-for-sale-in-quezon-city/2nd-hand-1999-for-sale-in-aid7022671</t>
  </si>
  <si>
    <t>https://philkotse.com/honda-city-for-sale-in-quezon-city/selling-2nd-hand-2010-automatic-gasoline-at-56000-km-in-quezon-aid7022331</t>
  </si>
  <si>
    <t>https://philkotse.com/honda-civic-for-sale-in-quezon-city/2nd-hand-1996-manual-gasoline-for-sale-in-aid7022261</t>
  </si>
  <si>
    <t>https://philkotse.com/honda-cr-v-for-sale-in-marikina/selling-2nd-hand-2010-at-93000-km-in-aid7022211</t>
  </si>
  <si>
    <t>https://philkotse.com/honda-city-for-sale-in-quezon-city/selling-2nd-hand-2010-at-56000-km-in-quezon-aid7022101</t>
  </si>
  <si>
    <t>https://philkotse.com/honda-cr-v-for-sale-in-makati/sell-2nd-hand-2013-at-65000-km-in-aid7021951</t>
  </si>
  <si>
    <t>https://philkotse.com/honda-city-for-sale-in-taguig/2012-for-sale-in-aid7021931</t>
  </si>
  <si>
    <t>https://philkotse.com/honda-jazz-for-sale-in-manila/selling-2007-at-85000-km-in-aid7021891</t>
  </si>
  <si>
    <t>https://philkotse.com/honda-mobilio-for-sale-in-san-fernando1200/2nd-hand-2015-for-sale-in-san-fernando-aid7021841</t>
  </si>
  <si>
    <t>https://philkotse.com/honda-civic-for-sale-in-bacoor/2000-for-sale-in-aid7021831</t>
  </si>
  <si>
    <t>https://philkotse.com/honda-jazz-for-sale-in-cainta/2nd-hand-2012-for-sale-in-aid7021671</t>
  </si>
  <si>
    <t>https://philkotse.com/honda-city-for-sale-in-marikina/selling-2018-automatic-gasoline-in-aid7021591</t>
  </si>
  <si>
    <t>https://philkotse.com/honda-cr-v-for-sale-in-makati/selling-2nd-hand-2013-in-aid7021331</t>
  </si>
  <si>
    <t>https://philkotse.com/honda-city-for-sale-in-davao-city/2nd-hand-2017-at-30000-km-for-sale-aid7021321</t>
  </si>
  <si>
    <t>https://philkotse.com/honda-brio-for-sale-in-cabuyao/2nd-hand-2015-for-sale-in-aid7021261</t>
  </si>
  <si>
    <t>https://philkotse.com/honda-city-for-sale-in-paranaque/2006-manual-gasoline-for-sale-in-paraaque-aid7021241</t>
  </si>
  <si>
    <t>https://philkotse.com/honda-civic-for-sale-in-lipa/selling-2002-automatic-gasoline-in-aid7021251</t>
  </si>
  <si>
    <t>https://philkotse.com/honda-jazz-for-sale-in-manila/2016-for-sale-in-aid7021231</t>
  </si>
  <si>
    <t>https://philkotse.com/honda-cr-v-for-sale-in-quezon-city/2nd-hand-2000-automatic-gasoline-for-sale-in-aid7021101</t>
  </si>
  <si>
    <t>https://philkotse.com/honda-city-for-sale-in-quezon-city/2nd-hand-2016-for-sale-in-quezon-aid7021071</t>
  </si>
  <si>
    <t>https://philkotse.com/honda-cr-v-for-sale-in-makati/sell-2nd-hand-2013-automatic-gasoline-at-65000-km-in-aid7021051</t>
  </si>
  <si>
    <t>https://philkotse.com/honda-accord-for-sale-in-san-fernando1200/2006-for-sale-in-san-fernando-aid7021001</t>
  </si>
  <si>
    <t>https://philkotse.com/honda-cr-v-for-sale-in-antipolo/selling-2nd-hand-2012-in-aid7020801</t>
  </si>
  <si>
    <t>https://philkotse.com/honda-civic-for-sale-in-tarlac-city/selling-2nd-hand-1997-at-130000-km-in-aid7020761</t>
  </si>
  <si>
    <t>https://philkotse.com/honda-jazz-for-sale-in-baguio/2nd-hand-2009-automatic-gasoline-for-sale-in-aid7020601</t>
  </si>
  <si>
    <t>https://philkotse.com/honda-city-for-sale-in-mandaue/selling-2nd-hand-2016-in-aid7020211</t>
  </si>
  <si>
    <t>https://philkotse.com/honda-civic-for-sale-in-antipolo/selling-2018-at-30000-km-in-aid7019671</t>
  </si>
  <si>
    <t>https://philkotse.com/honda-city-for-sale-in-quezon-city/selling-2009-automatic-gasoline-in-quezon-aid7019461</t>
  </si>
  <si>
    <t>https://philkotse.com/honda-city-for-sale-in-valenzuela/sell-2nd-hand-2009-at-99000-km-in-aid7019441</t>
  </si>
  <si>
    <t>https://philkotse.com/honda-accord-for-sale-in-samal146/selling-2009-automatic-gasoline-in-samal-aid7019431</t>
  </si>
  <si>
    <t>https://philkotse.com/honda-city-for-sale-in-calumpit/2nd-hand-2017-automatic-gasoline-for-sale-in-aid7019361</t>
  </si>
  <si>
    <t>https://philkotse.com/honda-city-for-sale-in-las-pinas/2nd-hand-2012-automatic-gasoline-for-sale-in-las-pias-aid7019331</t>
  </si>
  <si>
    <t>https://philkotse.com/honda-civic-for-sale-in-san-simon/selling-2nd-hand-2018-at-9000-km-in-aid7019301</t>
  </si>
  <si>
    <t>https://philkotse.com/honda-civic-for-sale-in-cabanatuan/2001-for-sale-in-aid7019091</t>
  </si>
  <si>
    <t>https://philkotse.com/honda-civic-for-sale-in-mandaue/selling-2nd-hand-2013-in-aid7019081</t>
  </si>
  <si>
    <t>https://philkotse.com/honda-civic-for-sale-in-quezon-city/selling-2nd-hand-2018-in-aid7018941</t>
  </si>
  <si>
    <t>https://philkotse.com/honda-city-for-sale-in-cainta/2009-for-sale-in-aid7018911</t>
  </si>
  <si>
    <t>https://philkotse.com/honda-city-for-sale-in-cebu-city/selling-2011-automatic-gasoline-in-cebu-aid7018741</t>
  </si>
  <si>
    <t>https://philkotse.com/honda-cr-v-for-sale-in-quezon-city/2007-automatic-gasoline-for-sale-in-aid7018571</t>
  </si>
  <si>
    <t>https://philkotse.com/honda-civic-for-sale-in-meycauayan/2008-for-sale-in-aid7018371</t>
  </si>
  <si>
    <t>https://philkotse.com/honda-jazz-for-sale-in-quezon-city/2nd-hand-2015-manual-gasoline-for-sale-in-aid7018011</t>
  </si>
  <si>
    <t>https://philkotse.com/honda-cr-v-for-sale-in-cebu-city/2nd-hand-2008-for-sale-in-aid7017941</t>
  </si>
  <si>
    <t>https://philkotse.com/honda-civic-for-sale-in-quezon-city/selling-2nd-hand-2007-automatic-gasoline-at-72000-km-in-aid7017921</t>
  </si>
  <si>
    <t>https://philkotse.com/honda-city-for-sale-in-manila/selling-2012-at-80000-km-aid7017311</t>
  </si>
  <si>
    <t>https://philkotse.com/honda-brio-for-sale-in-manila/2019-automatic-gasoline-for-sale-in-aid7017241</t>
  </si>
  <si>
    <t>https://philkotse.com/honda-city-for-sale-in-angeles/2nd-hand-2011-manual-gasoline-for-sale-in-aid7017031</t>
  </si>
  <si>
    <t>https://philkotse.com/honda-cr-v-for-sale-in-calamba773/2004-suv-automatic-gasoline-for-sale-in-calamba-aid7016971</t>
  </si>
  <si>
    <t>https://philkotse.com/honda-jazz-for-sale-in-mexico/selling-2nd-hand-2007-in-aid7016931</t>
  </si>
  <si>
    <t>https://philkotse.com/honda-civic-for-sale-in-tagaytay/2009-automatic-gasoline-for-sale-in-aid7016861</t>
  </si>
  <si>
    <t>https://philkotse.com/honda-civic-for-sale-in-muntinlupa/2nd-hand-2014-automatic-gasoline-for-sale-in-aid7016651</t>
  </si>
  <si>
    <t>https://philkotse.com/honda-cr-v-for-sale-in-tagaytay/2nd-hand-2003-automatic-gasoline-for-sale-in-aid7016621</t>
  </si>
  <si>
    <t>https://philkotse.com/honda-civic-for-sale-in-meycauayan/like-new-for-sale-in-aid7016531</t>
  </si>
  <si>
    <t>https://philkotse.com/honda-city-for-sale-in-caloocan/2012-for-sale-in-aid7016341</t>
  </si>
  <si>
    <t>https://philkotse.com/honda-civic-for-sale-in-manila/selling-2nd-hand-2005-in-aid7016061</t>
  </si>
  <si>
    <t>https://philkotse.com/honda-civic-for-sale-in-marikina/selling-2nd-hand-2006-in-aid7016051</t>
  </si>
  <si>
    <t>https://philkotse.com/honda-brio-for-sale-in-binan/2015-for-sale-in-bian-aid7016011</t>
  </si>
  <si>
    <t>https://philkotse.com/honda-accord-for-sale-in-taytay/selling-2nd-hand-2011-in-aid7015901</t>
  </si>
  <si>
    <t>https://philkotse.com/honda-civic-for-sale-in-marikina/selling-2nd-hand-2007-in-aid7015741</t>
  </si>
  <si>
    <t>https://philkotse.com/honda-jazz-for-sale-in-morong/selling-2012-automatic-gasoline-in-aid7015551</t>
  </si>
  <si>
    <t>https://philkotse.com/honda-jazz-for-sale-in-cabanatuan/2nd-hand-2010-for-sale-in-aid7015461</t>
  </si>
  <si>
    <t>https://philkotse.com/honda-city-for-sale-in-las-pinas/selling-2008-at-63071-km-in-las-pias-aid7015411</t>
  </si>
  <si>
    <t>https://philkotse.com/honda-cr-v-for-sale-in-dasmarinas/sell-2nd-hand-2003-automatic-gasoline-at-110000-km-in-dasmarias-aid7015211</t>
  </si>
  <si>
    <t>https://philkotse.com/honda-civic-for-sale-in-lipa/1995-for-sale-in-aid7015181</t>
  </si>
  <si>
    <t>https://philkotse.com/honda-city-for-sale-in-cainta/2nd-hand-1996-for-sale-in-aid7015171</t>
  </si>
  <si>
    <t>https://philkotse.com/honda-cr-v-for-sale-in-paranaque/2nd-hand-2002-at-50000-km-for-sale-in-paraaque-aid7015011</t>
  </si>
  <si>
    <t>https://philkotse.com/honda-city-for-sale-in-malolos/2nd-hand-2004-at-130000-km-for-sale-aid7014931</t>
  </si>
  <si>
    <t>https://philkotse.com/honda-civic-for-sale-in-pasig/2008-manual-gasoline-for-sale-in-aid7014881</t>
  </si>
  <si>
    <t>https://philkotse.com/honda-civic-for-sale-in-general-trias/2nd-hand-2007-manual-gasoline-for-sale-in-aid7014861</t>
  </si>
  <si>
    <t>https://philkotse.com/honda-civic-for-sale-in-valenzuela/selling-2nd-hand-2009-automatic-gasoline-at-95000-km-in-aid7014811</t>
  </si>
  <si>
    <t>https://philkotse.com/honda-mobilio-for-sale-in-marikina/2016-for-sale-automatic-aid7014791</t>
  </si>
  <si>
    <t>https://philkotse.com/honda-civic-for-sale-in-cainta/2nd-hand-2007-for-sale-in-aid7014731</t>
  </si>
  <si>
    <t>https://philkotse.com/honda-civic-for-sale-in-malabon/selling-2013-at-70000-km-in-aid7014661</t>
  </si>
  <si>
    <t>https://philkotse.com/honda-city-for-sale-in-caloocan/selling-2018-automatic-gasoline-in-aid7014561</t>
  </si>
  <si>
    <t>https://philkotse.com/honda-city-for-sale-in-cebu-city/selling-1997-automatic-gasoline-in-cebu-aid7014351</t>
  </si>
  <si>
    <t>https://philkotse.com/honda-cr-v-for-sale-in-makati/2013-automatic-gasoline-for-sale-in-aid7014291</t>
  </si>
  <si>
    <t>https://philkotse.com/honda-civic-for-sale-in-pasig/selling-black-2008-automatic-gasoline-in-aid7014131</t>
  </si>
  <si>
    <t>https://philkotse.com/honda-civic-for-sale-in-manila/grey-2014-automatic-gasoline-for-sale-aid7013901</t>
  </si>
  <si>
    <t>https://philkotse.com/honda-city-for-sale-in-pasig/sell-silver-2007-at-66365-km-in-aid7013851</t>
  </si>
  <si>
    <t>https://philkotse.com/honda-accord-for-sale-in-paranaque/selling-black-2012-at-73368-km-in-paraaque-aid7013831</t>
  </si>
  <si>
    <t>https://philkotse.com/honda-city-for-sale-in-pasig/2013-for-sale-in-aid7013431</t>
  </si>
  <si>
    <t>https://philkotse.com/honda-pilot-for-sale-in-pasig/selling-2013-at-42000-km-in-aid7013371</t>
  </si>
  <si>
    <t>https://philkotse.com/honda-city-for-sale-in-pasig/selling-2016-at-63305-km-in-aid7012841</t>
  </si>
  <si>
    <t>https://philkotse.com/honda-cr-v-for-sale-in-pasig/selling-2013-at-60000-km-in-aid7012831</t>
  </si>
  <si>
    <t>https://philkotse.com/honda-cr-v-for-sale-in-pasig/selling-2007-automatic-gasoline-aid7012411</t>
  </si>
  <si>
    <t>https://philkotse.com/honda-civic-for-sale-in-quezon-city/red-2016-for-sale-automatic-aid7012241</t>
  </si>
  <si>
    <t>https://philkotse.com/honda-city-for-sale-in-cebu-city/2017-automatic-gasoline-for-sale-aid7011831</t>
  </si>
  <si>
    <t>https://philkotse.com/honda-city-for-sale-in-makati/sell-grey-2017-in-aid7011641</t>
  </si>
  <si>
    <t>https://philkotse.com/honda-accord-for-sale-in-makati/black-2011-for-sale-automatic-aid7011611</t>
  </si>
  <si>
    <t>https://philkotse.com/honda-cr-v-for-sale-in-bacoor/sell-silver-2003-in-aid7011471</t>
  </si>
  <si>
    <t>https://philkotse.com/honda-civic-for-sale-in-san-mateo/selling-red-1996-hatchback-automatic-gasoline-in-aid7011371</t>
  </si>
  <si>
    <t>https://philkotse.com/honda-civic-for-sale-in-cabuyao/used-1996-for-sale-in-aid7011221</t>
  </si>
  <si>
    <t>https://philkotse.com/honda-civic-for-sale-in-general-trias/selling-2004-at-120000-km-in-aid7011011</t>
  </si>
  <si>
    <t>https://philkotse.com/honda-jazz-for-sale-in-mandaue/2nd-hand-2013-for-sale-in-aid7010761</t>
  </si>
  <si>
    <t>https://philkotse.com/honda-city-for-sale-in-manila/2013-manual-gasoline-for-sale-in-aid7010191</t>
  </si>
  <si>
    <t>https://philkotse.com/honda-cr-v-for-sale-in-marikina/2010-automatic-gasoline-for-sale-in-aid7010181</t>
  </si>
  <si>
    <t>https://philkotse.com/honda-brio-amaze-for-sale-in-meycauayan/2015-manual-gasoline-for-sale-in-aid7010081</t>
  </si>
  <si>
    <t>https://philkotse.com/honda-civic-for-sale-in-binan/used-2017-for-sale-in-bian-aid7010041</t>
  </si>
  <si>
    <t>https://philkotse.com/honda-city-for-sale-in-angeles/used-2009-at-90000-km-for-sale-aid7009991</t>
  </si>
  <si>
    <t>https://philkotse.com/honda-city-for-sale-in-mandaue/used-2013-for-sale-in-aid7009911</t>
  </si>
  <si>
    <t>https://philkotse.com/honda-city-for-sale-in-paranaque/2003-manual-gasoline-for-sale-in-paraaque-aid7009891</t>
  </si>
  <si>
    <t>https://philkotse.com/honda-civic-for-sale-in-las-pinas/1997-for-sale-in-las-pias-aid7009791</t>
  </si>
  <si>
    <t>https://philkotse.com/honda-jazz-for-sale-in-angeles/2010-automatic-gasoline-for-sale-in-aid7009771</t>
  </si>
  <si>
    <t>https://philkotse.com/honda-civic-for-sale-in-quezon-city/2006-for-sale-in-aid7009701</t>
  </si>
  <si>
    <t>https://philkotse.com/honda-civic-for-sale-in-muntinlupa/1999-manual-gasoline-for-sale-in-aid7009661</t>
  </si>
  <si>
    <t>https://philkotse.com/honda-cr-v-for-sale-in-bacolod/selling-used-2009-in-aid7009401</t>
  </si>
  <si>
    <t>https://philkotse.com/honda-mobilio-for-sale-in-las-pinas/selling-2nd-hand-2015-in-las-pias-aid7009241</t>
  </si>
  <si>
    <t>https://philkotse.com/honda-cr-v-for-sale-in-makati/2nd-hand-2013-for-sale-in-aid7009161</t>
  </si>
  <si>
    <t>https://philkotse.com/honda-cr-v-for-sale-in-quezon-city/selling-used-2013-in-aid7009171</t>
  </si>
  <si>
    <t>https://philkotse.com/honda-cr-v-for-sale-in-pasig/2010-automatic-gasoline-for-sale-in-aid7009151</t>
  </si>
  <si>
    <t>https://philkotse.com/honda-civic-for-sale-in-quezon-city/2012-automatic-gasoline-for-sale-in-aid7009121</t>
  </si>
  <si>
    <t>https://philkotse.com/honda-civic-for-sale-in-pulilan/2000-automatic-gasoline-for-sale-in-aid7009101</t>
  </si>
  <si>
    <t>https://philkotse.com/honda-civic-for-sale-in-valenzuela/selling-2005-manual-gasoline-in-aid7008981</t>
  </si>
  <si>
    <t>https://philkotse.com/honda-civic-for-sale-in-las-pinas/1999-manual-gasoline-for-sale-in-las-pias-aid7008941</t>
  </si>
  <si>
    <t>https://philkotse.com/honda-civic-for-sale-in-paranaque/selling-2nd-hand-2016-in-paraaque-aid7008911</t>
  </si>
  <si>
    <t>https://philkotse.com/honda-city-for-sale-in-lipa/sell-2nd-hand-2013-automatic-gasoline-at-60000-km-in-aid7008871</t>
  </si>
  <si>
    <t>https://philkotse.com/honda-civic-for-sale-in-las-pinas/2006-automatic-gasoline-for-sale-in-las-pias-aid7008851</t>
  </si>
  <si>
    <t>https://philkotse.com/honda-cr-v-for-sale-in-paranaque/selling-2nd-hand-2013-automatic-gasoline-in-paraaque-aid7008811</t>
  </si>
  <si>
    <t>https://philkotse.com/honda-city-for-sale-in-paranaque/selling-2013-automatic-gasoline-in-paraaque-aid7008781</t>
  </si>
  <si>
    <t>https://philkotse.com/honda-jazz-for-sale-in-malabon/black-2013-for-sale-in-aid7008461</t>
  </si>
  <si>
    <t>https://philkotse.com/honda-cr-v-for-sale-in-quezon-city/selling-2nd-hand-1997-in-aid7008311</t>
  </si>
  <si>
    <t>https://philkotse.com/honda-mobilio-for-sale-in-quezon-city/2015-automatic-gasoline-for-sale-in-aid7008091</t>
  </si>
  <si>
    <t>https://philkotse.com/honda-cr-v-for-sale-in-san-juan/selling-2007-automatic-gasoline-in-aid7008051</t>
  </si>
  <si>
    <t>https://philkotse.com/honda-cr-v-for-sale-in-makati/selling-2nd-hand-2012-in-aid7007981</t>
  </si>
  <si>
    <t>https://philkotse.com/honda-civic-for-sale-in-cagayan-de-oro/selling-1995-automatic-gasoline-in-aid7007951</t>
  </si>
  <si>
    <t>https://philkotse.com/honda-city-for-sale-in-antipolo/silver-2006-automatic-gasoline-for-sale-in-aid7007861</t>
  </si>
  <si>
    <t>https://philkotse.com/honda-odyssey-for-sale-in-quezon-city/selling-1996-automatic-gasoline-in-aid7007611</t>
  </si>
  <si>
    <t>https://philkotse.com/honda-civic-for-sale-in-quezon-city/selling-2015-in-aid7007271</t>
  </si>
  <si>
    <t>https://philkotse.com/honda-city-for-sale-in-quezon-city/2009-automatic-gasoline-for-sale-in-quezon-aid7007151</t>
  </si>
  <si>
    <t>https://philkotse.com/honda-jazz-for-sale-in-tanauan183/selling-2009-at-110000-km-in-tanauan-aid7007101</t>
  </si>
  <si>
    <t>https://philkotse.com/honda-jazz-for-sale-in-santo-tomas180/2nd-hand-2006-for-sale-in-santo-tomas-aid7006951</t>
  </si>
  <si>
    <t>https://philkotse.com/honda-civic-for-sale-in-danao/selling-2nd-hand-2009-automatic-gasoline-at-70000-km-in-aid7006931</t>
  </si>
  <si>
    <t>https://philkotse.com/honda-civic-for-sale-in-quezon-city/used-2003-for-sale-in-aid7006751</t>
  </si>
  <si>
    <t>https://philkotse.com/honda-cr-v-for-sale-in-valenzuela/2005-automatic-gasoline-for-sale-in-aid7006601</t>
  </si>
  <si>
    <t>https://philkotse.com/honda-civic-for-sale-in-caloocan/selling-1999-automatic-gasoline-in-aid7006511</t>
  </si>
  <si>
    <t>https://philkotse.com/honda-mobilio-for-sale-in-san-mateo/2015-automatic-gasoline-for-sale-in-aid7006501</t>
  </si>
  <si>
    <t>https://philkotse.com/honda-civic-for-sale-in-carmona/selling-used-1995-at-80000-km-in-aid7005931</t>
  </si>
  <si>
    <t>https://philkotse.com/honda-brio-for-sale-in-general-trias/sell-white-2015-at-40000-km-aid7005431</t>
  </si>
  <si>
    <t>https://philkotse.com/honda-city-for-sale-in-meycauayan/2017-for-sale-in-aid7005411</t>
  </si>
  <si>
    <t>https://philkotse.com/honda-city-for-sale-in-manila/sell-silver-2009-at-61000-km-aid7005391</t>
  </si>
  <si>
    <t>https://philkotse.com/honda-accord-for-sale-in-muntinlupa/selling-black-2013-at-70000-km-in-aid7005331</t>
  </si>
  <si>
    <t>https://philkotse.com/honda-city-for-sale-in-manila/2013-manual-gasoline-for-sale-in-aid7005261</t>
  </si>
  <si>
    <t>https://philkotse.com/honda-civic-for-sale-in-manila/1995-manual-gasoline-for-sale-in-quezon-city-aid7005251</t>
  </si>
  <si>
    <t>https://philkotse.com/honda-civic-for-sale-in-quezon-city/2012-automatic-gasoline-for-sale-in-aid7005211</t>
  </si>
  <si>
    <t>https://philkotse.com/honda-cr-v-for-sale-in-caloocan/selling-2nd-hand-2003-in-aid7005161</t>
  </si>
  <si>
    <t>https://philkotse.com/honda-brio-for-sale-in-paranaque/selling-2nd-hand-2015-hatchback-in-quezon-city-aid7005111</t>
  </si>
  <si>
    <t>https://philkotse.com/honda-accord-for-sale-in-baguio/selling-2008-automatic-gasoline-in-aid7005081</t>
  </si>
  <si>
    <t>https://philkotse.com/honda-cr-v-for-sale-in-bacoor/used-2004-for-sale-in-aid7005091</t>
  </si>
  <si>
    <t>https://philkotse.com/honda-city-for-sale-in-quezon-city/selling-2006-in-quezon-aid7004951</t>
  </si>
  <si>
    <t>https://philkotse.com/honda-cr-v-for-sale-in-paranaque/2015-automatic-gasoline-for-sale-in-paraaque-aid7004891</t>
  </si>
  <si>
    <t>https://philkotse.com/honda-civic-for-sale-in-guiguinto/2nd-hand-for-sale-in-aid7004771</t>
  </si>
  <si>
    <t>https://philkotse.com/honda-civic-for-sale-in-san-fernando1200/2007-for-sale-in-san-fernando-aid7004751</t>
  </si>
  <si>
    <t>https://philkotse.com/honda-cr-v-for-sale-in-quezon-city/selling-2nd-hand-1999-in-aid7004741</t>
  </si>
  <si>
    <t>https://philkotse.com/honda-cr-v-for-sale-in-makati/selling-used-2012-automatic-gasoline-in-aid7004721</t>
  </si>
  <si>
    <t>https://philkotse.com/honda-jazz-for-sale-in-pasay/sell-2nd-hand-2017-in-aid7004681</t>
  </si>
  <si>
    <t>https://philkotse.com/honda-cr-v-for-sale-in-pasig/2nd-hand-2014-automatic-gasoline-for-sale-in-aid7004641</t>
  </si>
  <si>
    <t>https://philkotse.com/honda-accord-for-sale-in-quezon-city/sell-2nd-hand-2008-at-60000-km-in-aid7004651</t>
  </si>
  <si>
    <t>https://philkotse.com/honda-city-for-sale-in-alaminos/2nd-hand-2010-at-70000-km-for-sale-in-aid7004621</t>
  </si>
  <si>
    <t>https://philkotse.com/honda-civic-for-sale-in-paranaque/2005-automatic-gasoline-for-sale-in-paraaque-aid7004431</t>
  </si>
  <si>
    <t>https://philkotse.com/honda-civic-for-sale-in-meycauayan/selling-2nd-hand-2008-in-aid7004331</t>
  </si>
  <si>
    <t>https://philkotse.com/honda-city-for-sale-in-dasmarinas/2013-automatic-gasoline-for-sale-in-dasmarias-aid7004231</t>
  </si>
  <si>
    <t>https://philkotse.com/honda-city-for-sale-in-taytay/2nd-hand-at-60000-km-for-sale-aid7004211</t>
  </si>
  <si>
    <t>https://philkotse.com/honda-civic-for-sale-in-makati/selling-1999-manual-gasoline-in-aid7004011</t>
  </si>
  <si>
    <t>https://philkotse.com/honda-cr-v-for-sale-in-pasig/used-1998-for-sale-in-aid7003961</t>
  </si>
  <si>
    <t>https://philkotse.com/honda-civic-for-sale-in-mandaue/2010-manual-gasoline-for-sale-in-aid7003941</t>
  </si>
  <si>
    <t>https://philkotse.com/honda-brio-for-sale-in-manila/selling-2nd-hand-2015-in-aid7003951</t>
  </si>
  <si>
    <t>https://philkotse.com/honda-civic-for-sale-in-quezon-city/selling-2nd-hand-2006-automatic-gasoline-in-aid7003791</t>
  </si>
  <si>
    <t>https://philkotse.com/honda-hr-v-for-sale-in-quezon-city/2nd-hand-2015-for-sale-in-aid7003601</t>
  </si>
  <si>
    <t>https://philkotse.com/honda-accord-for-sale-in-porac/selling-1994-automatic-gasoline-in-aid7003481</t>
  </si>
  <si>
    <t>https://philkotse.com/honda-jazz-for-sale-in-dasmarinas/selling-2015-automatic-gasoline-in-dasmarias-aid7003411</t>
  </si>
  <si>
    <t>https://philkotse.com/honda-br-v-for-sale-in-manila/selling-2nd-hand-2017-in-aid7003381</t>
  </si>
  <si>
    <t>https://philkotse.com/honda-cr-v-for-sale-in-meycauayan/2006-automatic-gasoline-for-sale-in-aid7003361</t>
  </si>
  <si>
    <t>https://philkotse.com/honda-civic-for-sale-in-las-pinas/used-2007-for-sale-in-las-pias-aid7003291</t>
  </si>
  <si>
    <t>https://philkotse.com/honda-cr-v-for-sale-in-marikina/2010-for-sale-in-aid7003221</t>
  </si>
  <si>
    <t>https://philkotse.com/honda-cr-v-for-sale-in-santa-rosa796/selling-2015-for-sale-in-santa-rosa-aid7003131</t>
  </si>
  <si>
    <t>https://philkotse.com/honda-brio-for-sale-in-pasig/brand-new-2019-for-sale-in-aid7003001</t>
  </si>
  <si>
    <t>https://philkotse.com/honda-cr-v-for-sale-in-makati/2012-automatic-gasoline-for-sale-in-aid7002741</t>
  </si>
  <si>
    <t>https://philkotse.com/honda-civic-for-sale-in-davao-city/selling-used-1997-in-aid7002721</t>
  </si>
  <si>
    <t>https://philkotse.com/honda-civic-for-sale-in-manila/selling-2008-automatic-gasoline-in-aid7002731</t>
  </si>
  <si>
    <t>https://philkotse.com/honda-accord-for-sale-in-quezon-city/sell-2nd-hand-2008-at-60000-km-in-aid7002571</t>
  </si>
  <si>
    <t>https://philkotse.com/honda-civic-for-sale-in-carmona/2008-for-sale-in-aid7002581</t>
  </si>
  <si>
    <t>https://philkotse.com/honda-odyssey-for-sale-in-quezon-city/1990-for-sale-in-aid7002411</t>
  </si>
  <si>
    <t>https://philkotse.com/honda-civic-for-sale-in-las-pinas/selling-2009-at-90000-km-in-las-pias-aid7002321</t>
  </si>
  <si>
    <t>https://philkotse.com/honda-city-for-sale-in-paranaque/2nd-hand-2013-at-70000-km-for-sale-aid7002221</t>
  </si>
  <si>
    <t>https://philkotse.com/honda-jazz-for-sale-in-mandaluyong/2012-automatic-gasoline-for-sale-in-aid7002061</t>
  </si>
  <si>
    <t>https://philkotse.com/honda-cr-v-for-sale-in-san-mateo/selling-2012-automatic-gasoline-in-aid7001731</t>
  </si>
  <si>
    <t>https://philkotse.com/honda-cr-v-for-sale-in-quezon-city/selling-1998-automatic-gasoline-in-aid7001641</t>
  </si>
  <si>
    <t>https://philkotse.com/honda-cr-v-for-sale-in-manila/2006-for-sale-in-aid7001551</t>
  </si>
  <si>
    <t>https://philkotse.com/honda-city-for-sale-in-manila/selling-black-2012-sedan-in-aid7001471</t>
  </si>
  <si>
    <t>https://philkotse.com/honda-accord-for-sale-in-manila/2nd-hand-2008-at-62000-km-for-sale-aid7000871</t>
  </si>
  <si>
    <t>https://philkotse.com/honda-cr-v-for-sale-in-manila/used-2007-at-60000-km-for-sale-in-aid7000561</t>
  </si>
  <si>
    <t>https://philkotse.com/honda-hr-v-for-sale-in-manila/selling-2nd-hand-2016-in-aid7000551</t>
  </si>
  <si>
    <t>https://philkotse.com/honda-city-for-sale-in-pasay/2001-manual-gasoline-for-sale-in-aid7000421</t>
  </si>
  <si>
    <t>https://philkotse.com/honda-city-for-sale-in-las-pinas/selling-used-2017-in-las-pias-aid7000351</t>
  </si>
  <si>
    <t>https://philkotse.com/honda-civic-for-sale-in-los-banos/selling-2nd-hand-2000-in-los-baos-aid7000341</t>
  </si>
  <si>
    <t>https://philkotse.com/honda-civic-for-sale-in-taguig/selling-1999-at-130000-km-in-aid7000231</t>
  </si>
  <si>
    <t>https://philkotse.com/honda-city-for-sale-in-las-pinas/used-2009-at-70000-km-for-sale-in-las-pias-aid7000001</t>
  </si>
  <si>
    <t>https://philkotse.com/honda-jazz-for-sale-in-las-pinas/selling-2013-in-las-pias-aid6999971</t>
  </si>
  <si>
    <t>https://philkotse.com/honda-civic-for-sale-in-quezon-city/2nd-hand-1996-at-130000-km-for-sale-aid6999921</t>
  </si>
  <si>
    <t>https://philkotse.com/honda-cr-v-for-sale-in-lipa/selling-2nd-hand-1998-in-aid6999911</t>
  </si>
  <si>
    <t>https://philkotse.com/honda-civic-for-sale-in-pasig/selling-2nd-hand-2008-in-aid6999651</t>
  </si>
  <si>
    <t>https://philkotse.com/honda-city-for-sale-in-meycauayan/2003-manual-gasoline-for-sale-in-aid6999611</t>
  </si>
  <si>
    <t>https://philkotse.com/honda-city-for-sale-in-las-pinas/2006-automatic-gasoline-for-sale-in-las-pias-aid6999601</t>
  </si>
  <si>
    <t>https://philkotse.com/honda-city-for-sale-in-makati/selling-2nd-hand-2017-in-aid6999591</t>
  </si>
  <si>
    <t>https://philkotse.com/honda-cr-v-for-sale-in-angeles/selling-2nd-hand-2002-at-130000-km-in-aid6999431</t>
  </si>
  <si>
    <t>https://philkotse.com/honda-civic-for-sale-in-santa-rosa796/2009-for-sale-in-santa-rosa-aid6999381</t>
  </si>
  <si>
    <t>https://philkotse.com/honda-civic-for-sale-in-paranaque/1997-manual-gasoline-for-sale-in-paraaque-aid6999351</t>
  </si>
  <si>
    <t>https://philkotse.com/honda-city-for-sale-in-mexico/selling-2nd-hand-2017-in-aid6999281</t>
  </si>
  <si>
    <t>https://philkotse.com/honda-city-for-sale-in-mexico/used-2015-at-40000-km-for-sale-in-aid6999151</t>
  </si>
  <si>
    <t>https://philkotse.com/honda-cr-v-for-sale-in-bacoor/selling-2nd-hand-2008-automatic-gasoline-in-aid6999031</t>
  </si>
  <si>
    <t>https://philkotse.com/honda-civic-for-sale-in-quezon-city/2001-for-sale-in-aid6998571</t>
  </si>
  <si>
    <t>https://philkotse.com/honda-cr-v-for-sale-in-quezon-city/sell-2nd-hand-2008-automatic-gasoline-in-aid6998531</t>
  </si>
  <si>
    <t>https://philkotse.com/honda-city-for-sale-in-quezon-city/selling-2012-in-quezon-aid6998361</t>
  </si>
  <si>
    <t>https://philkotse.com/honda-jazz-for-sale-in-quezon-city/2009-for-sale-in-aid6998381</t>
  </si>
  <si>
    <t>https://philkotse.com/honda-fit-for-sale-in-santa-rosa/2007-manual-gasoline-for-sale-in-aid6998351</t>
  </si>
  <si>
    <t>https://philkotse.com/honda-cr-v-for-sale-in-manila/2010-for-sale-in-aid6998181</t>
  </si>
  <si>
    <t>https://philkotse.com/honda-city-for-sale-in-paranaque/used-2006-at-120000-km-for-sale-aid6997941</t>
  </si>
  <si>
    <t>https://philkotse.com/honda-odyssey-for-sale-in-quezon-city/2016-for-sale-in-aid6997881</t>
  </si>
  <si>
    <t>https://philkotse.com/honda-br-v-for-sale-in-san-fernando762/selling-2nd-hand-2017-in-san-fernando-aid6997841</t>
  </si>
  <si>
    <t>https://philkotse.com/honda-civic-for-sale-in-limay/selling-2018-automatic-gasoline-in-aid6997771</t>
  </si>
  <si>
    <t>https://philkotse.com/honda-cr-v-for-sale-in-caloocan/2003-for-sale-in-aid6997691</t>
  </si>
  <si>
    <t>https://philkotse.com/honda-city-for-sale-in-marikina/used-2004-for-sale-in-aid6997631</t>
  </si>
  <si>
    <t>https://philkotse.com/honda-accord-for-sale-in-antipolo/2001-for-sale-in-aid6997601</t>
  </si>
  <si>
    <t>https://philkotse.com/honda-jazz-for-sale-in-kawit/2009-automatic-diesel-for-sale-in-aid6997121</t>
  </si>
  <si>
    <t>https://philkotse.com/honda-civic-for-sale-in-dumaguete/selling-1999-automatic-gasoline-in-aid6997101</t>
  </si>
  <si>
    <t>https://philkotse.com/honda-city-for-sale-in-davao-city/2012-at-70000-km-for-sale-aid6996151</t>
  </si>
  <si>
    <t>https://philkotse.com/honda-jazz-for-sale-in-valenzuela/2005-manual-gasoline-for-sale-in-aid6996141</t>
  </si>
  <si>
    <t>https://philkotse.com/honda-city-for-sale-in-angeles/2002-manual-gasoline-for-sale-in-aid6996111</t>
  </si>
  <si>
    <t>https://philkotse.com/honda-city-for-sale-in-las-pinas/2nd-hand-2001-at-120000-km-for-sale-aid6996091</t>
  </si>
  <si>
    <t>https://philkotse.com/honda-civic-for-sale-in-pasig/2017-for-sale-in-aid6996041</t>
  </si>
  <si>
    <t>https://philkotse.com/honda-cr-v-for-sale-in-dumaguete/2009-automatic-gasoline-for-sale-in-aid6995921</t>
  </si>
  <si>
    <t>https://philkotse.com/honda-civic-for-sale-in-quezon-city/2nd-hand-2004-for-sale-in-aid6995931</t>
  </si>
  <si>
    <t>https://philkotse.com/honda-city-for-sale-in-las-pinas/2007-at-100000-km-for-sale-in-las-pias-aid6995731</t>
  </si>
  <si>
    <t>https://philkotse.com/honda-accord-for-sale-in-paranaque/2009-automatic-gasoline-for-sale-in-paraaque-aid6995641</t>
  </si>
  <si>
    <t>https://philkotse.com/honda-civic-for-sale-in-rosario431/2003-for-sale-in-rosario-aid6995221</t>
  </si>
  <si>
    <t>https://philkotse.com/honda-city-for-sale-in-tarlac-city/2006-automatic-gasoline-for-sale-in-tarlac-aid6995201</t>
  </si>
  <si>
    <t>https://philkotse.com/honda-cr-v-for-sale-in-antipolo/selling-2nd-hand-2007-in-aid6995181</t>
  </si>
  <si>
    <t>https://philkotse.com/honda-cr-v-for-sale-in-mandaue/2008-automatic-gasoline-for-sale-in-aid6995121</t>
  </si>
  <si>
    <t>https://philkotse.com/honda-city-for-sale-in-talisay486/black-2014-automatic-gasoline-for-sale-aid6995101</t>
  </si>
  <si>
    <t>https://philkotse.com/honda-city-for-sale-in-quezon-city/sell-white-2019-in-quezon-aid6994971</t>
  </si>
  <si>
    <t>https://philkotse.com/honda-hr-v-for-sale-in-makati/white-2015-automatic-gasoline-for-sale-in-aid6994921</t>
  </si>
  <si>
    <t>https://philkotse.com/honda-civic-for-sale-in-marikina/selling-2008-automatic-gasoline-at-89000-km-aid6994771</t>
  </si>
  <si>
    <t>https://philkotse.com/honda-jazz-for-sale-in-manila/white-2009-hatchback-automatic-gasoline-for-sale-in-aid6994551</t>
  </si>
  <si>
    <t>https://philkotse.com/honda-civic-for-sale-in-muntinlupa/brown-2013-at-90000-km-for-sale-in-aid6994531</t>
  </si>
  <si>
    <t>https://philkotse.com/honda-civic-for-sale-in-cabuyao/2nd-hand-for-sale-in-aid6994321</t>
  </si>
  <si>
    <t>https://philkotse.com/honda-cr-v-for-sale-in-las-pinas/selling-1998-automatic-gasoline-in-las-pias-aid6993871</t>
  </si>
  <si>
    <t>https://philkotse.com/honda-city-for-sale-in-quezon-city/2009-for-sale-in-quezon-aid6993851</t>
  </si>
  <si>
    <t>https://philkotse.com/honda-cr-v-for-sale-in-urdaneta/selling-2nd-hand-2003-in-aid6993801</t>
  </si>
  <si>
    <t>https://philkotse.com/honda-accord-for-sale-in-angeles/selling-2nd-hand-2010-automatic-gasoline-at-90000-km-in-aid6993661</t>
  </si>
  <si>
    <t>https://philkotse.com/honda-city-for-sale-in-silang/2011-manual-gasoline-for-sale-in-aid6993611</t>
  </si>
  <si>
    <t>https://philkotse.com/honda-civic-for-sale-in-davao-city/selling-2nd-hand-2006-in-aid6993581</t>
  </si>
  <si>
    <t>https://philkotse.com/honda-civic-for-sale-in-tanza/selling-2003-automatic-gasoline-in-aid6993441</t>
  </si>
  <si>
    <t>https://philkotse.com/honda-city-for-sale-in-valenzuela/selling-2nd-hand-2009-at-100000-km-in-aid6993431</t>
  </si>
  <si>
    <t>https://philkotse.com/honda-jazz-for-sale-in-makati/2018-manual-gasoline-for-sale-in-aid6993291</t>
  </si>
  <si>
    <t>https://philkotse.com/honda-cr-v-for-sale-in-taguig/2012-automatic-gasoline-for-sale-in-aid6993241</t>
  </si>
  <si>
    <t>https://philkotse.com/honda-city-for-sale-in-san-pablo792/2nd-hand-2006-for-sale-in-san-pablo-aid6993221</t>
  </si>
  <si>
    <t>https://philkotse.com/honda-accord-for-sale-in-quezon-city/2005-automatic-gasoline-for-sale-in-aid6993151</t>
  </si>
  <si>
    <t>https://philkotse.com/honda-city-for-sale-in-santa-ana/2010-automatic-gasoline-for-sale-in-aid6993081</t>
  </si>
  <si>
    <t>https://philkotse.com/honda-city-for-sale-in-norzagaray/2006-manual-gasoline-for-sale-in-aid6993061</t>
  </si>
  <si>
    <t>https://philkotse.com/honda-city-for-sale-in-pasay/selling-used-2010-in-aid6993011</t>
  </si>
  <si>
    <t>https://philkotse.com/honda-city-for-sale-in-baliuag/2017-at-30000-km-for-sale-in-aid6992951</t>
  </si>
  <si>
    <t>https://philkotse.com/honda-city-for-sale-in-lipa/2009-automatic-gasoline-for-sale-in-aid6992911</t>
  </si>
  <si>
    <t>https://philkotse.com/honda-civic-for-sale-in-paranaque/2nd-hand-2007-for-sale-in-paraaque-aid6992651</t>
  </si>
  <si>
    <t>https://philkotse.com/honda-civic-for-sale-in-angeles/used-2015-automatic-gasoline-for-sale-in-aid6992591</t>
  </si>
  <si>
    <t>https://philkotse.com/honda-city-for-sale-in-pasig/selling-2009-automatic-gasoline-in-aid6992561</t>
  </si>
  <si>
    <t>https://philkotse.com/honda-cr-v-for-sale-in-cainta/selling-used-1999-in-aid6992521</t>
  </si>
  <si>
    <t>https://philkotse.com/honda-odyssey-for-sale-in-pasig/2014-for-sale-in-aid6992441</t>
  </si>
  <si>
    <t>https://philkotse.com/honda-jazz-for-sale-in-manila/2015-automatic-gasoline-for-sale-in-aid6992271</t>
  </si>
  <si>
    <t>https://philkotse.com/honda-city-for-sale-in-lemery164/2014-for-sale-in-lemery-aid6992231</t>
  </si>
  <si>
    <t>https://philkotse.com/honda-civic-for-sale-in-manila/selling-2nd-hand-2007-in-aid6992121</t>
  </si>
  <si>
    <t>https://philkotse.com/honda-accord-for-sale-in-makati/2nd-hand-1997-at-130000-km-for-sale-in-aid6991971</t>
  </si>
  <si>
    <t>https://philkotse.com/honda-civic-for-sale-in-calamba773/2nd-hand-2003-for-sale-in-calamba-aid6991921</t>
  </si>
  <si>
    <t>https://philkotse.com/honda-city-for-sale-in-caloocan/2013-automatic-gasoline-for-sale-in-aid6991841</t>
  </si>
  <si>
    <t>https://philkotse.com/honda-cr-v-for-sale-in-caloocan/2004-automatic-gasoline-for-sale-in-aid6991801</t>
  </si>
  <si>
    <t>https://philkotse.com/honda-odyssey-for-sale-in-mandaluyong/2015-automatic-gasoline-for-sale-in-aid6991551</t>
  </si>
  <si>
    <t>https://philkotse.com/honda-city-for-sale-in-mandaluyong/2000-for-sale-in-aid6991531</t>
  </si>
  <si>
    <t>https://philkotse.com/honda-civic-for-sale-in-paranaque/sell-2nd-hand-1994-hatchback-in-paraaque-aid6991491</t>
  </si>
  <si>
    <t>https://philkotse.com/honda-civic-for-sale-in-muntinlupa/2nd-hand-2008-for-sale-in-aid6991431</t>
  </si>
  <si>
    <t>https://philkotse.com/honda-br-v-for-sale-in-paranaque/2nd-hand-2018-for-sale-in-paraaque-aid6991301</t>
  </si>
  <si>
    <t>https://philkotse.com/honda-civic-for-sale-in-tanauan183/selling-1994-manual-gasoline-in-tanauan-aid6991031</t>
  </si>
  <si>
    <t>https://philkotse.com/honda-civic-for-sale-in-santa-rosa/2009-automatic-gasoline-for-sale-in-aid6990621</t>
  </si>
  <si>
    <t>https://philkotse.com/honda-cr-v-for-sale-in-san-fernando1200/1998-automatic-gasoline-for-sale-in-san-fernando-aid6990581</t>
  </si>
  <si>
    <t>https://philkotse.com/honda-civic-for-sale-in-imus/2002-for-sale-in-aid6990571</t>
  </si>
  <si>
    <t>https://philkotse.com/honda-civic-for-sale-in-bacoor/2009-for-sale-in-aid6990181</t>
  </si>
  <si>
    <t>https://philkotse.com/honda-cr-v-for-sale-in-pasig/2013-automatic-gasoline-for-sale-in-aid6990201</t>
  </si>
  <si>
    <t>https://philkotse.com/honda-odyssey-for-sale-in-makati/2012-for-sale-in-aid6990101</t>
  </si>
  <si>
    <t>https://philkotse.com/honda-cr-v-for-sale-in-las-pinas/2007-manual-gasoline-for-sale-in-las-pias-aid6989861</t>
  </si>
  <si>
    <t>https://philkotse.com/honda-civic-for-sale-in-bacoor/1999-manual-gasoline-for-sale-in-aid6989801</t>
  </si>
  <si>
    <t>https://philkotse.com/honda-mobilio-for-sale-in-manila/brand-new-2018-for-sale-in-aid6989791</t>
  </si>
  <si>
    <t>https://philkotse.com/honda-civic-for-sale-in-baguio/selling-1996-manual-gasoline-in-aid6989691</t>
  </si>
  <si>
    <t>https://philkotse.com/honda-cr-v-for-sale-in-mandaue/selling-2008-automatic-gasoline-in-aid6989411</t>
  </si>
  <si>
    <t>https://philkotse.com/honda-cr-v-for-sale-in-muntinlupa/2001-at-120000-km-for-sale-in-aid6989261</t>
  </si>
  <si>
    <t>https://philkotse.com/honda-civic-for-sale-in-san-mateo/selling-used-2007-in-aid6989231</t>
  </si>
  <si>
    <t>https://philkotse.com/honda-fit-for-sale-in-cebu-city/selling-automatic-gasoline-in-aid6988551</t>
  </si>
  <si>
    <t>https://philkotse.com/honda-jazz-for-sale-in-marikina/2018-for-sale-in-aid6988511</t>
  </si>
  <si>
    <t>https://philkotse.com/honda-city-for-sale-in-lipa/2013-for-sale-in-aid6988481</t>
  </si>
  <si>
    <t>https://philkotse.com/honda-cr-v-for-sale-in-caloocan/used-2004-for-sale-in-aid6988331</t>
  </si>
  <si>
    <t>https://philkotse.com/honda-civic-for-sale-in-malabon/selling-1995-manual-gasoline-in-aid6988311</t>
  </si>
  <si>
    <t>https://philkotse.com/honda-cr-v-for-sale-in-quezon-city/sell-2nd-hand-2004-automatic-gasoline-at-120000-km-in-aid6988191</t>
  </si>
  <si>
    <t>https://philkotse.com/honda-city-for-sale-in-angeles/selling-2010-automatic-gasoline-in-aid6987791</t>
  </si>
  <si>
    <t>https://philkotse.com/honda-civic-for-sale-in-tarlac-city/1997-automatic-gasoline-for-sale-in-aid6987771</t>
  </si>
  <si>
    <t>https://philkotse.com/honda-cr-v-for-sale-in-baguio/selling-2003-in-aid6987751</t>
  </si>
  <si>
    <t>https://philkotse.com/honda-city-for-sale-in-taguig/2016-for-sale-in-aid6987661</t>
  </si>
  <si>
    <t>https://philkotse.com/honda-civic-for-sale-in-tanza/selling-used-2003-in-aid6987261</t>
  </si>
  <si>
    <t>https://philkotse.com/honda-civic-for-sale-in-dasmarinas/2007-for-sale-in-dasmarias-aid6987111</t>
  </si>
  <si>
    <t>https://philkotse.com/honda-city-for-sale-in-pasay/used-2013-for-sale-in-aid6986791</t>
  </si>
  <si>
    <t>https://philkotse.com/honda-city-for-sale-in-angeles/2014-for-sale-in-aid6986621</t>
  </si>
  <si>
    <t>https://philkotse.com/honda-civic-for-sale-in-paranaque/selling-2nd-hand-2007-in-paraaque-aid6986581</t>
  </si>
  <si>
    <t>https://philkotse.com/honda-civic-for-sale-in-batangas-city/1999-at-130000-km-for-sale-aid6986521</t>
  </si>
  <si>
    <t>https://philkotse.com/honda-jazz-for-sale-in-tanauan183/selling-2nd-hand-2010-in-tanauan-aid6986401</t>
  </si>
  <si>
    <t>https://philkotse.com/honda-civic-for-sale-in-makati/selling-2nd-hand-2013-in-aid6986101</t>
  </si>
  <si>
    <t>https://philkotse.com/honda-city-for-sale-in-paranaque/selling-2nd-hand-2010-in-paraaque-aid6986041</t>
  </si>
  <si>
    <t>https://philkotse.com/honda-city-for-sale-in-pasig/brand-new-2019-automatic-gasoline-for-sale-in-aid6985921</t>
  </si>
  <si>
    <t>https://philkotse.com/honda-civic-for-sale-in-san-jose1128/selling-2nd-hand-2008-in-san-jose-aid6985751</t>
  </si>
  <si>
    <t>https://philkotse.com/honda-civic-for-sale-in-manila/used-2010-for-sale-in-aid6985531</t>
  </si>
  <si>
    <t>https://philkotse.com/honda-city-for-sale-in-paranaque/selling-2010-manual-gasoline-in-paraaque-aid6985081</t>
  </si>
  <si>
    <t>https://philkotse.com/honda-civic-for-sale-in-valenzuela/manual-gasoline-for-sale-in-aid6984981</t>
  </si>
  <si>
    <t>https://philkotse.com/honda-cr-v-for-sale-in-general-mariano-alvarez/2000-for-sale-in-aid6984781</t>
  </si>
  <si>
    <t>https://philkotse.com/honda-civic-for-sale-in-manila/1996-for-sale-in-aid6984651</t>
  </si>
  <si>
    <t>https://philkotse.com/honda-city-for-sale-in-paranaque/used-2006-for-sale-in-paraaque-aid6984601</t>
  </si>
  <si>
    <t>https://philkotse.com/honda-civic-for-sale-in-cebu-city/2012-automatic-gasoline-for-sale-in-aid6984551</t>
  </si>
  <si>
    <t>https://philkotse.com/honda-jazz-for-sale-in-mandaue/sell-used-2013-automatic-gasoline-at-40000-km-in-aid6984291</t>
  </si>
  <si>
    <t>https://philkotse.com/honda-civic-for-sale-in-tanza/sell-used-2006-at-60000-km-in-aid6984181</t>
  </si>
  <si>
    <t>https://philkotse.com/honda-cr-v-for-sale-in-lipa/2005-automatic-gasoline-for-sale-in-aid6984151</t>
  </si>
  <si>
    <t>https://philkotse.com/honda-city-for-sale-in-mandaue/selling-2013-manual-gasoline-in-aid6984141</t>
  </si>
  <si>
    <t>https://philkotse.com/honda-civic-for-sale-in-calaca/selling-2nd-hand-2008-at-20000-km-in-aid6984121</t>
  </si>
  <si>
    <t>https://philkotse.com/honda-civic-for-sale-in-mandaluyong/sell-used-2009-at-100000-km-in-aid6983781</t>
  </si>
  <si>
    <t>https://philkotse.com/honda-cr-v-for-sale-in-manila/2003-for-sale-in-aid6983761</t>
  </si>
  <si>
    <t>https://philkotse.com/honda-civic-for-sale-in-las-pinas/2004-manual-gasoline-for-sale-in-las-pias-aid6983731</t>
  </si>
  <si>
    <t>https://philkotse.com/honda-cr-v-for-sale-in-pateros/2nd-hand-1999-automatic-gasoline-for-sale-in-aid6983721</t>
  </si>
  <si>
    <t>https://philkotse.com/honda-city-for-sale-in-manila/2000-for-sale-in-aid6983571</t>
  </si>
  <si>
    <t>https://philkotse.com/honda-city-for-sale-in-lapu-lapu/manual-gasoline-for-sale-in-aid6983481</t>
  </si>
  <si>
    <t>https://philkotse.com/honda-cr-v-for-sale-in-san-carlos/used-1998-at-100000-km-for-sale-aid6983461</t>
  </si>
  <si>
    <t>https://philkotse.com/honda-mobilio-for-sale-in-manila/2016-for-sale-in-aid6983161</t>
  </si>
  <si>
    <t>https://philkotse.com/honda-civic-for-sale-in-taguig/1995-sedan-for-sale-in-aid6983131</t>
  </si>
  <si>
    <t>https://philkotse.com/honda-city-for-sale-in-pasig/2019-automatic-gasoline-for-sale-in-aid6983081</t>
  </si>
  <si>
    <t>https://philkotse.com/honda-cr-v-for-sale-in-san-juan/2012-automatic-diesel-for-sale-in-aid6982971</t>
  </si>
  <si>
    <t>https://philkotse.com/honda-city-for-sale-in-malolos/sell-2nd-hand-2000-at-120000-km-in-aid6982951</t>
  </si>
  <si>
    <t>https://philkotse.com/honda-civic-for-sale-in-quezon-city/1998-automatic-gasoline-for-sale-in-aid6982791</t>
  </si>
  <si>
    <t>https://philkotse.com/honda-accord-for-sale-in-angeles/selling-used-2010-at-88000-km-aid6982281</t>
  </si>
  <si>
    <t>https://philkotse.com/honda-civic-for-sale-in-binan/2006-for-sale-in-bian-aid6982111</t>
  </si>
  <si>
    <t>https://philkotse.com/honda-cr-v-for-sale-in-makati/selling-2012-automatic-gasoline-in-aid6982021</t>
  </si>
  <si>
    <t>https://philkotse.com/honda-civic-for-sale-in-pasay/2018-automatic-gasoline-for-sale-in-aid6981871</t>
  </si>
  <si>
    <t>https://philkotse.com/honda-city-for-sale-in-taytay/2012-automatic-gasoline-for-sale-in-aid6981751</t>
  </si>
  <si>
    <t>https://philkotse.com/honda-civic-for-sale-in-manila/selling-2nd-hand-2009-in-aid6981681</t>
  </si>
  <si>
    <t>https://philkotse.com/honda-city-for-sale-in-valenzuela/2009-at-100000-km-for-sale-in-aid6981311</t>
  </si>
  <si>
    <t>https://philkotse.com/honda-fit-for-sale-in-zaragoza/2008-for-sale-in-aid6981281</t>
  </si>
  <si>
    <t>https://philkotse.com/honda-cr-v-for-sale-in-mexico/sell-2nd-hand-2005-at-130000-km-in-aid6981241</t>
  </si>
  <si>
    <t>https://philkotse.com/honda-city-for-sale-in-quezon-city/selling-2nd-hand-2016-in-quezon-aid6981121</t>
  </si>
  <si>
    <t>https://philkotse.com/honda-civic-for-sale-in-tagaytay/1996-manual-gasoline-for-sale-in-aid6981001</t>
  </si>
  <si>
    <t>https://philkotse.com/honda-civic-for-sale-in-marikina/2007-manual-gasoline-for-sale-in-aid6980891</t>
  </si>
  <si>
    <t>https://philkotse.com/honda-cr-v-for-sale-in-quezon-city/2003-automatic-gasoline-for-sale-in-aid6980811</t>
  </si>
  <si>
    <t>https://philkotse.com/honda-city-for-sale-in-las-pinas/selling-2nd-hand-2017-in-las-pias-aid6980671</t>
  </si>
  <si>
    <t>https://philkotse.com/honda-cr-v-for-sale-in-quezon-city/2010-for-sale-in-aid6980651</t>
  </si>
  <si>
    <t>https://philkotse.com/honda-city-for-sale-in-calamba773/selling-2008-automatic-gasoline-in-calamba-aid6980641</t>
  </si>
  <si>
    <t>https://philkotse.com/honda-civic-for-sale-in-manila/selling-2008-at-90000-km-in-aid6980471</t>
  </si>
  <si>
    <t>https://philkotse.com/honda-civic-for-sale-in-santa-rosa796/1996-manual-gasoline-for-sale-in-santa-rosa-aid6980401</t>
  </si>
  <si>
    <t>https://philkotse.com/honda-city-for-sale-in-quezon-city/2000-for-sale-in-quezon-aid6980301</t>
  </si>
  <si>
    <t>https://philkotse.com/honda-city-for-sale-in-manila/2012-automatic-gasoline-for-sale-in-aid6980261</t>
  </si>
  <si>
    <t>https://philkotse.com/honda-city-for-sale-in-muntinlupa/sell-red-in-aid6980201</t>
  </si>
  <si>
    <t>https://philkotse.com/honda-cr-v-for-sale-in-malolos/selling-2005-at-70000-km-in-aid6980151</t>
  </si>
  <si>
    <t>https://philkotse.com/honda-civic-for-sale-in-makati/2013-automatic-gasoline-for-sale-in-aid6980051</t>
  </si>
  <si>
    <t>https://philkotse.com/honda-civic-for-sale-in-calamba773/2011-automatic-gasoline-for-sale-in-calamba-aid6979981</t>
  </si>
  <si>
    <t>https://philkotse.com/honda-city-for-sale-in-taguig/2004-automatic-gasoline-for-sale-in-aid6979941</t>
  </si>
  <si>
    <t>https://philkotse.com/honda-city-for-sale-in-antipolo/2011-manual-gasoline-for-sale-in-aid6979841</t>
  </si>
  <si>
    <t>https://philkotse.com/honda-cr-v-for-sale-in-quezon-city/2000-for-sale-in-aid6979741</t>
  </si>
  <si>
    <t>https://philkotse.com/honda-cr-v-for-sale-in-pasig/selling-brand-new-2018-in-aid6979711</t>
  </si>
  <si>
    <t>https://philkotse.com/honda-civic-for-sale-in-silang/selling-2010-automatic-gasoline-in-aid6979151</t>
  </si>
  <si>
    <t>https://philkotse.com/honda-civic-for-sale-in-cebu-city/2010-automatic-gasoline-for-sale-in-aid6979141</t>
  </si>
  <si>
    <t>https://philkotse.com/honda-city-for-sale-in-taal/2015-automatic-gasoline-for-sale-in-aid6979101</t>
  </si>
  <si>
    <t>https://philkotse.com/honda-fit-for-sale-in-quezon-city/2000-automatic-gasoline-for-sale-in-aid6979051</t>
  </si>
  <si>
    <t>https://philkotse.com/honda-city-for-sale-in-calamba773/selling-2010-automatic-gasoline-in-calamba-aid6979061</t>
  </si>
  <si>
    <t>https://philkotse.com/honda-civic-for-sale-in-tanay/selling-white-2012-at-42789-km-in-aid6978181</t>
  </si>
  <si>
    <t>https://philkotse.com/honda-legend-for-sale-in-pasig/selling-black-2015-in-aid6978101</t>
  </si>
  <si>
    <t>https://philkotse.com/honda-fit-for-sale-in-santiago/2004-automatic-gasoline-for-sale-in-aid6977961</t>
  </si>
  <si>
    <t>https://philkotse.com/honda-cr-v-for-sale-in-meycauayan/selling-2nd-hand-1996-in-aid6977891</t>
  </si>
  <si>
    <t>https://philkotse.com/honda-jazz-for-sale-in-quezon-city/selling-2009-automatic-gasoline-aid6977691</t>
  </si>
  <si>
    <t>https://philkotse.com/honda-cr-v-for-sale-in-quezon-city/selling-2010-at-80000-km-in-aid6977621</t>
  </si>
  <si>
    <t>https://philkotse.com/honda-cr-v-for-sale-in-leyte884/selling-2007-automatic-diesel-in-leyte-aid6977441</t>
  </si>
  <si>
    <t>https://philkotse.com/honda-civic-for-sale-in-cebu-city/black-2010-automatic-gasoline-for-sale-aid6976941</t>
  </si>
  <si>
    <t>https://philkotse.com/honda-civic-for-sale-in-pasay/2007-automatic-gasoline-for-sale-in-aid6976781</t>
  </si>
  <si>
    <t>https://philkotse.com/honda-civic-for-sale-in-apalit/2000-automatic-gasoline-for-sale-in-aid6976751</t>
  </si>
  <si>
    <t>https://philkotse.com/honda-city-for-sale-in-quezon-city/selling-2015-in-quezon-aid6976761</t>
  </si>
  <si>
    <t>https://philkotse.com/honda-cr-v-for-sale-in-taguig/2011-automatic-gasoline-for-sale-in-aid6976661</t>
  </si>
  <si>
    <t>https://philkotse.com/honda-cr-v-for-sale-in-binan/selling-2003-manual-gasoline-in-bian-aid6976611</t>
  </si>
  <si>
    <t>https://philkotse.com/honda-city-for-sale-in-taguig/2013-for-sale-in-aid6976501</t>
  </si>
  <si>
    <t>https://philkotse.com/honda-city-for-sale-in-quezon-city/2009-manual-gasoline-for-sale-in-quezon-aid6976391</t>
  </si>
  <si>
    <t>https://philkotse.com/honda-city-for-sale-in-san-jacinto/selling-2007-manual-gasoline-in-aid6976361</t>
  </si>
  <si>
    <t>https://philkotse.com/honda-cr-v-for-sale-in-manila/2011-automatic-gasoline-for-sale-in-aid6976341</t>
  </si>
  <si>
    <t>https://philkotse.com/honda-civic-for-sale-in-pasig/sell-2nd-hand-1999-at-90000-km-in-aid6976281</t>
  </si>
  <si>
    <t>https://philkotse.com/honda-jazz-for-sale-in-manila/2009-automatic-gasoline-for-sale-in-aid6976181</t>
  </si>
  <si>
    <t>https://philkotse.com/honda-jazz-for-sale-in-quezon-city/selling-2nd-hand-2007-in-aid6976011</t>
  </si>
  <si>
    <t>https://philkotse.com/honda-cr-v-for-sale-in-lipa/automatic-gasoline-for-sale-in-aid6975771</t>
  </si>
  <si>
    <t>https://philkotse.com/honda-jazz-for-sale-in-quezon-city/2013-for-sale-in-aid6975691</t>
  </si>
  <si>
    <t>https://philkotse.com/honda-civic-for-sale-in-san-jose1128/2008-automatic-gasoline-for-sale-in-san-jose-aid6975511</t>
  </si>
  <si>
    <t>https://philkotse.com/honda-cr-v-for-sale-in-tiaong/2004-automatic-gasoline-for-sale-in-aid6975451</t>
  </si>
  <si>
    <t>https://philkotse.com/honda-cr-v-for-sale-in-quezon-city/selling-2nd-hand-1999-at-130000-km-in-aid6975441</t>
  </si>
  <si>
    <t>https://philkotse.com/honda-city-for-sale-in-norzagaray/selling-used-2006-in-aid6975411</t>
  </si>
  <si>
    <t>https://philkotse.com/honda-city-for-sale-in-manila/2005-manual-gasoline-for-sale-in-aid6975311</t>
  </si>
  <si>
    <t>https://philkotse.com/honda-civic-for-sale-in-bacoor/selling-2nd-hand-2006-in-aid6975191</t>
  </si>
  <si>
    <t>https://philkotse.com/honda-civic-for-sale-in-quezon-city/2nd-hand-2008-at-80000-km-for-sale-in-aid6975141</t>
  </si>
  <si>
    <t>https://philkotse.com/honda-civic-for-sale-in-san-jose1128/selling-2008-automatic-gasoline-in-san-jose-aid6975051</t>
  </si>
  <si>
    <t>https://philkotse.com/honda-cr-v-for-sale-in-binan/selling-2003-at-130000-km-in-bian-aid6974841</t>
  </si>
  <si>
    <t>https://philkotse.com/honda-city-for-sale-in-manila/selling-2nd-hand-2013-manual-gasoline-in-aid6974771</t>
  </si>
  <si>
    <t>https://philkotse.com/honda-city-for-sale-in-quezon-city/sell-2nd-hand-2008-manual-gasoline-at-100000-km-in-quezon-aid6974731</t>
  </si>
  <si>
    <t>https://philkotse.com/honda-civic-for-sale-in-cebu-city/sell-2nd-hand-1994-manual-gasoline-at-130000-km-in-aid6974641</t>
  </si>
  <si>
    <t>https://philkotse.com/honda-civic-for-sale-in-san-pablo792/selling-2005-manual-gasoline-in-san-pablo-aid6974631</t>
  </si>
  <si>
    <t>https://philkotse.com/honda-civic-for-sale-in-makati/2013-automatic-gasoline-for-sale-in-aid6974581</t>
  </si>
  <si>
    <t>https://philkotse.com/honda-civic-for-sale-in-angeles/sell-2nd-hand-1996-at-130000-km-in-aid6974281</t>
  </si>
  <si>
    <t>https://philkotse.com/honda-cr-v-for-sale-in-cebu-city/2016-manual-gasoline-for-sale-in-aid6974261</t>
  </si>
  <si>
    <t>https://philkotse.com/honda-civic-for-sale-in-makati/2nd-hand-2013-for-sale-in-aid6974241</t>
  </si>
  <si>
    <t>https://philkotse.com/honda-city-for-sale-in-san-juan/2013-for-sale-in-aid6974221</t>
  </si>
  <si>
    <t>https://philkotse.com/honda-civic-for-sale-in-lucena/selling-1996-in-aid6974181</t>
  </si>
  <si>
    <t>https://philkotse.com/honda-cr-v-for-sale-in-manila/selling-2nd-hand-2010-in-aid6973741</t>
  </si>
  <si>
    <t>https://philkotse.com/honda-city-for-sale-in-makati/selling-used-2009-in-aid6973561</t>
  </si>
  <si>
    <t>https://philkotse.com/honda-jazz-for-sale-in-san-fernando1200/selling-2016-at-40000-km-in-san-fernando-aid6973441</t>
  </si>
  <si>
    <t>https://philkotse.com/honda-cr-v-for-sale-in-valenzuela/selling-2005-automatic-gasoline-in-aid6973411</t>
  </si>
  <si>
    <t>https://philkotse.com/honda-mobilio-for-sale-in-makati/2015-at-60000-km-for-sale-aid6973291</t>
  </si>
  <si>
    <t>https://philkotse.com/honda-jazz-for-sale-in-aparri/used-2012-for-sale-in-aid6972921</t>
  </si>
  <si>
    <t>https://philkotse.com/honda-civic-for-sale-in-dasmarinas/1996-automatic-gasoline-for-sale-in-dasmarias-aid6972841</t>
  </si>
  <si>
    <t>https://philkotse.com/honda-cr-z-for-sale-in-makati/2013-automatic-gasoline-for-sale-in-aid6972811</t>
  </si>
  <si>
    <t>https://philkotse.com/honda-civic-for-sale-in-makati/selling-2008-automatic-gasoline-in-aid6972721</t>
  </si>
  <si>
    <t>https://philkotse.com/honda-city-for-sale-in-caloocan/2nd-hand-2008-at-60000-km-for-sale-aid6972731</t>
  </si>
  <si>
    <t>https://philkotse.com/honda-jazz-for-sale-in-quezon-city/sell-2nd-hand-2012-at-20000-km-in-aid6972671</t>
  </si>
  <si>
    <t>https://philkotse.com/honda-civic-for-sale-in-pulilan/2000-for-sale-in-aid6972521</t>
  </si>
  <si>
    <t>https://philkotse.com/honda-accord-for-sale-in-manila/used-2005-automatic-gasoline-for-sale-in-aid6972531</t>
  </si>
  <si>
    <t>https://philkotse.com/honda-cr-v-for-sale-in-makati/2012-for-sale-in-aid6972481</t>
  </si>
  <si>
    <t>https://philkotse.com/honda-cr-v-for-sale-in-cainta/used-2002-for-sale-in-aid6972401</t>
  </si>
  <si>
    <t>https://philkotse.com/honda-civic-for-sale-in-angeles/selling-2003-automatic-gasoline-in-aid6972341</t>
  </si>
  <si>
    <t>https://philkotse.com/honda-civic-for-sale-in-subic/selling-1996-automatic-gasoline-in-aid6972181</t>
  </si>
  <si>
    <t>https://philkotse.com/honda-jazz-for-sale-in-quezon-city/sell-used-2015-manual-gasoline-at-30000-km-in-aid6972171</t>
  </si>
  <si>
    <t>https://philkotse.com/honda-civic-for-sale-in-pakil/selling-1996-automatic-gasoline-in-aid6972121</t>
  </si>
  <si>
    <t>https://philkotse.com/honda-city-for-sale-in-angono/2006-manual-gasoline-for-sale-in-aid6972091</t>
  </si>
  <si>
    <t>https://philkotse.com/honda-cr-v-for-sale-in-baguio/selling-2nd-hand-2004-in-aid6971951</t>
  </si>
  <si>
    <t>https://philkotse.com/honda-civic-for-sale-in-ternate/selling-2nd-hand-2010-in-aid6971911</t>
  </si>
  <si>
    <t>https://philkotse.com/honda-cr-v-for-sale-in-manila/1998-for-sale-in-aid6971831</t>
  </si>
  <si>
    <t>https://philkotse.com/honda-civic-for-sale-in-bacacay/2008-automatic-gasoline-for-sale-in-aid6971801</t>
  </si>
  <si>
    <t>https://philkotse.com/honda-jazz-for-sale-in-angat/selling-used-2009-in-aid6971781</t>
  </si>
  <si>
    <t>https://philkotse.com/honda-city-for-sale-in-quezon-city/2014-at-40000-km-for-sale-in-quezon-aid6971731</t>
  </si>
  <si>
    <t>https://philkotse.com/honda-civic-for-sale-in-capas/selling-2008-automatic-gasoline-in-aid6971671</t>
  </si>
  <si>
    <t>https://philkotse.com/honda-civic-for-sale-in-tanauan183/selling-1994-manual-gasoline-in-tanauan-aid6971691</t>
  </si>
  <si>
    <t>https://philkotse.com/honda-city-for-sale-in-paranaque/2010-automatic-gasoline-for-sale-in-paraaque-aid6971361</t>
  </si>
  <si>
    <t>https://philkotse.com/honda-cr-v-for-sale-in-malabon/used-2008-for-sale-in-aid6971131</t>
  </si>
  <si>
    <t>https://philkotse.com/honda-hr-v-for-sale-in-mandaue/used-2015-automatic-gasoline-for-sale-in-aid6971041</t>
  </si>
  <si>
    <t>https://philkotse.com/honda-cr-v-for-sale-in-marikina/2nd-hand-2010-for-sale-in-aid6970891</t>
  </si>
  <si>
    <t>https://philkotse.com/honda-city-for-sale-in-san-luis/selling-used-2011-in-aid6970901</t>
  </si>
  <si>
    <t>https://philkotse.com/honda-cr-v-for-sale-in-ibaan/selling-2003-manual-gasoline-in-aid6970791</t>
  </si>
  <si>
    <t>https://philkotse.com/honda-city-for-sale-in-quezon-city/1998-for-sale-in-quezon-aid6970731</t>
  </si>
  <si>
    <t>https://philkotse.com/honda-civic-for-sale-in-angono/2015-automatic-gasoline-for-sale-in-aid6970741</t>
  </si>
  <si>
    <t>https://philkotse.com/honda-civic-for-sale-in-pila/used-2007-for-sale-in-aid6970631</t>
  </si>
  <si>
    <t>https://philkotse.com/honda-city-for-sale-in-angono/selling-2006-manual-gasoline-in-aid6970591</t>
  </si>
  <si>
    <t>https://philkotse.com/honda-city-for-sale-in-santa-rosa796/2014-automatic-gasoline-for-sale-in-santa-rosa-aid6970541</t>
  </si>
  <si>
    <t>https://philkotse.com/honda-accord-for-sale-in-las-pinas/sell-2nd-hand-2008-in-las-pias-aid6970481</t>
  </si>
  <si>
    <t>https://philkotse.com/honda-civic-for-sale-in-las-pinas/1996-manual-gasoline-for-sale-in-las-pias-aid6970391</t>
  </si>
  <si>
    <t>https://philkotse.com/honda-civic-for-sale-in-pasay/selling-2nd-hand-2017-in-aid6970171</t>
  </si>
  <si>
    <t>https://philkotse.com/honda-cr-v-for-sale-in-pateros/2003-manual-gasoline-for-sale-in-aid6970111</t>
  </si>
  <si>
    <t>https://philkotse.com/honda-civic-for-sale-in-binan/selling-2007-manual-gasoline-in-bian-aid6970061</t>
  </si>
  <si>
    <t>https://philkotse.com/honda-accord-for-sale-in-marikina/selling-2010-in-aid6969691</t>
  </si>
  <si>
    <t>https://philkotse.com/honda-cr-v-for-sale-in-muntinlupa/2016-automatic-gasoline-for-sale-in-aid6969631</t>
  </si>
  <si>
    <t>https://philkotse.com/honda-city-for-sale-in-quezon-city/1997-manual-gasoline-for-sale-in-quezon-aid6969611</t>
  </si>
  <si>
    <t>https://philkotse.com/honda-accord-for-sale-in-quezon-city/2009-for-sale-in-aid6969541</t>
  </si>
  <si>
    <t>https://philkotse.com/honda-city-for-sale-in-valenzuela/selling-2009-automatic-gasoline-in-aid6969491</t>
  </si>
  <si>
    <t>https://philkotse.com/honda-cr-v-for-sale-in-makati/2nd-hand-2012-for-sale-in-aid6969421</t>
  </si>
  <si>
    <t>https://philkotse.com/honda-city-for-sale-in-las-pinas/selling-used-2008-in-las-pias-aid6969401</t>
  </si>
  <si>
    <t>https://philkotse.com/honda-city-for-sale-in-las-pinas/selling-2nd-hand-2008-automatic-gasoline-in-las-pias-aid6969341</t>
  </si>
  <si>
    <t>https://philkotse.com/honda-city-for-sale-in-manila/selling-2nd-hand-2002-manual-gasoline-at-70000-km-in-aid6969311</t>
  </si>
  <si>
    <t>https://philkotse.com/honda-city-for-sale-in-antipolo/2016-for-sale-in-aid6969301</t>
  </si>
  <si>
    <t>https://philkotse.com/honda-civic-for-sale-in-lapu-lapu/selling-2002-automatic-gasoline-in-aid6969261</t>
  </si>
  <si>
    <t>https://philkotse.com/honda-civic-for-sale-in-valenzuela/used-2010-for-sale-in-aid6969271</t>
  </si>
  <si>
    <t>https://philkotse.com/honda-city-for-sale-in-quezon-city/2010-for-sale-in-quezon-aid6969171</t>
  </si>
  <si>
    <t>https://philkotse.com/honda-jazz-for-sale-in-baliuag/sell-2nd-hand-2010-automatic-gasoline-in-aid6969101</t>
  </si>
  <si>
    <t>https://philkotse.com/honda-cr-v-for-sale-in-manila/2007-at-80000-km-for-sale-in-aid6969031</t>
  </si>
  <si>
    <t>https://philkotse.com/honda-city-for-sale-in-sumilao/2nd-hand-2013-for-sale-in-aid6968961</t>
  </si>
  <si>
    <t>https://philkotse.com/honda-cr-v-for-sale-in-makati/sell-used-2003-manual-gasoline-at-130000-km-in-aid6968761</t>
  </si>
  <si>
    <t>https://philkotse.com/honda-mobilio-for-sale-in-paranaque/2016-for-sale-in-paraaque-aid6968671</t>
  </si>
  <si>
    <t>https://philkotse.com/honda-civic-for-sale-in-san-pascual178/2011-for-sale-in-san-pascual-aid6968591</t>
  </si>
  <si>
    <t>https://philkotse.com/honda-civic-for-sale-in-paranaque/2000-manual-gasoline-for-sale-in-paraaque-aid6968461</t>
  </si>
  <si>
    <t>https://philkotse.com/honda-city-for-sale-in-lipa/sell-2nd-hand-2017-automatic-gasoline-at-80000-km-in-aid6968411</t>
  </si>
  <si>
    <t>https://philkotse.com/honda-cr-z-for-sale-in-lipa/selling-2nd-hand-2014-in-aid6968351</t>
  </si>
  <si>
    <t>https://philkotse.com/honda-cr-v-for-sale-in-obando/selling-2nd-hand-2006-in-aid6968311</t>
  </si>
  <si>
    <t>https://philkotse.com/honda-city-for-sale-in-valenzuela/selling-used-2012-in-aid6968321</t>
  </si>
  <si>
    <t>https://philkotse.com/honda-accord-for-sale-in-baguio/2nd-hand-2004-for-sale-in-aid6968141</t>
  </si>
  <si>
    <t>https://philkotse.com/honda-accord-for-sale-in-bacoor/2005-automatic-gasoline-for-sale-in-aid6967901</t>
  </si>
  <si>
    <t>https://philkotse.com/honda-city-for-sale-in-taguig/sell-grey-2014-at-50000-km-aid6967531</t>
  </si>
  <si>
    <t>https://philkotse.com/honda-cr-v-for-sale-in-manila/used-2003-for-sale-in-aid6966801</t>
  </si>
  <si>
    <t>https://philkotse.com/honda-civic-for-sale-in-quezon-city/1996-automatic-gasoline-for-sale-in-aid6966811</t>
  </si>
  <si>
    <t>https://philkotse.com/honda-civic-for-sale-in-antipolo/selling-used-2010-in-aid6966611</t>
  </si>
  <si>
    <t>https://philkotse.com/honda-civic-for-sale-in-makati/used-1993-for-sale-in-aid6966251</t>
  </si>
  <si>
    <t>https://philkotse.com/honda-cr-v-for-sale-in-quezon-city/selling-2003-manual-gasoline-in-aid6966111</t>
  </si>
  <si>
    <t>https://philkotse.com/honda-jazz-for-sale-in-quezon-city/2018-for-sale-in-aid6966091</t>
  </si>
  <si>
    <t>https://philkotse.com/honda-civic-for-sale-in-makati/2008-for-sale-in-aid6966081</t>
  </si>
  <si>
    <t>https://philkotse.com/honda-city-for-sale-in-taytay/2nd-hand-2009-manual-gasoline-for-sale-in-aid6966051</t>
  </si>
  <si>
    <t>https://philkotse.com/honda-civic-for-sale-in-talisay486/2006-automatic-gasoline-for-sale-in-talisay-aid6965881</t>
  </si>
  <si>
    <t>https://philkotse.com/honda-civic-for-sale-in-san-fernando1200/2007-automatic-gasoline-for-sale-in-san-fernando-aid6965871</t>
  </si>
  <si>
    <t>https://philkotse.com/honda-cr-v-for-sale-in-quezon-city/2nd-hand-1999-automatic-gasoline-for-sale-in-aid6965821</t>
  </si>
  <si>
    <t>https://philkotse.com/honda-cr-v-for-sale-in-quezon-city/2010-automatic-gasoline-for-sale-in-aid6965771</t>
  </si>
  <si>
    <t>https://philkotse.com/honda-civic-for-sale-in-tarlac-city/2008-for-sale-in-aid6965761</t>
  </si>
  <si>
    <t>https://philkotse.com/honda-brio-for-sale-in-batangas-city/2019-for-sale-in-aid6965691</t>
  </si>
  <si>
    <t>https://philkotse.com/honda-civic-for-sale-in-concepcion/2009-manual-gasoline-for-sale-in-aid6965631</t>
  </si>
  <si>
    <t>https://philkotse.com/honda-civic-for-sale-in-san-jose1128/2008-automatic-gasoline-for-sale-in-san-jose-aid6965391</t>
  </si>
  <si>
    <t>https://philkotse.com/honda-city-for-sale-in-angeles/selling-2nd-hand-2002-in-aid6965091</t>
  </si>
  <si>
    <t>https://philkotse.com/honda-civic-for-sale-in-san-jose1128/2008-automatic-gasoline-for-sale-in-san-jose-aid6965001</t>
  </si>
  <si>
    <t>https://philkotse.com/honda-city-for-sale-in-meycauayan/selling-2011-automatic-gasoline-in-aid6964971</t>
  </si>
  <si>
    <t>https://philkotse.com/honda-civic-for-sale-in-valenzuela/2nd-hand-2013-automatic-gasoline-for-sale-in-aid6964851</t>
  </si>
  <si>
    <t>https://philkotse.com/honda-city-for-sale-in-cainta/selling-2nd-hand-2016-at-40000-km-in-aid6964771</t>
  </si>
  <si>
    <t>https://philkotse.com/honda-city-for-sale-in-marikina/2006-manual-gasoline-for-sale-in-aid6964641</t>
  </si>
  <si>
    <t>https://philkotse.com/honda-city-for-sale-in-calamba773/2006-manual-gasoline-for-sale-in-calamba-aid6964631</t>
  </si>
  <si>
    <t>https://philkotse.com/honda-mobilio-for-sale-in-quezon-city/2nd-hand-2016-at-22000-km-for-sale-aid6964461</t>
  </si>
  <si>
    <t>https://philkotse.com/honda-civic-for-sale-in-marikina/selling-2nd-hand-2006-in-aid6964441</t>
  </si>
  <si>
    <t>https://philkotse.com/honda-city-for-sale-in-davao-city/sell-2nd-hand-2004-manual-gasoline-at-237938-km-in-davao-aid6964411</t>
  </si>
  <si>
    <t>https://philkotse.com/honda-civic-for-sale-in-cabagan/2nd-hand-1998-for-sale-in-aid6964371</t>
  </si>
  <si>
    <t>https://philkotse.com/honda-city-for-sale-in-quezon-city/selling-2nd-hand-2004-in-quezon-aid6964321</t>
  </si>
  <si>
    <t>https://philkotse.com/honda-civic-for-sale-in-samal/2nd-hand-manual-gasoline-for-sale-in-aid6964261</t>
  </si>
  <si>
    <t>https://philkotse.com/honda-city-for-sale-in-santa-fe480/selling-2nd-hand-2009-manual-gasoline-at-72000-km-in-santa-fe-aid6964121</t>
  </si>
  <si>
    <t>https://philkotse.com/honda-jazz-for-sale-in-marikina/2012-automatic-gasoline-for-sale-in-aid6964061</t>
  </si>
  <si>
    <t>https://philkotse.com/honda-jazz-for-sale-in-quezon-city/sell-2nd-hand-2009-at-91000-km-in-aid6963961</t>
  </si>
  <si>
    <t>https://philkotse.com/honda-cr-v-for-sale-in-cainta/selling-2012-automatic-gasoline-in-aid6963921</t>
  </si>
  <si>
    <t>https://philkotse.com/honda-cr-v-for-sale-in-muntinlupa/selling-2007-automatic-gasoline-in-aid6963891</t>
  </si>
  <si>
    <t>https://philkotse.com/honda-jazz-for-sale-in-marikina/2012-automatic-gasoline-for-sale-in-aid6963881</t>
  </si>
  <si>
    <t>https://philkotse.com/honda-city-for-sale-in-manila/selling-2nd-hand-2014-in-aid6963861</t>
  </si>
  <si>
    <t>https://philkotse.com/honda-cr-v-for-sale-in-mandaue/2nd-hand-2007-for-sale-in-aid6963831</t>
  </si>
  <si>
    <t>https://philkotse.com/honda-cr-v-for-sale-in-mandaue/2nd-hand-2007-automatic-gasoline-for-sale-in-aid6963811</t>
  </si>
  <si>
    <t>https://philkotse.com/honda-civic-for-sale-in-cabanatuan/selling-city-2017-automatic-gasoline-in-aid6963731</t>
  </si>
  <si>
    <t>https://philkotse.com/honda-accord-for-sale-in-bacoor/2nd-hand-2009-for-sale-in-aid6963721</t>
  </si>
  <si>
    <t>https://philkotse.com/honda-civic-for-sale-in-imus/2nd-hand-1994-for-sale-in-aid6963711</t>
  </si>
  <si>
    <t>https://philkotse.com/honda-civic-for-sale-in-san-fernando1200/2002-for-sale-in-san-fernando-aid6963681</t>
  </si>
  <si>
    <t>https://philkotse.com/honda-accord-for-sale-in-dasmarinas/2nd-hand-2000-automatic-gasoline-for-sale-in-dasmarias-aid6963621</t>
  </si>
  <si>
    <t>https://philkotse.com/honda-cr-v-for-sale-in-silang/selling-2nd-hand-1999-manual-gasoline-at-130000-in-aid6963391</t>
  </si>
  <si>
    <t>https://philkotse.com/honda-city-for-sale-in-quezon-city/2nd-hand-2019-automatic-gasoline-for-sale-in-quezon-aid6963321</t>
  </si>
  <si>
    <t>https://philkotse.com/honda-brio-for-sale-in-santa-rosa796/2nd-hand-manual-gasoline-for-sale-in-santa-rosa-aid6963271</t>
  </si>
  <si>
    <t>https://philkotse.com/honda-city-for-sale-in-las-pinas/2010-for-sale-in-las-pias-aid6962991</t>
  </si>
  <si>
    <t>https://philkotse.com/honda-civic-for-sale-in-imus/selling-2nd-hand-2009-automatic-gasoline-at-62000-km-in-aid6962931</t>
  </si>
  <si>
    <t>https://philkotse.com/honda-civic-for-sale-in-tarlac-city/selling-2007-manual-gasoline-in-aid6962871</t>
  </si>
  <si>
    <t>https://philkotse.com/honda-jazz-for-sale-in-tanza/2006-automatic-gasoline-for-sale-in-aid6962831</t>
  </si>
  <si>
    <t>https://philkotse.com/honda-civic-for-sale-in-san-pedro/1998-for-sale-in-aid6962801</t>
  </si>
  <si>
    <t>https://philkotse.com/honda-civic-for-sale-in-pasig/selling-2008-automatic-gasoline-in-aid6962641</t>
  </si>
  <si>
    <t>https://philkotse.com/honda-city-for-sale-in-paranaque/selling-2nd-hand-2006-in-paraaque-aid6962381</t>
  </si>
  <si>
    <t>https://philkotse.com/honda-city-for-sale-in-los-banos/2008-for-sale-in-los-baos-aid6962191</t>
  </si>
  <si>
    <t>https://philkotse.com/honda-civic-for-sale-in-las-pinas/selling-2nd-hand-2000-in-las-pias-aid6962041</t>
  </si>
  <si>
    <t>https://philkotse.com/honda-civic-for-sale-in-angeles/selling-2nd-hand-1998-in-aid6961931</t>
  </si>
  <si>
    <t>https://philkotse.com/honda-cr-v-for-sale-in-manila/sell-white-2008-at-86000-km-in-aid6961581</t>
  </si>
  <si>
    <t>https://philkotse.com/honda-city-for-sale-in-cebu-city/selling-2018-automatic-gasoline-in-cebu-aid6961571</t>
  </si>
  <si>
    <t>https://philkotse.com/honda-jazz-for-sale-in-valenzuela/sell-2nd-hand-2015-automatic-gasoline-at-31000-km-in-aid6961561</t>
  </si>
  <si>
    <t>https://philkotse.com/honda-city-for-sale-in-santa-maria302/2nd-hand-2008-for-sale-in-santa-maria-aid6961421</t>
  </si>
  <si>
    <t>https://philkotse.com/honda-civic-for-sale-in-malolos/selling-2nd-hand-2001-in-aid6961391</t>
  </si>
  <si>
    <t>https://philkotse.com/honda-city-for-sale-in-valenzuela/2nd-hand-2009-manual-gasoline-for-sale-in-aid6960961</t>
  </si>
  <si>
    <t>https://philkotse.com/honda-odyssey-for-sale-in-dasmarinas/1995-automatic-gasoline-for-sale-in-dasmarias-aid6960901</t>
  </si>
  <si>
    <t>https://philkotse.com/honda-fit-for-sale-in-manila/2nd-hand-2005-automatic-gasoline-for-sale-in-aid6960781</t>
  </si>
  <si>
    <t>https://philkotse.com/honda-cr-v-for-sale-in-lipa/selling-2nd-hand-2008-in-aid6960351</t>
  </si>
  <si>
    <t>https://philkotse.com/honda-city-for-sale-in-paranaque/2nd-hand-2001-manual-gasoline-for-sale-in-paraaque-aid6960321</t>
  </si>
  <si>
    <t>https://philkotse.com/honda-cr-v-for-sale-in-antipolo/2nd-hand-1998-at-137235-km-for-sale-in-aid6960311</t>
  </si>
  <si>
    <t>https://philkotse.com/honda-civic-for-sale-in-marikina/selling-1996-automatic-gasoline-in-aid6960301</t>
  </si>
  <si>
    <t>https://philkotse.com/honda-city-for-sale-in-las-pinas/2nd-hand-2008-for-sale-in-las-pias-aid6959841</t>
  </si>
  <si>
    <t>https://philkotse.com/honda-city-for-sale-in-binangonan/2nd-hand-2014-at-70000-km-for-sale-aid6959811</t>
  </si>
  <si>
    <t>https://philkotse.com/honda-cr-v-for-sale-in-bacoor/1998-for-sale-in-aid6959751</t>
  </si>
  <si>
    <t>https://philkotse.com/honda-cr-v-for-sale-in-pasig/2nd-hand-manual-gasoline-for-sale-in-aid6959741</t>
  </si>
  <si>
    <t>https://philkotse.com/honda-city-for-sale-in-las-pinas/2006-automatic-gasoline-for-sale-in-las-pias-aid6959701</t>
  </si>
  <si>
    <t>https://philkotse.com/honda-civic-for-sale-in-quezon-city/sell-2nd-hand-2003-at-100000-km-in-aid6959631</t>
  </si>
  <si>
    <t>https://philkotse.com/honda-city-for-sale-in-taguig/selling-2nd-hand-2015-at-43000-km-in-aid6959601</t>
  </si>
  <si>
    <t>https://philkotse.com/honda-civic-for-sale-in-manila/selling-2nd-hand-2008-in-aid6959451</t>
  </si>
  <si>
    <t>https://philkotse.com/honda-jazz-for-sale-in-quezon-city/selling-orange-2013-in-aid6959301</t>
  </si>
  <si>
    <t>https://philkotse.com/honda-accord-for-sale-in-binan/2nd-hand-2000-for-sale-in-bian-aid6959271</t>
  </si>
  <si>
    <t>https://philkotse.com/honda-city-for-sale-in-angeles/2nd-hand-2012-automatic-gasoline-for-sale-in-aid6959151</t>
  </si>
  <si>
    <t>https://philkotse.com/honda-cr-v-for-sale-in-manila/selling-1998-automatic-gasoline-in-aid6959141</t>
  </si>
  <si>
    <t>https://philkotse.com/honda-cr-v-for-sale-in-manila/selling-2002-automatic-gasoline-in-aid6959051</t>
  </si>
  <si>
    <t>https://philkotse.com/honda-city-for-sale-in-paranaque/2nd-hand-2010-automatic-gasoline-for-sale-in-paraaque-aid6958911</t>
  </si>
  <si>
    <t>https://philkotse.com/honda-civic-for-sale-in-nasugbu/2007-manual-gasoline-for-sale-in-aid6958691</t>
  </si>
  <si>
    <t>https://philkotse.com/honda-cr-v-for-sale-in-carmona/2002-for-sale-in-aid6958431</t>
  </si>
  <si>
    <t>https://philkotse.com/honda-city-for-sale-in-tuba/selling-2nd-hand-1996-in-aid6958321</t>
  </si>
  <si>
    <t>https://philkotse.com/honda-city-for-sale-in-manila/brand-new-2019-automatic-gasoline-for-sale-in-aid6958301</t>
  </si>
  <si>
    <t>https://philkotse.com/honda-cr-v-for-sale-in-quezon-city/1999-automatic-gasoline-for-sale-in-aid6958081</t>
  </si>
  <si>
    <t>https://philkotse.com/honda-civic-for-sale-in-quezon-city/selling-2006-automatic-gasoline-in-aid6957941</t>
  </si>
  <si>
    <t>https://philkotse.com/honda-civic-for-sale-in-dasmarinas/2nd-hand-2002-for-sale-in-dasmarias-aid6957931</t>
  </si>
  <si>
    <t>https://philkotse.com/honda-city-for-sale-in-paranaque/2nd-hand-2014-at-90000-km-for-sale-in-paraaque-aid6957921</t>
  </si>
  <si>
    <t>https://philkotse.com/honda-civic-for-sale-in-bocaue/selling-2000-manual-gasoline-in-aid6957821</t>
  </si>
  <si>
    <t>https://philkotse.com/honda-city-for-sale-in-lipa/selling-2nd-hand-2014-at-60000-km-in-aid6957731</t>
  </si>
  <si>
    <t>https://philkotse.com/honda-civic-for-sale-in-manila/selling-2nd-hand-2010-in-aid6957701</t>
  </si>
  <si>
    <t>https://philkotse.com/honda-cr-v-for-sale-in-valenzuela/selling-2nd-hand-2003-manual-gasoline-at-80000-km-in-aid6957461</t>
  </si>
  <si>
    <t>https://philkotse.com/honda-cr-v-for-sale-in-san-jose-del-monte/1999-for-sale-in-aid6956901</t>
  </si>
  <si>
    <t>https://philkotse.com/honda-city-for-sale-in-binangonan/2nd-hand-2004-automatic-gasoline-for-sale-in-aid6956831</t>
  </si>
  <si>
    <t>https://philkotse.com/honda-cr-v-for-sale-in-carmona/selling-2005-manual-gasoline-in-aid6956771</t>
  </si>
  <si>
    <t>https://philkotse.com/honda-civic-for-sale-in-paranaque/selling-2nd-hand-1997-in-paraaque-aid6956751</t>
  </si>
  <si>
    <t>https://philkotse.com/honda-civic-for-sale-in-meycauayan/1996-automatic-gasoline-for-sale-in-aid6956711</t>
  </si>
  <si>
    <t>https://philkotse.com/honda-city-for-sale-in-caloocan/2009-manual-gasoline-for-sale-in-aid6956591</t>
  </si>
  <si>
    <t>https://philkotse.com/honda-accord-for-sale-in-bacoor/2nd-hand-2009-automatic-gasoline-for-sale-in-aid6956511</t>
  </si>
  <si>
    <t>https://philkotse.com/honda-cr-v-for-sale-in-quezon-city/2002-for-sale-in-aid6956491</t>
  </si>
  <si>
    <t>https://philkotse.com/honda-jazz-for-sale-in-pasig/2009-for-sale-in-aid6956461</t>
  </si>
  <si>
    <t>https://philkotse.com/honda-jazz-for-sale-in-manila/2006-manual-gasoline-for-sale-in-aid6956441</t>
  </si>
  <si>
    <t>https://philkotse.com/honda-mobilio-for-sale-in-paranaque/silver-2016-for-sale-automatic-aid6956261</t>
  </si>
  <si>
    <t>https://philkotse.com/honda-cr-v-for-sale-in-quezon-city/2nd-hand-2015-at-40000-km-for-sale-aid6956201</t>
  </si>
  <si>
    <t>https://philkotse.com/honda-civic-for-sale-in-mabalacat/1998-for-sale-in-aid6956091</t>
  </si>
  <si>
    <t>https://philkotse.com/honda-civic-for-sale-in-guinobatan/2nd-hand-2008-at-87000-km-for-sale-aid6956061</t>
  </si>
  <si>
    <t>https://philkotse.com/honda-civic-for-sale-in-meycauayan/2nd-hand-manual-gasoline-for-sale-in-aid6956031</t>
  </si>
  <si>
    <t>https://philkotse.com/honda-civic-for-sale-in-quezon-city/sell-2nd-hand-2011-automatic-gasoline-at-70000-km-in-aid6955821</t>
  </si>
  <si>
    <t>https://philkotse.com/honda-civic-for-sale-in-dasmarinas/2nd-hand-2002-at-128000-km-for-sale-aid6955691</t>
  </si>
  <si>
    <t>https://philkotse.com/honda-city-for-sale-in-las-pinas/selling-2003-automatic-gasoline-in-las-pias-aid6955301</t>
  </si>
  <si>
    <t>https://philkotse.com/honda-civic-for-sale-in-las-pinas/2nd-hand-1996-for-sale-in-las-pias-aid6955281</t>
  </si>
  <si>
    <t>https://philkotse.com/honda-jazz-for-sale-in-catbalogan/2nd-hand-2012-at-60000-km-for-sale-aid6955271</t>
  </si>
  <si>
    <t>https://philkotse.com/honda-cr-v-for-sale-in-lipa/2004-manual-gasoline-for-sale-in-aid6955261</t>
  </si>
  <si>
    <t>https://philkotse.com/honda-civic-for-sale-in-pasay/2008-automatic-gasoline-for-sale-in-aid6955211</t>
  </si>
  <si>
    <t>https://philkotse.com/honda-cr-v-for-sale-in-baliuag/2nd-hand-2000-manual-gasoline-for-sale-in-aid6954841</t>
  </si>
  <si>
    <t>https://philkotse.com/honda-civic-for-sale-in-manila/selling-2nd-hand-2016-in-aid6954801</t>
  </si>
  <si>
    <t>https://philkotse.com/honda-cr-v-for-sale-in-binan/selling-2nd-hand-2012-automatic-gasoline-at-66759-km-in-bian-aid6954761</t>
  </si>
  <si>
    <t>https://philkotse.com/honda-cr-v-for-sale-in-marikina/selling-2nd-hand-2010-at-93000-km-in-aid6954701</t>
  </si>
  <si>
    <t>https://philkotse.com/honda-hr-v-for-sale-in-quezon-city/brand-new-2019-for-sale-in-aid6954581</t>
  </si>
  <si>
    <t>https://philkotse.com/honda-civic-for-sale-in-lipa/like-new-1999-manual-gasoline-for-sale-in-aid6954521</t>
  </si>
  <si>
    <t>https://philkotse.com/honda-civic-for-sale-in-lipa/2nd-hand-1999-at-110000-km-for-sale-in-aid6954481</t>
  </si>
  <si>
    <t>https://philkotse.com/honda-cr-v-for-sale-in-quezon-city/selling-2nd-hand-2010-in-aid6953681</t>
  </si>
  <si>
    <t>https://philkotse.com/honda-cr-v-for-sale-in-quezon-city/red-2000-for-sale-automatic-aid6953521</t>
  </si>
  <si>
    <t>https://philkotse.com/honda-cr-v-for-sale-in-imus/2009-for-sale-in-aid6953351</t>
  </si>
  <si>
    <t>https://philkotse.com/honda-jazz-for-sale-in-quezon-city/selling-2nd-hand-2010-at-90000-km-in-aid6953331</t>
  </si>
  <si>
    <t>https://philkotse.com/honda-civic-for-sale-in-quezon-city/2016-for-sale-in-aid6952921</t>
  </si>
  <si>
    <t>https://philkotse.com/honda-cr-v-for-sale-in-lapu-lapu/2nd-hand-1998-at-125000-km-for-sale-in-aid6952841</t>
  </si>
  <si>
    <t>https://philkotse.com/honda-city-for-sale-in-taguig/selling-2012-at-52000-km-in-aid6952831</t>
  </si>
  <si>
    <t>https://philkotse.com/honda-cr-v-for-sale-in-manila/selling-2007-automatic-gasoline-in-aid6952761</t>
  </si>
  <si>
    <t>https://philkotse.com/honda-city-for-sale-in-pasig/selling-2nd-hand-2013-in-aid6952711</t>
  </si>
  <si>
    <t>https://philkotse.com/honda-jazz-for-sale-in-bulakan/2nd-hand-2012-manual-gasoline-for-sale-in-aid6952611</t>
  </si>
  <si>
    <t>https://philkotse.com/honda-city-for-sale-in-antipolo/like-new-2015-manual-gasoline-for-sale-in-aid6952441</t>
  </si>
  <si>
    <t>https://philkotse.com/honda-civic-for-sale-in-batangas-city/2nd-hand-1999-for-sale-in-aid6952301</t>
  </si>
  <si>
    <t>https://philkotse.com/honda-civic-for-sale-in-manila/selling-2nd-hand-2006-at-87000-km-in-aid6952121</t>
  </si>
  <si>
    <t>https://philkotse.com/honda-cr-v-for-sale-in-lubao/1998-for-sale-in-aid6952081</t>
  </si>
  <si>
    <t>https://philkotse.com/honda-city-for-sale-in-binan/selling-2nd-hand-2006-in-bian-aid6952071</t>
  </si>
  <si>
    <t>https://philkotse.com/honda-civic-for-sale-in-cabuyao/2nd-hand-2008-manual-gasoline-for-sale-in-aid6952051</t>
  </si>
  <si>
    <t>https://philkotse.com/honda-civic-for-sale-in-san-juan/2000-for-sale-in-aid6951841</t>
  </si>
  <si>
    <t>https://philkotse.com/honda-civic-for-sale-in-cebu-city/1995-for-sale-in-aid6951811</t>
  </si>
  <si>
    <t>https://philkotse.com/honda-city-for-sale-in-san-juan/2nd-hand-1998-for-sale-in-aid6951801</t>
  </si>
  <si>
    <t>https://philkotse.com/honda-civic-for-sale-in-pasay/2nd-hand-1994-for-sale-in-aid6951731</t>
  </si>
  <si>
    <t>https://philkotse.com/honda-civic-for-sale-in-navotas/2008-automatic-gasoline-for-sale-in-aid6951611</t>
  </si>
  <si>
    <t>https://philkotse.com/honda-civic-for-sale-in-quezon-city/sell-2nd-hand-2016-automatic-gasoline-at-11000-km-in-aid6951591</t>
  </si>
  <si>
    <t>https://philkotse.com/honda-accord-for-sale-in-quezon-city/sell-2nd-hand-2008-at-79000-km-in-aid6951451</t>
  </si>
  <si>
    <t>https://philkotse.com/honda-city-for-sale-in-angeles/2nd-hand-2010-for-sale-in-aid6951291</t>
  </si>
  <si>
    <t>https://philkotse.com/honda-city-for-sale-in-calamba773/2nd-hand-2006-for-sale-in-calamba-aid6951271</t>
  </si>
  <si>
    <t>https://philkotse.com/honda-cr-v-for-sale-in-pasig/selling-2016-automatic-gasoline-in-aid6951251</t>
  </si>
  <si>
    <t>https://philkotse.com/honda-jazz-for-sale-in-valenzuela/2015-automatic-gasoline-for-sale-in-aid6951121</t>
  </si>
  <si>
    <t>https://philkotse.com/honda-city-for-sale-in-mabalacat/selling-2013-automatic-gasoline-in-aid6951041</t>
  </si>
  <si>
    <t>https://philkotse.com/honda-city-for-sale-in-pasig/2nd-hand-2013-for-sale-in-aid6951031</t>
  </si>
  <si>
    <t>https://philkotse.com/honda-city-for-sale-in-binan/selling-2nd-hand-2006-in-bian-aid6951011</t>
  </si>
  <si>
    <t>https://philkotse.com/honda-city-for-sale-in-san-pablo792/selling-2nd-hand-2002-at-130000-km-in-san-pablo-aid6950981</t>
  </si>
  <si>
    <t>https://philkotse.com/honda-cr-v-for-sale-in-quezon-city/selling-2nd-hand-2003-in-aid6950931</t>
  </si>
  <si>
    <t>https://philkotse.com/honda-city-for-sale-in-san-francisco478/sell-2013-automatic-gasoline-in-san-francisco-aid6950771</t>
  </si>
  <si>
    <t>https://philkotse.com/honda-brio-for-sale-in-manila/white-2015-automatic-gasoline-for-sale-aid6950701</t>
  </si>
  <si>
    <t>https://philkotse.com/honda-city-for-sale-in-dasmarinas/selling-2nd-hand-2016-in-dasmarias-aid6950451</t>
  </si>
  <si>
    <t>https://philkotse.com/honda-city-for-sale-in-quezon-city/selling-2nd-hand-2001-in-quezon-aid6950361</t>
  </si>
  <si>
    <t>https://philkotse.com/honda-hr-v-for-sale-in-imus/selling-2nd-hand-2001-in-aid6950351</t>
  </si>
  <si>
    <t>https://philkotse.com/honda-cr-v-for-sale-in-marikina/2004-for-sale-in-aid6950181</t>
  </si>
  <si>
    <t>https://philkotse.com/honda-jazz-for-sale-in-paranaque/2012-for-sale-in-paraaque-aid6950041</t>
  </si>
  <si>
    <t>https://philkotse.com/honda-city-for-sale-in-quezon-city/2nd-hand-2013-for-sale-in-quezon-aid6950031</t>
  </si>
  <si>
    <t>https://philkotse.com/honda-cr-v-for-sale-in-las-pinas/selling-2003-manual-gasoline-in-las-pias-aid6949981</t>
  </si>
  <si>
    <t>https://philkotse.com/honda-city-for-sale-in-san-mateo/selling-2013-manual-gasoline-in-aid6949941</t>
  </si>
  <si>
    <t>https://philkotse.com/honda-jazz-for-sale-in-pila/2005-for-sale-in-aid6949921</t>
  </si>
  <si>
    <t>https://philkotse.com/honda-accord-for-sale-in-bacoor/2nd-hand-1996-for-sale-in-aid6949741</t>
  </si>
  <si>
    <t>https://philkotse.com/honda-civic-for-sale-in-las-pinas/2006-automatic-gasoline-for-sale-in-las-pias-aid6949701</t>
  </si>
  <si>
    <t>https://philkotse.com/honda-cr-v-for-sale-in-concepcion/selling-2008-manual-gasoline-in-aid6949531</t>
  </si>
  <si>
    <t>https://philkotse.com/honda-civic-for-sale-in-santa-ana/selling-2nd-hand-1997-in-aid6949201</t>
  </si>
  <si>
    <t>https://philkotse.com/honda-accord-for-sale-in-las-pinas/2003-automatic-gasoline-for-sale-in-las-pias-aid6949171</t>
  </si>
  <si>
    <t>https://philkotse.com/honda-civic-for-sale-in-marikina/selling-2009-automatic-gasoline-in-aid6949041</t>
  </si>
  <si>
    <t>https://philkotse.com/honda-civic-for-sale-in-manila/sell-2nd-hand-2008-automatic-gasoline-at-59000-km-in-aid6949001</t>
  </si>
  <si>
    <t>https://philkotse.com/honda-city-for-sale-in-san-fernando1200/selling-2nd-hand-2011-automatic-gasoline-at-90000-km-in-san-fernando-aid6948931</t>
  </si>
  <si>
    <t>https://philkotse.com/honda-city-for-sale-in-caloocan/2015-for-sale-in-aid6948921</t>
  </si>
  <si>
    <t>https://philkotse.com/honda-civic-for-sale-in-bogo/like-new-automatic-gasoline-for-sale-in-aid6947801</t>
  </si>
  <si>
    <t>https://philkotse.com/honda-civic-for-sale-in-taytay/sell-2017-in-aid6947651</t>
  </si>
  <si>
    <t>https://philkotse.com/honda-cr-v-for-sale-in-santa-rosa796/2007-automatic-gasoline-for-sale-in-santa-rosa-aid6947631</t>
  </si>
  <si>
    <t>https://philkotse.com/honda-accord-for-sale-in-imus/1998-for-sale-in-aid6947041</t>
  </si>
  <si>
    <t>https://philkotse.com/honda-city-for-sale-in-quezon-city/selling-2nd-hand-2009-in-quezon-aid6947021</t>
  </si>
  <si>
    <t>https://philkotse.com/honda-city-for-sale-in-bacolor/2nd-hand-2009-manual-gasoline-for-sale-in-aid6946671</t>
  </si>
  <si>
    <t>https://philkotse.com/honda-city-for-sale-in-manila/selling-2nd-hand-2014-in-aid6946391</t>
  </si>
  <si>
    <t>https://philkotse.com/honda-civic-for-sale-in-mandaluyong/selling-2012-automatic-gasoline-in-aid6946091</t>
  </si>
  <si>
    <t>https://philkotse.com/honda-city-for-sale-in-mandaluyong/selling-2012-automatic-gasoline-in-aid6946001</t>
  </si>
  <si>
    <t>https://philkotse.com/honda-city-for-sale-in-imus/2nd-hand-2013-manual-gasoline-for-sale-in-aid6945981</t>
  </si>
  <si>
    <t>https://philkotse.com/honda-jazz-for-sale-in-paranaque/selling-2nd-hand-2014-in-paraaque-aid6945621</t>
  </si>
  <si>
    <t>https://philkotse.com/honda-city-for-sale-in-cainta/sell-2010-in-aid6945581</t>
  </si>
  <si>
    <t>https://philkotse.com/honda-cr-v-for-sale-in-san-jose-del-monte/2nd-hand-2002-automatic-gasoline-for-sale-in-calumpit-aid6945541</t>
  </si>
  <si>
    <t>https://philkotse.com/honda-city-for-sale-in-quezon-city/selling-1998-manual-gasoline-in-quezon-aid6945481</t>
  </si>
  <si>
    <t>https://philkotse.com/honda-city-for-sale-in-quezon-city/2017-for-sale-in-quezon-aid6945471</t>
  </si>
  <si>
    <t>https://philkotse.com/honda-civic-for-sale-in-san-fernando1200/selling-2012-at-60000-km-in-san-fernando-aid6945301</t>
  </si>
  <si>
    <t>https://philkotse.com/honda-civic-for-sale-in-marikina/selling-2nd-hand-2007-in-aid6945271</t>
  </si>
  <si>
    <t>https://philkotse.com/honda-civic-for-sale-in-meycauayan/brand-new-2019-manual-gasoline-for-sale-in-aid6945251</t>
  </si>
  <si>
    <t>https://philkotse.com/honda-accord-for-sale-in-manila/selling-2nd-hand-2004-in-aid6945151</t>
  </si>
  <si>
    <t>https://philkotse.com/honda-city-for-sale-in-quezon-city/sell-2nd-hand-2012-automatic-gasoline-at-50000-km-in-quezon-aid6944991</t>
  </si>
  <si>
    <t>https://philkotse.com/honda-city-for-sale-in-quezon-city/2nd-hand-2001-for-sale-in-quezon-aid6944911</t>
  </si>
  <si>
    <t>https://philkotse.com/honda-city-for-sale-in-davao-city/2nd-hand-2018-at-10000-km-for-sale-in-davao-aid6944881</t>
  </si>
  <si>
    <t>https://philkotse.com/honda-accord-for-sale-in-las-pinas/2004-automatic-gasoline-for-sale-in-las-pias-aid6944871</t>
  </si>
  <si>
    <t>https://philkotse.com/honda-civic-for-sale-in-bacoor/selling-2001-automatic-gasoline-in-aid6944721</t>
  </si>
  <si>
    <t>https://philkotse.com/honda-city-for-sale-in-ternate/selling-2nd-hand-2010-in-aid6944521</t>
  </si>
  <si>
    <t>https://philkotse.com/honda-hr-v-for-sale-in-quezon-city/brand-new-2017-for-sale-in-aid6944511</t>
  </si>
  <si>
    <t>https://philkotse.com/honda-jazz-for-sale-in-makati/2nd-hand-2009-for-sale-in-aid6944491</t>
  </si>
  <si>
    <t>https://philkotse.com/honda-civic-for-sale-in-silang/selling-2nd-hand-1993-in-aid6944451</t>
  </si>
  <si>
    <t>https://philkotse.com/honda-jazz-for-sale-in-pasig/selling-2nd-hand-2012-automatic-gasoline-at-50000-km-in-aid6944431</t>
  </si>
  <si>
    <t>https://philkotse.com/honda-civic-for-sale-in-makati/brand-new-2017-for-sale-in-aid6944191</t>
  </si>
  <si>
    <t>https://philkotse.com/honda-civic-for-sale-in-meycauayan/2nd-hand-2001-for-sale-in-aid6944151</t>
  </si>
  <si>
    <t>https://philkotse.com/honda-civic-for-sale-in-silang/2nd-hand-1998-for-sale-in-aid6943781</t>
  </si>
  <si>
    <t>https://philkotse.com/honda-city-for-sale-in-quezon-city/2nd-hand-2004-automatic-gasoline-for-sale-in-quezon-aid6943721</t>
  </si>
  <si>
    <t>https://philkotse.com/honda-civic-for-sale-in-quezon-city/2004-automatic-gasoline-for-sale-in-aid6943701</t>
  </si>
  <si>
    <t>https://philkotse.com/honda-cr-v-for-sale-in-paranaque/2nd-hand-2003-for-sale-in-paraaque-aid6943691</t>
  </si>
  <si>
    <t>https://philkotse.com/honda-cr-v-for-sale-in-imus/selling-2007-automatic-gasoline-in-aid6943621</t>
  </si>
  <si>
    <t>https://philkotse.com/honda-civic-for-sale-in-san-juan/2000-automatic-gasoline-for-sale-in-aid6943541</t>
  </si>
  <si>
    <t>https://philkotse.com/honda-mobilio-for-sale-in-san-fernando1200/2nd-hand-2016-automatic-gasoline-for-sale-in-san-fernando-aid6943411</t>
  </si>
  <si>
    <t>https://philkotse.com/honda-jazz-for-sale-in-las-pinas/2nd-hand-2015-at-30000-km-for-sale-aid6943371</t>
  </si>
  <si>
    <t>https://philkotse.com/honda-civic-for-sale-in-san-juan/selling-2nd-hand-2009-in-aid6943081</t>
  </si>
  <si>
    <t>https://philkotse.com/honda-mobilio-for-sale-in-san-fernando1200/selling-2015-in-san-fernando-aid6943031</t>
  </si>
  <si>
    <t>https://philkotse.com/honda-city-for-sale-in-pila/selling-2nd-hand-2006-in-aid6942931</t>
  </si>
  <si>
    <t>https://philkotse.com/honda-city-for-sale-in-las-pinas/selling-2008-automatic-gasoline-in-las-pias-aid6942941</t>
  </si>
  <si>
    <t>https://philkotse.com/honda-city-for-sale-in-manila/2nd-hand-2012-for-sale-in-aid6942801</t>
  </si>
  <si>
    <t>https://philkotse.com/honda-cr-v-for-sale-in-pasay/selling-2005-at-70000-km-in-aid6942731</t>
  </si>
  <si>
    <t>https://philkotse.com/honda-jazz-for-sale-in-quezon-city/sell-2nd-hand-2017-at-20000-km-in-aid6942711</t>
  </si>
  <si>
    <t>https://philkotse.com/honda-civic-for-sale-in-cagayan-de-oro/2007-manual-gasoline-for-sale-in-aid6942661</t>
  </si>
  <si>
    <t>https://philkotse.com/honda-civic-for-sale-in-manila/selling-1999-in-aid6942651</t>
  </si>
  <si>
    <t>https://philkotse.com/honda-civic-for-sale-in-quezon-city/2008-automatic-gasoline-for-sale-in-aid6942571</t>
  </si>
  <si>
    <t>https://philkotse.com/honda-city-for-sale-in-pasay/2013-automatic-gasoline-for-sale-in-aid6942541</t>
  </si>
  <si>
    <t>https://philkotse.com/honda-accord-for-sale-in-cebu-city/2nd-hand-2009-for-sale-in-aid6942421</t>
  </si>
  <si>
    <t>https://philkotse.com/honda-cr-v-for-sale-in-naga367/selling-2nd-hand-2000-in-naga-aid6942361</t>
  </si>
  <si>
    <t>https://philkotse.com/honda-city-for-sale-in-manila/selling-2011-automatic-gasoline-in-aid6941891</t>
  </si>
  <si>
    <t>https://philkotse.com/honda-civic-for-sale-in-las-pinas/2008-for-sale-in-las-pias-aid6941861</t>
  </si>
  <si>
    <t>https://philkotse.com/honda-jazz-for-sale-in-paranaque/2015-automatic-gasoline-for-sale-in-paraaque-aid6941841</t>
  </si>
  <si>
    <t>https://philkotse.com/honda-jazz-for-sale-in-batangas-city/2nd-hand-2006-manual-gasoline-for-sale-in-aid6941711</t>
  </si>
  <si>
    <t>https://philkotse.com/honda-city-for-sale-in-calamba773/2nd-hand-2004-automatic-gasoline-for-sale-in-calamba-aid6941691</t>
  </si>
  <si>
    <t>https://philkotse.com/honda-jazz-for-sale-in-quezon-city/selling-2nd-hand-2009-in-aid6941541</t>
  </si>
  <si>
    <t>https://philkotse.com/honda-jazz-for-sale-in-paranaque/sell-2nd-hand-2006-automatic-gasoline-at-70000-km-in-paraaque-aid6941241</t>
  </si>
  <si>
    <t>https://philkotse.com/honda-city-for-sale-in-quezon-city/selling-2nd-hand-2006-in-quezon-aid6941231</t>
  </si>
  <si>
    <t>https://philkotse.com/honda-civic-for-sale-in-dasmarinas/2012-for-sale-in-dasmarias-aid6941191</t>
  </si>
  <si>
    <t>https://philkotse.com/honda-cr-v-for-sale-in-general-trias/2nd-hand-2014-at-80000-km-for-sale-aid6941131</t>
  </si>
  <si>
    <t>https://philkotse.com/honda-civic-for-sale-in-pasay/selling-1998-manual-gasoline-in-aid6941111</t>
  </si>
  <si>
    <t>https://philkotse.com/honda-jazz-for-sale-in-quezon-city/selling-2006-automatic-gasoline-in-aid6941101</t>
  </si>
  <si>
    <t>https://philkotse.com/honda-city-for-sale-in-mandaue/selling-2013-automatic-gasoline-in-aid6941071</t>
  </si>
  <si>
    <t>https://philkotse.com/honda-city-for-sale-in-manila/2nd-hand-2000-for-sale-in-aid6941051</t>
  </si>
  <si>
    <t>https://philkotse.com/honda-cr-v-for-sale-in-manila/2010-for-sale-in-aid6941011</t>
  </si>
  <si>
    <t>https://philkotse.com/honda-cr-v-for-sale-in-manila/2003-for-sale-in-aid6940931</t>
  </si>
  <si>
    <t>https://philkotse.com/honda-cr-v-for-sale-in-san-pedro/2nd-hand-2003-automatic-gasoline-for-sale-in-aid6940821</t>
  </si>
  <si>
    <t>https://philkotse.com/honda-city-for-sale-in-san-jose-del-monte/selling-2nd-hand-2012-in-aid6940681</t>
  </si>
  <si>
    <t>https://philkotse.com/honda-jazz-for-sale-in-paranaque/selling-2010-manual-gasoline-in-paraaque-aid6940651</t>
  </si>
  <si>
    <t>https://philkotse.com/honda-civic-for-sale-in-san-fernando1200/2nd-hand-2017-automatic-gasoline-for-sale-in-san-fernando-aid6940491</t>
  </si>
  <si>
    <t>https://philkotse.com/honda-city-for-sale-in-dasmarinas/2nd-hand-2000-for-sale-in-dasmarias-aid6940481</t>
  </si>
  <si>
    <t>https://philkotse.com/honda-city-for-sale-in-las-pinas/2009-for-sale-in-las-pias-aid6940381</t>
  </si>
  <si>
    <t>https://philkotse.com/honda-civic-for-sale-in-mandaluyong/selling-1995-manual-gasoline-in-aid6940301</t>
  </si>
  <si>
    <t>https://philkotse.com/honda-civic-for-sale-in-quezon-city/2nd-hand-2007-for-sale-in-aid6940281</t>
  </si>
  <si>
    <t>https://philkotse.com/honda-jazz-for-sale-in-manila/selling-2nd-hand-2004-in-aid6940261</t>
  </si>
  <si>
    <t>https://philkotse.com/honda-cr-v-for-sale-in-pasay/selling-2007-at-60000-km-in-aid6940221</t>
  </si>
  <si>
    <t>https://philkotse.com/honda-jazz-for-sale-in-quezon-city/selling-2nd-hand-2016-automatic-gasoline-at-20000-km-in-aid6940111</t>
  </si>
  <si>
    <t>https://philkotse.com/honda-civic-for-sale-in-marikina/selling-2nd-hand-1999-automatic-gasoline-at-123000-km-in-aid6940031</t>
  </si>
  <si>
    <t>https://philkotse.com/honda-city-for-sale-in-mandaluyong/sell-2nd-hand-2017-at-30000-km-in-aid6939831</t>
  </si>
  <si>
    <t>https://philkotse.com/honda-mobilio-for-sale-in-manila/sell-2nd-hand-2016-manual-gasoline-at-17000-km-in-aid6939581</t>
  </si>
  <si>
    <t>https://philkotse.com/honda-cr-v-for-sale-in-caloocan/selling-2007-manual-gasoline-in-malabon-aid6939481</t>
  </si>
  <si>
    <t>https://philkotse.com/honda-civic-for-sale-in-cebu-city/2010-for-sale-in-aid6939441</t>
  </si>
  <si>
    <t>https://philkotse.com/honda-city-for-sale-in-guiguinto/selling-2nd-hand-2010-in-aid6939271</t>
  </si>
  <si>
    <t>https://philkotse.com/honda-city-for-sale-in-orani/2014-automatic-gasoline-for-sale-in-aid6939251</t>
  </si>
  <si>
    <t>https://philkotse.com/honda-mobilio-for-sale-in-las-pinas/selling-2016-automatic-diesel-in-las-pias-aid6939241</t>
  </si>
  <si>
    <t>https://philkotse.com/honda-city-for-sale-in-marikina/selling-1998-automatic-gasoline-in-aid6939151</t>
  </si>
  <si>
    <t>https://philkotse.com/honda-city-for-sale-in-marikina/2nd-hand-2013-for-sale-in-aid6939111</t>
  </si>
  <si>
    <t>https://philkotse.com/honda-accord-for-sale-in-imus/selling-2nd-hand-2005-at-90000-km-in-aid6939041</t>
  </si>
  <si>
    <t>https://philkotse.com/honda-city-for-sale-in-santo-tomas1205/2008-manual-gasoline-for-sale-in-santo-tomas-aid6938921</t>
  </si>
  <si>
    <t>https://philkotse.com/honda-cr-v-for-sale-in-makati/2nd-hand-1999-for-sale-in-taguig-aid6938911</t>
  </si>
  <si>
    <t>https://philkotse.com/honda-civic-for-sale-in-caloocan/2nd-hand-1995-for-sale-in-aid6938901</t>
  </si>
  <si>
    <t>https://philkotse.com/honda-cr-v-for-sale-in-quezon-city/selling-2nd-hand-in-aid6938731</t>
  </si>
  <si>
    <t>https://philkotse.com/honda-cr-v-for-sale-in-makati/selling-2008-automatic-gasoline-in-aid6938571</t>
  </si>
  <si>
    <t>https://philkotse.com/honda-accord-for-sale-in-makati/black-2010-for-sale-in-aid6914551</t>
  </si>
  <si>
    <t>https://philkotse.com/honda-civic-for-sale-in-manila/selling-2nd-hand-2002-manual-gasoline-aid6908001</t>
  </si>
  <si>
    <t>https://philkotse.com/honda-odyssey-for-sale-in-quezon-city/black-2016-automatic-gasoline-for-sale-in-aid6907991</t>
  </si>
  <si>
    <t>https://philkotse.com/honda-cr-v-for-sale-in-manila/2011-automatic-gasoline-for-sale-aid6907981</t>
  </si>
  <si>
    <t>https://philkotse.com/honda-mobilio-for-sale-in-pasig/sell-white-2015-in-aid6907881</t>
  </si>
  <si>
    <t>https://philkotse.com/honda-city-for-sale-in-makati/selling-2016-automatic-gasoline-in-aid6907721</t>
  </si>
  <si>
    <t>https://philkotse.com/honda-jazz-for-sale-in-manila/red-2016-at-31000-km-for-sale-aid6907701</t>
  </si>
  <si>
    <t>https://philkotse.com/honda-city-for-sale-in-pasig/grey-2018-manual-gasoline-for-sale-in-aid6907661</t>
  </si>
  <si>
    <t>https://philkotse.com/honda-cr-v-for-sale-in-quezon-city/selling-red-2002-automatic-gasoline-in-aid6900641</t>
  </si>
  <si>
    <t>https://philkotse.com/honda-br-v-for-sale-in-manila/selling-white-2018-in-aid6900561</t>
  </si>
  <si>
    <t>https://philkotse.com/honda-cr-v-for-sale-in-quezon-city/silver-2007-automatic-gasoline-for-sale-in-aid6888621</t>
  </si>
  <si>
    <t>https://philkotse.com/honda-jazz-for-sale-in-manila/selling-white-2009-hatchback-automatic-gasoline-in-aid6888531</t>
  </si>
  <si>
    <t>https://philkotse.com/honda-city-for-sale-in-manila/2015-sedan-for-sale-in-aid6888501</t>
  </si>
  <si>
    <t>https://philkotse.com/honda-cr-v-for-sale-in-quezon-city/red-2002-for-sale-automatic-aid6882561</t>
  </si>
  <si>
    <t>https://philkotse.com/honda-cr-v-for-sale-in-la-trinidad/sell-red-1998-at-200000-km-aid6881511</t>
  </si>
  <si>
    <t>https://philkotse.com/honda-jazz-for-sale-in-quezon-city/silver-2009-for-sale-in-metro-manila-aid6881481</t>
  </si>
  <si>
    <t>https://philkotse.com/honda-city-for-sale-in-manila/selling-black-2009-sedan-automatic-gasoline-in-aid6881221</t>
  </si>
  <si>
    <t>https://philkotse.com/honda-jazz-for-sale-in-davao-city/2019-automatic-gasoline-for-sale-in-aid6876081</t>
  </si>
  <si>
    <t>https://philkotse.com/honda-city-for-sale-in-marikina/selling-2017-at-14000-km-in-aid6862681</t>
  </si>
  <si>
    <t>https://philkotse.com/honda-jazz-for-sale-in-marikina/blue-2018-for-sale-in-aid6862651</t>
  </si>
  <si>
    <t>https://philkotse.com/honda-mobilio-for-sale-in-marikina/2017-automatic-gasoline-for-sale-in-aid6853411</t>
  </si>
  <si>
    <t>https://philkotse.com/honda-jazz-for-sale-in-binangonan/selling-blue-2009-at-100000-km-in-aid6853281</t>
  </si>
  <si>
    <t>https://philkotse.com/honda-city-for-sale-in-general-salipada-k-pendatun/sell-brown-2013-at-55000-km-in-aid6853221</t>
  </si>
  <si>
    <t>https://philkotse.com/honda-city-for-sale-in-manila/brown-2011-sedan-manual-gasoline-for-sale-in-aid6849981</t>
  </si>
  <si>
    <t>https://philkotse.com/honda-city-for-sale-in-manila/selling-red-2017-sedan-automatic-gasoline-in-aid6849851</t>
  </si>
  <si>
    <t>https://philkotse.com/honda-cr-v-for-sale-in-quezon-city/beige-2006-at-85000-km-for-sale-in-aid6846001</t>
  </si>
  <si>
    <t>https://philkotse.com/honda-jazz-for-sale-in-angono/blue-2009-automatic-gasoline-for-sale-aid6845991</t>
  </si>
  <si>
    <t>https://philkotse.com/honda-city-for-sale-in-makati/selling-beige-2011-in-aid6845691</t>
  </si>
  <si>
    <t>https://philkotse.com/honda-mobilio-for-sale-in-quezon-city/sell-black-2016-in-aid6845641</t>
  </si>
  <si>
    <t>https://philkotse.com/honda-jazz-for-sale-in-general-salipada-k-pendatun/sell-silver-2010-at-manua-aid6845611</t>
  </si>
  <si>
    <t>https://philkotse.com/honda-city-for-sale-in-general-salipada-k-pendatun/selling-purple-2005-automatic-gasoline-aid6845461</t>
  </si>
  <si>
    <t>https://philkotse.com/honda-civic-for-sale-in-general-salipada-k-pendatun/selling-2012-automatic-gasoline-aid6845331</t>
  </si>
  <si>
    <t>https://philkotse.com/honda-city-for-sale-in-quezon-city/selling-red-2016-in-quezon-aid6816771</t>
  </si>
  <si>
    <t>https://philkotse.com/honda-civic-for-sale-in-general-salipada-k-pendatun/selling-silver-2018-automatic-gasoline-for-sale-aid6815391</t>
  </si>
  <si>
    <t>https://philkotse.com/honda-brio-for-sale-in-cebu-city/selling-silver-2015-for-sale-aid6815311</t>
  </si>
  <si>
    <t>https://philkotse.com/honda-cr-v-for-sale-in-cebu-city/selling-white-2008-for-sale-aid6815101</t>
  </si>
  <si>
    <t>https://philkotse.com/honda-civic-for-sale-in-quezon-city/selling-grey-2013-automatic-gasoline-for-sale-aid6803161</t>
  </si>
  <si>
    <t>https://philkotse.com/honda-city-for-sale-in-taytay/selling-white-1998-for-sale-in-manual-aid6803031</t>
  </si>
  <si>
    <t>https://philkotse.com/honda-civic-for-sale-in-bacoor/selling-2017-at-8100-km-for-sale-aid6802891</t>
  </si>
  <si>
    <t>https://philkotse.com/honda-civic-for-sale-in-quezon-city/selling-1993-at-100000-km-for-sale-aid6802791</t>
  </si>
  <si>
    <t>https://philkotse.com/honda-city-for-sale-in-manila/selling-2008-at-79000-km-in-aid6802741</t>
  </si>
  <si>
    <t>https://philkotse.com/honda-civic-for-sale-in-cebu-city/selling-grey-2013-automatic-gasoline-for-sale-aid6802381</t>
  </si>
  <si>
    <t>https://philkotse.com/honda-cr-v-for-sale-in-cebu-city/sell-red-2003-in-cebu-aid6802281</t>
  </si>
  <si>
    <t>https://philkotse.com/honda-hr-v-for-sale-in-cebu-city/white-2015-automatic-gasoline-for-sale-aid6802271</t>
  </si>
  <si>
    <t>https://philkotse.com/honda-city-for-sale-in-muntinlupa/selling-brown-2012-for-sale-in-aid6802241</t>
  </si>
  <si>
    <t>https://philkotse.com/honda-mobilio-for-sale-in-bacoor/selling-2016-automatic-gasoline-in-aid6802101</t>
  </si>
  <si>
    <t>https://philkotse.com/honda-cr-v-for-sale-in-general-salipada-k-pendatun/sell-white-2011-at-50000-km-in-aid6800931</t>
  </si>
  <si>
    <t>https://philkotse.com/honda-jazz-for-sale-in-paranaque/selling-white-2010-hatchback-in-quezon-city-aid6787921</t>
  </si>
  <si>
    <t>https://philkotse.com/honda-civic-for-sale-in-cainta/selling-1996-in-aid6787591</t>
  </si>
  <si>
    <t>https://philkotse.com/honda-mobilio-for-sale-in-meycauayan/selling-2016-at-35000-km-in-aid6784551</t>
  </si>
  <si>
    <t>https://philkotse.com/honda-jazz-for-sale-in-meycauayan/black-2010-at-68000-km-for-sale-in-aid6784401</t>
  </si>
  <si>
    <t>https://philkotse.com/honda-city-for-sale-in-pasig/2001-automatic-gasoline-for-sale-in-aid6784121</t>
  </si>
  <si>
    <t>https://philkotse.com/honda-accord-for-sale-in-makati/2013-for-sale-aid6767931</t>
  </si>
  <si>
    <t>https://philkotse.com/honda-civic-for-sale-in-manila/2012-automatic-gasoline-for-sale-aid6767901</t>
  </si>
  <si>
    <t>https://philkotse.com/honda-city-for-sale-in-manila/red-2017-automatic-gasoline-for-sale-aid6759351</t>
  </si>
  <si>
    <t>https://philkotse.com/honda-civic-for-sale-in-quezon-city/2012-for-sale-in-aid6759071</t>
  </si>
  <si>
    <t>https://philkotse.com/honda-city-for-sale-in-manila/2010-at-52679-km-for-sale-aid6759061</t>
  </si>
  <si>
    <t>https://philkotse.com/honda-city-for-sale-in-pasig/selling-green-2002-manual-gasoline-in-aid6758791</t>
  </si>
  <si>
    <t>https://philkotse.com/honda-cr-v-for-sale-in-manila/2011-for-sale-aid6758771</t>
  </si>
  <si>
    <t>https://philkotse.com/honda-civic-for-sale-in-pasig/for-sale-white-2012-in-aid6758781</t>
  </si>
  <si>
    <t>https://philkotse.com/honda-civic-for-sale-in-valenzuela/2007-for-sale-aid6758721</t>
  </si>
  <si>
    <t>https://philkotse.com/honda-city-for-sale-in-quezon-city/2001-for-sale-in-manual-aid6754231</t>
  </si>
  <si>
    <t>https://philkotse.com/honda-hr-v-for-sale-in-quezon-city/2015-for-sale-aid6740281</t>
  </si>
  <si>
    <t>https://philkotse.com/honda-city-for-sale-in-general-salipada-k-pendatun/2019-for-sale-aid6740271</t>
  </si>
  <si>
    <t>https://philkotse.com/honda-cr-v-for-sale-in-san-pedro/2000-crv-for-sale-aid6732051</t>
  </si>
  <si>
    <t>https://philkotse.com/honda-city-for-sale-in-pasig/2012-for-sale-aid6731991</t>
  </si>
  <si>
    <t>https://philkotse.com/honda-civic-for-sale-in-pasig/2010-for-sale-aid6731961</t>
  </si>
  <si>
    <t>https://philkotse.com/honda-city-for-sale-in-paranaque/2003-for-sale-aid6731851</t>
  </si>
  <si>
    <t>https://philkotse.com/honda-brio-for-sale-in-antipolo/2015-for-sale-aid6731801</t>
  </si>
  <si>
    <t>https://philkotse.com/honda-city-for-sale-in-antipolo/2016-for-sale-aid6731751</t>
  </si>
  <si>
    <t>https://philkotse.com/honda-city-for-sale-in-quezon-city/2017-for-sale-aid6731511</t>
  </si>
  <si>
    <t>https://philkotse.com/honda-odyssey-for-sale-in-general-santos/2019-for-sale-aid6713131</t>
  </si>
  <si>
    <t>https://philkotse.com/honda-cr-v-for-sale-in-general-santos/s-2019-for-sale-aid6713141</t>
  </si>
  <si>
    <t>https://philkotse.com/honda-cr-v-for-sale-in-pili/v-2019-for-sale-aid6713101</t>
  </si>
  <si>
    <t>https://philkotse.com/honda-odyssey-for-sale-in-pagadian/2019-for-sale-aid6713111</t>
  </si>
  <si>
    <t>https://philkotse.com/honda-civic-for-sale-in-las-pinas/2007-for-sale-aid6713061</t>
  </si>
  <si>
    <t>https://philkotse.com/honda-civic-for-sale-in-quezon-city/2012-for-sale-aid6712981</t>
  </si>
  <si>
    <t>https://philkotse.com/honda-mobilio-for-sale-in-manila/2017-for-sale-aid6712811</t>
  </si>
  <si>
    <t>https://philkotse.com/honda-mobilio-for-sale-in-davao-city/e-2019-for-sale-aid6712611</t>
  </si>
  <si>
    <t>https://philkotse.com/honda-mobilio-for-sale-in-pili/v-2019-for-sale-aid6712561</t>
  </si>
  <si>
    <t>https://philkotse.com/honda-civic-for-sale-in-pili/e-2019-for-sale-aid6712581</t>
  </si>
  <si>
    <t>https://philkotse.com/honda-civic-for-sale-in-davao-city/rs-2019-for-sale-aid6712551</t>
  </si>
  <si>
    <t>https://philkotse.com/honda-cr-v-for-sale-in-davao-city/sx-2019-for-sale-aid6712531</t>
  </si>
  <si>
    <t>https://philkotse.com/honda-legend-for-sale-in-san-juan/2019-for-sale-aid6712541</t>
  </si>
  <si>
    <t>https://philkotse.com/honda-brio-amaze-for-sale-in-san-juan/s-2019-for-sale-aid6712511</t>
  </si>
  <si>
    <t>https://philkotse.com/honda-city-for-sale-in-san-juan/e-2019-for-sale-aid6712521</t>
  </si>
  <si>
    <t>https://philkotse.com/honda-cr-v-for-sale-in-san-juan/s-2019-for-sale-aid6712491</t>
  </si>
  <si>
    <t>https://philkotse.com/honda-civic-for-sale-in-makati/rs-2019-for-sale-aid6712411</t>
  </si>
  <si>
    <t>https://philkotse.com/honda-brio-amaze-for-sale-in-makati/v-2019-for-sale-aid6712391</t>
  </si>
  <si>
    <t>https://philkotse.com/honda-mobilio-for-sale-in-makati/e-2019-for-sale-aid6712401</t>
  </si>
  <si>
    <t>https://philkotse.com/honda-civic-for-sale-in-makati/rs-2019-for-sale-aid6712361</t>
  </si>
  <si>
    <t>https://philkotse.com/honda-odyssey-for-sale-in-makati/2019-for-sale-aid6712371</t>
  </si>
  <si>
    <t>https://philkotse.com/honda-jazz-for-sale-in-makati/v-2019-for-sale-aid6712381</t>
  </si>
  <si>
    <t>https://philkotse.com/honda-br-v-for-sale-in-makati/s-2019-for-sale-aid6712341</t>
  </si>
  <si>
    <t>https://philkotse.com/honda-city-for-sale-in-makati/vx-2019-for-sale-aid6712351</t>
  </si>
  <si>
    <t>https://philkotse.com/honda-odyssey-for-sale-in-makati/2019-for-sale-aid6712311</t>
  </si>
  <si>
    <t>https://philkotse.com/honda-hr-v-for-sale-in-makati/el-2019-for-sale-aid6712321</t>
  </si>
  <si>
    <t>https://philkotse.com/honda-br-v-for-sale-in-makati/v-2019-for-sale-aid6712331</t>
  </si>
  <si>
    <t>https://philkotse.com/honda-hr-v-for-sale-in-makati/el-2019-for-sale-aid6712291</t>
  </si>
  <si>
    <t>https://philkotse.com/honda-hr-v-for-sale-in-makati/e-2019-for-sale-aid6712301</t>
  </si>
  <si>
    <t>https://philkotse.com/honda-jazz-for-sale-in-makati/vx-2019-for-sale-aid6712271</t>
  </si>
  <si>
    <t>https://philkotse.com/honda-brio-amaze-for-sale-in-makati/e-2019-for-sale-aid6712151</t>
  </si>
  <si>
    <t>https://philkotse.com/honda-hr-v-for-sale-in-makati/e-2019-for-sale-aid6712161</t>
  </si>
  <si>
    <t>https://philkotse.com/honda-brio-for-sale-in-makati/s-2019-for-sale-aid6712121</t>
  </si>
  <si>
    <t>https://philkotse.com/honda-civic-for-sale-in-makati/rs-2019-for-sale-aid6712131</t>
  </si>
  <si>
    <t>https://philkotse.com/honda-mobilio-for-sale-in-san-juan/v-2019-for-sale-aid6712111</t>
  </si>
  <si>
    <t>https://philkotse.com/honda-civic-for-sale-in-san-juan/e-2019-for-sale-aid6712101</t>
  </si>
  <si>
    <t>https://philkotse.com/honda-hr-v-for-sale-in-san-juan/e-2019-for-sale-aid6712091</t>
  </si>
  <si>
    <t>https://philkotse.com/honda-civic-for-sale-in-meycauayan/2012-for-sale-aid6712041</t>
  </si>
  <si>
    <t>https://philkotse.com/honda-civic-for-sale-in-carmona/e-2019-for-sale-aid6712021</t>
  </si>
  <si>
    <t>https://philkotse.com/honda-mobilio-for-sale-in-carmona/rs-navi-2019-for-sale-aid6711991</t>
  </si>
  <si>
    <t>https://philkotse.com/honda-civic-for-sale-in-carmona/rs-2019-for-sale-aid6712001</t>
  </si>
  <si>
    <t>https://philkotse.com/honda-cr-v-for-sale-in-carmona/s-2019-for-sale-aid6712011</t>
  </si>
  <si>
    <t>https://philkotse.com/honda-mobilio-for-sale-in-carmona/v-2019-for-sale-aid6711961</t>
  </si>
  <si>
    <t>https://philkotse.com/honda-civic-for-sale-in-carmona/e-2019-for-sale-aid6711971</t>
  </si>
  <si>
    <t>https://philkotse.com/honda-civic-for-sale-in-mandaluyong/e-2019-for-sale-aid6711981</t>
  </si>
  <si>
    <t>https://philkotse.com/honda-cr-v-for-sale-in-caloocan/sx-2019-for-sale-aid6711941</t>
  </si>
  <si>
    <t>https://philkotse.com/honda-hr-v-for-sale-in-caloocan/e-2019-for-sale-aid6711951</t>
  </si>
  <si>
    <t>https://philkotse.com/honda-brio-amaze-for-sale-in-caloocan/e-2019-for-sale-aid6711911</t>
  </si>
  <si>
    <t>https://philkotse.com/honda-brio-for-sale-in-caloocan/s-2019-for-sale-aid6711921</t>
  </si>
  <si>
    <t>https://philkotse.com/honda-br-v-for-sale-in-caloocan/v-2019-for-sale-aid6711931</t>
  </si>
  <si>
    <t>https://philkotse.com/honda-accord-for-sale-in-caloocan/s-v-2019-for-sale-aid6711891</t>
  </si>
  <si>
    <t>https://philkotse.com/honda-civic-for-sale-in-carmona/rs-2019-for-sale-aid6711901</t>
  </si>
  <si>
    <t>https://philkotse.com/honda-hr-v-for-sale-in-carmona/e-2019-for-sale-aid6711881</t>
  </si>
  <si>
    <t>https://philkotse.com/honda-brio-amaze-for-sale-in-carmona/v-2019-for-sale-aid6711841</t>
  </si>
  <si>
    <t>https://philkotse.com/honda-cr-v-for-sale-in-caloocan/s-2019-for-sale-aid6711791</t>
  </si>
  <si>
    <t>https://philkotse.com/honda-odyssey-for-sale-in-caloocan/2019-for-sale-aid6711801</t>
  </si>
  <si>
    <t>https://philkotse.com/honda-brio-for-sale-in-carmona/v-2019-for-sale-aid6711811</t>
  </si>
  <si>
    <t>https://philkotse.com/honda-br-v-for-sale-in-caloocan/s-2019-for-sale-aid6711771</t>
  </si>
  <si>
    <t>https://philkotse.com/honda-mobilio-for-sale-in-caloocan/v-2019-for-sale-aid6711781</t>
  </si>
  <si>
    <t>https://philkotse.com/honda-mobilio-for-sale-in-carmona/e-2019-for-sale-aid6711741</t>
  </si>
  <si>
    <t>https://philkotse.com/honda-city-for-sale-in-carmona/e-2019-for-sale-aid6711751</t>
  </si>
  <si>
    <t>https://philkotse.com/honda-hr-v-for-sale-in-carmona/e-2019-for-sale-aid6711761</t>
  </si>
  <si>
    <t>https://philkotse.com/honda-brio-for-sale-in-carmona/s-2019-for-sale-aid6711731</t>
  </si>
  <si>
    <t>https://philkotse.com/honda-civic-for-sale-in-lapu-lapu/1997-for-sale-aid6711681</t>
  </si>
  <si>
    <t>https://philkotse.com/honda-civic-for-sale-in-caloocan/e-2019-for-sale-aid6711651</t>
  </si>
  <si>
    <t>https://philkotse.com/honda-br-v-for-sale-in-caloocan/s-2019-for-sale-aid6711641</t>
  </si>
  <si>
    <t>https://philkotse.com/honda-civic-for-sale-in-caloocan/rs-2019-for-sale-aid6711631</t>
  </si>
  <si>
    <t>https://philkotse.com/honda-mobilio-for-sale-in-caloocan/e-2019-for-sale-aid6711621</t>
  </si>
  <si>
    <t>https://philkotse.com/honda-brio-amaze-for-sale-in-caloocan/s-2019-for-sale-aid6711611</t>
  </si>
  <si>
    <t>https://philkotse.com/honda-odyssey-for-sale-in-caloocan/2019-for-sale-aid6711601</t>
  </si>
  <si>
    <t>https://philkotse.com/honda-civic-for-sale-in-carmona/rs-2019-for-sale-aid6711581</t>
  </si>
  <si>
    <t>https://philkotse.com/honda-hr-v-for-sale-in-carmona/el-2019-for-sale-aid6711591</t>
  </si>
  <si>
    <t>https://philkotse.com/honda-city-for-sale-in-mandaluyong/vx-2019-for-sale-aid6711561</t>
  </si>
  <si>
    <t>https://philkotse.com/honda-legend-for-sale-in-mandaluyong/2019-for-sale-aid6711571</t>
  </si>
  <si>
    <t>https://philkotse.com/honda-cr-v-for-sale-in-carmona/v-2019-for-sale-aid6711541</t>
  </si>
  <si>
    <t>https://philkotse.com/honda-city-for-sale-in-carmona/e-2019-for-sale-aid6711551</t>
  </si>
  <si>
    <t>https://philkotse.com/honda-accord-for-sale-in-carmona/s-2019-for-sale-aid6711511</t>
  </si>
  <si>
    <t>https://philkotse.com/honda-city-for-sale-in-carmona/vx-2019-for-sale-aid6711521</t>
  </si>
  <si>
    <t>https://philkotse.com/honda-br-v-for-sale-in-carmona/v-2019-for-sale-aid6711531</t>
  </si>
  <si>
    <t>https://philkotse.com/honda-mobilio-for-sale-in-mandaluyong/rs-navi-2019-for-sale-aid6711491</t>
  </si>
  <si>
    <t>https://philkotse.com/honda-brio-for-sale-in-mandaluyong/v-2019-for-sale-aid6711501</t>
  </si>
  <si>
    <t>https://philkotse.com/honda-hr-v-for-sale-in-makati/el-2019-for-sale-aid6711191</t>
  </si>
  <si>
    <t>https://philkotse.com/honda-pilot-for-sale-in-makati/2019-for-sale-aid6711171</t>
  </si>
  <si>
    <t>https://philkotse.com/honda-brio-amaze-for-sale-in-caloocan/v-2019-for-sale-aid6711181</t>
  </si>
  <si>
    <t>https://philkotse.com/honda-city-for-sale-in-bacoor/2012-e-for-sale-aid6701901</t>
  </si>
  <si>
    <t>https://philkotse.com/honda-cr-v-for-sale-in-cebu-city/2014-for-sale-aid6701531</t>
  </si>
  <si>
    <t>https://philkotse.com/honda-civic-for-sale-in-manila/lxi-2002-for-sale-aid6701441</t>
  </si>
  <si>
    <t>https://philkotse.com/honda-city-for-sale-in-manila/2010-for-sale-aid6701221</t>
  </si>
  <si>
    <t>https://philkotse.com/honda-civic-for-sale-in-makati/2009-for-sale-aid6701101</t>
  </si>
  <si>
    <t>https://philkotse.com/honda-city-for-sale-in-baguio/2012-for-sale-aid6700781</t>
  </si>
  <si>
    <t>https://philkotse.com/honda-cr-v-for-sale-in-manila/2002-for-sale-aid6696881</t>
  </si>
  <si>
    <t>https://philkotse.com/honda-city-for-sale-in-las-pinas/2011-for-sale-aid6695121</t>
  </si>
  <si>
    <t>https://philkotse.com/honda-cr-v-for-sale-in-cebu-city/2012-for-sale-aid6694821</t>
  </si>
  <si>
    <t>https://philkotse.com/honda-city-for-sale-in-marikina/2015-for-sale-aid6694421</t>
  </si>
  <si>
    <t>https://philkotse.com/honda-civic-for-sale-in-pasig/2013-for-sale-aid6692301</t>
  </si>
  <si>
    <t>https://philkotse.com/honda-civic-for-sale-in-manila/2012-for-sale-aid6684271</t>
  </si>
  <si>
    <t>https://philkotse.com/honda-cr-v-for-sale-in-manila/2003-for-sale-aid6679301</t>
  </si>
  <si>
    <t>https://philkotse.com/honda-cr-v-for-sale-in-pasig/2003-for-sale-aid6678201</t>
  </si>
  <si>
    <t>https://philkotse.com/honda-brio-for-sale-in-cebu-city/2015-for-sale-aid6676371</t>
  </si>
  <si>
    <t>https://philkotse.com/honda-cr-v-for-sale-in-cebu-city/2016-for-sale-aid6675941</t>
  </si>
  <si>
    <t>https://philkotse.com/honda-civic-for-sale-in-cainta/2010-for-sale-aid6675371</t>
  </si>
  <si>
    <t>https://philkotse.com/honda-cr-v-for-sale-in-quezon-city/2015-for-sale-aid6670821</t>
  </si>
  <si>
    <t>https://philkotse.com/honda-mobilio-for-sale-in-quezon-city/2016-for-sale-aid6670791</t>
  </si>
  <si>
    <t>https://philkotse.com/honda-city-for-sale-in-quezon-city/2018-for-sale-aid6670521</t>
  </si>
  <si>
    <t>https://philkotse.com/honda-cr-v-for-sale-in-carmona/2012-20-s-at-for-sale-aid6669751</t>
  </si>
  <si>
    <t>https://philkotse.com/honda-civic-for-sale-in-quezon-city/2015-for-sale-aid6669391</t>
  </si>
  <si>
    <t>https://philkotse.com/honda-cr-v-for-sale-in-cebu-city/2002-for-sale-aid6662391</t>
  </si>
  <si>
    <t>https://philkotse.com/honda-jazz-for-sale-in-quezon-city/2009-for-sale-aid6656921</t>
  </si>
  <si>
    <t>https://philkotse.com/honda-civic-for-sale-in-quezon-city/2001-for-sale-aid6656911</t>
  </si>
  <si>
    <t>https://philkotse.com/honda-cr-v-for-sale-in-pasig/2018-for-sale-aid6646541</t>
  </si>
  <si>
    <t>https://philkotse.com/honda-city-for-sale-in-general-salipada-k-pendatun/2012-for-sale-aid6645431</t>
  </si>
  <si>
    <t>https://philkotse.com/honda-city-for-sale-in-general-salipada-k-pendatun/2013-for-sale-aid6645421</t>
  </si>
  <si>
    <t>https://philkotse.com/honda-mobilio-for-sale-in-general-salipada-k-pendatun/2015-for-sale-aid6645411</t>
  </si>
  <si>
    <t>https://philkotse.com/honda-city-for-sale-in-general-salipada-k-pendatun/2006-for-sale-aid6644561</t>
  </si>
  <si>
    <t>https://philkotse.com/honda-jazz-for-sale-in-general-salipada-k-pendatun/2010-for-sale-aid6644491</t>
  </si>
  <si>
    <t>https://philkotse.com/honda-city-for-sale-in-valenzuela/2006-for-sale-aid6643241</t>
  </si>
  <si>
    <t>https://philkotse.com/honda-jazz-for-sale-in-davao-city/2012-for-sale-aid6637901</t>
  </si>
  <si>
    <t>https://philkotse.com/honda-jazz-for-sale-in-cebu-city/2005-for-sale-aid6636921</t>
  </si>
  <si>
    <t>https://philkotse.com/honda-city-for-sale-in-cebu-city/2013-for-sale-aid6636931</t>
  </si>
  <si>
    <t>https://philkotse.com/honda-cr-v-for-sale-in-bacoor/2006-for-sale-aid6634431</t>
  </si>
  <si>
    <t>https://philkotse.com/honda-city-for-sale-in-pasig/2007-for-sale-aid6632831</t>
  </si>
  <si>
    <t>https://philkotse.com/honda-accord-for-sale-in-quezon-city/2006-for-sale-aid6632111</t>
  </si>
  <si>
    <t>https://philkotse.com/honda-city-for-sale-in-cebu-city/2011-for-sale-aid6632061</t>
  </si>
  <si>
    <t>https://philkotse.com/honda-cr-v-for-sale-in-quezon-city/2012-for-sale-aid6623391</t>
  </si>
  <si>
    <t>https://philkotse.com/honda-br-v-for-sale-in-manila/2017-for-sale-aid6619851</t>
  </si>
  <si>
    <t>https://philkotse.com/honda-city-for-sale-in-caraga/2009-for-sale-aid6619311</t>
  </si>
  <si>
    <t>https://philkotse.com/honda-civic-for-sale-in-quezon-city/2009-for-sale-aid6619211</t>
  </si>
  <si>
    <t>https://philkotse.com/honda-civic-for-sale-in-manila/2013-for-sale-aid6612741</t>
  </si>
  <si>
    <t>https://philkotse.com/honda-civic-for-sale-in-manila/2008-for-sale-aid6612451</t>
  </si>
  <si>
    <t>https://philkotse.com/honda-civic-for-sale-in-las-pinas/2000-for-sale-aid6612321</t>
  </si>
  <si>
    <t>https://philkotse.com/honda-civic-for-sale-in-manila/2007-for-sale-aid6612271</t>
  </si>
  <si>
    <t>https://philkotse.com/honda-civic-for-sale-in-manila/2000-gasoline-for-sale-aid6611921</t>
  </si>
  <si>
    <t>https://philkotse.com/honda-city-for-sale-in-manila/2014-for-sale-aid6611871</t>
  </si>
  <si>
    <t>https://philkotse.com/honda-civic-for-sale-in-koronadal/1993-for-sale-aid6611801</t>
  </si>
  <si>
    <t>https://philkotse.com/honda-cr-v-for-sale-in-quezon-city/2010-for-sale-aid6611691</t>
  </si>
  <si>
    <t>https://philkotse.com/honda-accord-for-sale-in-cagayan-de-oro/2011-for-sale-aid6611681</t>
  </si>
  <si>
    <t>https://philkotse.com/honda-civic-for-sale-in-manila/2007-for-sale-aid6611391</t>
  </si>
  <si>
    <t>https://philkotse.com/honda-city-for-sale-in-marikina/2014-for-sale-aid6611311</t>
  </si>
  <si>
    <t>https://philkotse.com/honda-odyssey-for-sale-in-manila/2017-for-sale-aid6611191</t>
  </si>
  <si>
    <t>https://philkotse.com/honda-civic-for-sale-in-quezon-city/2016-for-sale-aid6610471</t>
  </si>
  <si>
    <t>https://philkotse.com/honda-br-v-for-sale-in-manila/2017-for-sale-aid6610501</t>
  </si>
  <si>
    <t>https://philkotse.com/honda-cr-v-for-sale-in-quezon-city/2003-for-sale-aid6610091</t>
  </si>
  <si>
    <t>https://philkotse.com/honda-civic-for-sale-in-manila/2013-for-sale-aid6610041</t>
  </si>
  <si>
    <t>https://philkotse.com/honda-city-for-sale-in-antipolo/2009-for-sale-aid6609911</t>
  </si>
  <si>
    <t>https://philkotse.com/honda-civic-for-sale-in-taytay/2007-for-sale-aid6609831</t>
  </si>
  <si>
    <t>https://philkotse.com/honda-city-for-sale-in-quezon-city/2007-for-sale-aid6609741</t>
  </si>
  <si>
    <t>https://philkotse.com/honda-jazz-for-sale-in-quezon-city/2009-for-sale-aid6609501</t>
  </si>
  <si>
    <t>https://philkotse.com/honda-city-for-sale-in-manila/2014-for-sale-aid6609401</t>
  </si>
  <si>
    <t>https://philkotse.com/honda-city-for-sale-in-las-pinas/2007-for-sale-aid6609331</t>
  </si>
  <si>
    <t>https://philkotse.com/honda-city-for-sale-in-santa-rosa796/2006-for-sale-aid6609241</t>
  </si>
  <si>
    <t>https://philkotse.com/honda-jazz-for-sale-in-calamba773/2004-for-sale-aid6609191</t>
  </si>
  <si>
    <t>https://philkotse.com/honda-city-for-sale-in-manila/2008-for-sale-aid6609121</t>
  </si>
  <si>
    <t>https://philkotse.com/honda-city-for-sale-in-manila/2009-automatic-for-sale-aid6609051</t>
  </si>
  <si>
    <t>https://philkotse.com/honda-civic-for-sale-in-manila/2016-for-sale-aid6608831</t>
  </si>
  <si>
    <t>https://philkotse.com/honda-civic-for-sale-in-quezon-city/2011-for-sale-aid6608771</t>
  </si>
  <si>
    <t>https://philkotse.com/honda-jazz-for-sale-in-quezon-city/2016-for-sale-aid6608491</t>
  </si>
  <si>
    <t>https://philkotse.com/honda-jazz-for-sale-in-manila/2015-for-sale-aid6608091</t>
  </si>
  <si>
    <t>https://philkotse.com/honda-cr-v-for-sale-in-manila/2007-for-sale-aid6607981</t>
  </si>
  <si>
    <t>https://philkotse.com/honda-civic-for-sale-in-san-fernando1200/2010-for-sale-aid6607741</t>
  </si>
  <si>
    <t>https://philkotse.com/honda-city-for-sale-in-manila/2012-for-sale-aid6607631</t>
  </si>
  <si>
    <t>https://philkotse.com/honda-fit-for-sale-in-manila/2010-for-sale-aid6607601</t>
  </si>
  <si>
    <t>https://philkotse.com/honda-city-for-sale-in-manila/2013-for-sale-aid6607591</t>
  </si>
  <si>
    <t>https://philkotse.com/honda-civic-for-sale-in-manila/2006-for-sale-aid6607531</t>
  </si>
  <si>
    <t>https://philkotse.com/honda-city-for-sale-in-manila/2017-for-sale-aid6607501</t>
  </si>
  <si>
    <t>https://philkotse.com/honda-city-for-sale-in-manila/2012-for-sale-aid6607481</t>
  </si>
  <si>
    <t>https://philkotse.com/honda-city-for-sale-in-mandaluyong/2014-for-sale-aid6607461</t>
  </si>
  <si>
    <t>https://philkotse.com/honda-accord-for-sale-in-valenzuela/2009-for-sale-aid6607271</t>
  </si>
  <si>
    <t>https://philkotse.com/honda-jazz-for-sale-in-cebu-city/2012-for-sale-aid6607211</t>
  </si>
  <si>
    <t>https://philkotse.com/honda-civic-for-sale-in-valenzuela/2017-for-sale-aid6607081</t>
  </si>
  <si>
    <t>https://philkotse.com/honda-city-for-sale-in-valenzuela/1997-for-sale-aid6606931</t>
  </si>
  <si>
    <t>https://philkotse.com/honda-civic-for-sale-in-manila/2012-for-sale-aid6606811</t>
  </si>
  <si>
    <t>https://philkotse.com/honda-cr-v-for-sale-in-pasig/2005-for-sale-aid6606731</t>
  </si>
  <si>
    <t>https://philkotse.com/honda-city-for-sale-in-santa-rosa796/2008-for-sale-aid6606741</t>
  </si>
  <si>
    <t>https://philkotse.com/honda-city-for-sale-in-manila/2012-for-sale-aid6606001</t>
  </si>
  <si>
    <t>https://philkotse.com/honda-city-for-sale-in-quezon-city/2007-for-sale-aid6601181</t>
  </si>
  <si>
    <t>hyundai</t>
  </si>
  <si>
    <t>https://philkotse.com/hyundai-tucson-for-sale-in-quezon-city/used-2012-automatic-diesel-for-sale-aid7082632</t>
  </si>
  <si>
    <t>https://philkotse.com/hyundai-genesis-coupe-for-sale-in-quezon-city/sell-used-2014-at-26000-km-in-aid7082693</t>
  </si>
  <si>
    <t>https://philkotse.com/hyundai-elantra-for-sale-in-general-trias/blue-2011-at-75000-km-for-sale-aid7082682</t>
  </si>
  <si>
    <t>https://philkotse.com/hyundai-tucson-for-sale-in-valenzuela/black-2010-for-sale-in-metro-manila-aid7082332</t>
  </si>
  <si>
    <t>https://philkotse.com/hyundai-tucson-for-sale-in-manila/blue-2016-automatic-diesel-for-sale-aid7082892</t>
  </si>
  <si>
    <t>https://philkotse.com/hyundai-grand-i10-for-sale-in-quezon-city/red-2015-for-sale-in-aid7081952</t>
  </si>
  <si>
    <t>https://philkotse.com/hyundai-grand-starex-for-sale-in-angeles/used-2019-at-3600-km-for-sale-aid7081442</t>
  </si>
  <si>
    <t>https://philkotse.com/hyundai-santa-fe-for-sale-in-quezon-city/brown-2010-for-sale-in-aid7079292</t>
  </si>
  <si>
    <t>https://philkotse.com/hyundai-grand-starex-for-sale-in-manila/selling-used-2009-manual-diesel-aid7080922</t>
  </si>
  <si>
    <t>https://philkotse.com/hyundai-tucson-for-sale-in-caloocan/used-theta-ii-2010-for-sale-in-aid7080272</t>
  </si>
  <si>
    <t>https://philkotse.com/hyundai-eon-for-sale-in-santiago/sell-used-2016-manual-in-isabela-aid7077252</t>
  </si>
  <si>
    <t>https://philkotse.com/hyundai-matrix-for-sale-in-pasig/2nd-hand-2004-for-sale-in-aid7078662</t>
  </si>
  <si>
    <t>https://philkotse.com/hyundai-getz-for-sale-in-quezon-city/2nd-hand-2010-for-sale-in-aid7077032</t>
  </si>
  <si>
    <t>https://philkotse.com/hyundai-palisade-for-sale-in-quezon-city/brand-new-2020-for-sale-in-aid7076982</t>
  </si>
  <si>
    <t>https://philkotse.com/hyundai-grand-starex-for-sale-in-quezon-city/brand-new-2020-for-sale-in-aid7068362</t>
  </si>
  <si>
    <t>https://philkotse.com/hyundai-matrix-for-sale-in-cainta/selling-2nd-hand-2006-manual-diesel-aid7076602</t>
  </si>
  <si>
    <t>https://philkotse.com/hyundai-accent-for-sale-in-quezon-city/used-2019-manual-diesel-for-sale-aid7075982</t>
  </si>
  <si>
    <t>https://philkotse.com/hyundai-grand-starex-for-sale-in-taguig/selling-2008-manual-diesel-aid7076712</t>
  </si>
  <si>
    <t>https://philkotse.com/hyundai-grand-starex-for-sale-in-santa-rosa796/2012-diesel-automatic-for-sale-aid6972382</t>
  </si>
  <si>
    <t>https://philkotse.com/hyundai-grand-starex-for-sale-in-valenzuela/2009-automatic-for-sale-aid7069062</t>
  </si>
  <si>
    <t>https://philkotse.com/hyundai-accent-for-sale-in-pasay/brand-new-2019-for-sale-aid7074702</t>
  </si>
  <si>
    <t>https://philkotse.com/hyundai-tucson-for-sale-in-quezon-city/2013-diesel-automatic-for-sale-aid7074602</t>
  </si>
  <si>
    <t>https://philkotse.com/hyundai-grand-starex-for-sale-in-santiago/used-2011-manual-diesel-at-70000-km-for-sale-aid7039522</t>
  </si>
  <si>
    <t>https://philkotse.com/hyundai-tucson-for-sale-in-quezon-city/brown-2016-automatic-gasoline-for-sale-aid7046272</t>
  </si>
  <si>
    <t>https://philkotse.com/hyundai-grand-starex-for-sale-in-quezon-city/white-2017-for-sale-in-aid7044212</t>
  </si>
  <si>
    <t>https://philkotse.com/hyundai-accent-for-sale-in-las-pinas/2018-automatic-for-sale-in-aid6744842</t>
  </si>
  <si>
    <t>https://philkotse.com/hyundai-getz-for-sale-in-valenzuela/2009-manual-diesel-for-sale-aid6455272</t>
  </si>
  <si>
    <t>https://philkotse.com/hyundai-grand-starex-for-sale-in-santa-rosa796/selling-brand-new-silver-in-santa-rosa-aid7038662</t>
  </si>
  <si>
    <t>https://philkotse.com/hyundai-tucson-for-sale-in-santa-rosa796/white-2019-for-sale-in-santa-rosa-aid7038652</t>
  </si>
  <si>
    <t>https://philkotse.com/hyundai-kona-for-sale-in-santa-rosa796/sell-brand-new-in-santa-rosa-aid7038642</t>
  </si>
  <si>
    <t>https://philkotse.com/hyundai-accent-for-sale-in-santa-rosa796/brand-new-for-sale-in-santa-rosa-aid7038632</t>
  </si>
  <si>
    <t>https://philkotse.com/hyundai-ioniq-for-sale-in-santa-rosa796/selling-brand-new-in-santa-rosa-aid7038672</t>
  </si>
  <si>
    <t>https://philkotse.com/hyundai-eon-for-sale-in-santiago/blue-2014-hatchback-for-sale-in-isabela-aid7038712</t>
  </si>
  <si>
    <t>https://philkotse.com/hyundai-grand-starex-for-sale-in-quezon-city/2019-brand-new-for-sale-in-aid6994702</t>
  </si>
  <si>
    <t>https://philkotse.com/hyundai-tucson-for-sale-in-pasig/sell-blue-2014-at-41000-km-in-aid7032932</t>
  </si>
  <si>
    <t>https://philkotse.com/hyundai-i10-for-sale-in-angeles/used-2010-hatchback-at-46000-km-for-sale-aid7033022</t>
  </si>
  <si>
    <t>https://philkotse.com/hyundai-elantra-for-sale-in-paranaque/selling-white-2012-at-70000-km-aid7028862</t>
  </si>
  <si>
    <t>https://philkotse.com/hyundai-starex-for-sale-in-butuan/sell-green-1999-van-in-aid7024983</t>
  </si>
  <si>
    <t>https://philkotse.com/hyundai-grand-starex-for-sale-in-las-pinas/sell-used-2017-manual-diesel-for-sale-in-metro-manila-aid7025702</t>
  </si>
  <si>
    <t>https://philkotse.com/hyundai-tucson-for-sale-in-makati/orange-2013-at-40000-km-for-sale-aid7023273</t>
  </si>
  <si>
    <t>https://philkotse.com/hyundai-accent-for-sale-in-quezon-city/sell-used-2016-at-14000-km-aid7023262</t>
  </si>
  <si>
    <t>https://philkotse.com/hyundai-h-100-for-sale-in-quezon-city/sell-used-2014-h100-van-manual-diesel-in-aid7017772</t>
  </si>
  <si>
    <t>https://philkotse.com/hyundai-elantra-for-sale-in-valenzuela/sell-used-2012-sedan-in-metro-manila-aid7017742</t>
  </si>
  <si>
    <t>https://philkotse.com/hyundai-accent-for-sale-in-mandaluyong/used-2010-for-sale-in-metro-manila-aid7016452</t>
  </si>
  <si>
    <t>https://philkotse.com/hyundai-accent-for-sale-in-quezon-city/2014-manual-gasoline-at-52000-km-for-sale-aid6950892</t>
  </si>
  <si>
    <t>https://philkotse.com/hyundai-elantra-for-sale-in-valenzuela/2012-manual-for-sale-in-city-aid7006442</t>
  </si>
  <si>
    <t>https://philkotse.com/hyundai-elantra-gt-for-sale-in-paranaque/selling-white-elantra-2012-in-metro-manila-aid7001502</t>
  </si>
  <si>
    <t>https://philkotse.com/hyundai-elantra-for-sale-in-paranaque/white-2015-for-sale-in-metro-manila-aid7002473</t>
  </si>
  <si>
    <t>https://philkotse.com/hyundai-grand-starex-for-sale-in-makati/white-2015-automatic-diesel-for-sale-aid6999482</t>
  </si>
  <si>
    <t>https://philkotse.com/hyundai-eon-for-sale-in-santiago/2015-manual-for-sale-aid6995322</t>
  </si>
  <si>
    <t>https://philkotse.com/hyundai-grand-starex-for-sale-in-quezon-city/2011-diesel-automatic-for-sale-aid6994832</t>
  </si>
  <si>
    <t>https://philkotse.com/hyundai-grand-starex-for-sale-in-santiago/2010-manual-diesel-for-sale-aid6995362</t>
  </si>
  <si>
    <t>https://philkotse.com/hyundai-tucson-for-sale-in-caloocan/2nd-hand-2010-for-sale-aid6996373</t>
  </si>
  <si>
    <t>https://philkotse.com/hyundai-tucson-for-sale-in-manila/2nd-hand-2012-automatic-diesel-for-sale-aid6995612</t>
  </si>
  <si>
    <t>https://philkotse.com/hyundai-elantra-for-sale-in-pasig/used-2012-for-sale-in-aid6952342</t>
  </si>
  <si>
    <t>https://philkotse.com/hyundai-elantra-for-sale-in-valenzuela/2nd-hand-silver-2012-for-sale-aid6985462</t>
  </si>
  <si>
    <t>https://philkotse.com/hyundai-h350-for-sale-in-manila/2019-automatic-diesel-for-sale-aid6977952</t>
  </si>
  <si>
    <t>https://philkotse.com/hyundai-accent-for-sale-in-las-pinas/selling-2014-automatic-diesel-in-metro-manila-aid6981082</t>
  </si>
  <si>
    <t>https://philkotse.com/hyundai-trajet-for-sale-in-talisay486/selling-2nd-hand-2002-in-talisay-aid6973512</t>
  </si>
  <si>
    <t>https://philkotse.com/hyundai-accent-for-sale-in-manila/selling-2nd-hand-2013-manual-gasoline-aid6973382</t>
  </si>
  <si>
    <t>https://philkotse.com/hyundai-starex-for-sale-in-santiago/selling-2001-manual-diesel-aid6973092</t>
  </si>
  <si>
    <t>https://philkotse.com/hyundai-sonata-for-sale-in-mandaluyong/sell-white-2011-at-29000-km-in-metro-manila-aid6968022</t>
  </si>
  <si>
    <t>https://philkotse.com/hyundai-grand-starex-for-sale-in-quezon-city/used-2013-automatic-diesel-for-sale-aid6971212</t>
  </si>
  <si>
    <t>https://philkotse.com/hyundai-elantra-for-sale-in-quezon-city/sell-used-2012-in-aid6956952</t>
  </si>
  <si>
    <t>https://philkotse.com/hyundai-grand-starex-for-sale-in-santiago/used-2009-automatic-diesel-for-sale-aid6955722</t>
  </si>
  <si>
    <t>https://philkotse.com/hyundai-eon-for-sale-in-santiago/white-2016-manual-at-40000-km-for-sale-aid6958972</t>
  </si>
  <si>
    <t>https://philkotse.com/hyundai-getz-for-sale-in-santiago/used-2005-for-sale-in-isabela-aid6959002</t>
  </si>
  <si>
    <t>https://philkotse.com/hyundai-eon-for-sale-in-santiago/sell-black-2015-manual-in-isabela-aid6959042</t>
  </si>
  <si>
    <t>https://philkotse.com/hyundai-tucson-for-sale-in-quezon-city/sell-used-2016-automatic-gasoline-aid6952462</t>
  </si>
  <si>
    <t>https://philkotse.com/hyundai-grand-starex-for-sale-in-makati/selling-brand-new-2019-van-aid6951362</t>
  </si>
  <si>
    <t>https://philkotse.com/hyundai-santa-fe-for-sale-in-carmona/2017-automatic-diesel-for-sale-aid6951112</t>
  </si>
  <si>
    <t>https://philkotse.com/hyundai-elantra-for-sale-in-valenzuela/selling-silver-2013-in-aid6937843</t>
  </si>
  <si>
    <t>https://philkotse.com/hyundai-elantra-for-sale-in-valenzuela/selling-silver-sedan-2013-aid6939393</t>
  </si>
  <si>
    <t>https://philkotse.com/hyundai-accent-for-sale-in-quezon-city/2018-manual-gasoline-for-sale-aid6939962</t>
  </si>
  <si>
    <t>https://philkotse.com/hyundai-elantra-for-sale-in-valenzuela/selling-manual-2012-aid6942642</t>
  </si>
  <si>
    <t>https://philkotse.com/hyundai-tucson-for-sale-in-kitaotao/2011-automatic-at-60000-km-for-sale-aid6945733</t>
  </si>
  <si>
    <t>https://philkotse.com/hyundai-elantra-for-sale-in-valenzuela/selling-silver-2013-aid6945033</t>
  </si>
  <si>
    <t>https://philkotse.com/hyundai-accent-for-sale-in-lucena/selling-red-2017-sedan-at-6000-km-for-sale-aid6934612</t>
  </si>
  <si>
    <t>https://philkotse.com/hyundai-accent-for-sale-in-cebu-city/sell-black-2013-at-40700-km-in-aid6931842</t>
  </si>
  <si>
    <t>https://philkotse.com/hyundai-tucson-for-sale-in-paranaque/white-2016-for-sale-in-metro-manila-aid6930722</t>
  </si>
  <si>
    <t>https://philkotse.com/hyundai-eon-for-sale-in-santiago/selling-blue-2017-at-20000-km-in-isabela-aid6930882</t>
  </si>
  <si>
    <t>https://philkotse.com/hyundai-elantra-for-sale-in-valenzuela/selling-2nd-hand-2013-sedan-in-metro-manila-aid6923713</t>
  </si>
  <si>
    <t>https://philkotse.com/hyundai-accent-for-sale-in-quezon-city/2nd-hand-2010-for-sale-in-aid5204742</t>
  </si>
  <si>
    <t>https://philkotse.com/hyundai-tucson-for-sale-in-bacacay/used-2016-for-sale-in-albay-aid6891412</t>
  </si>
  <si>
    <t>https://philkotse.com/hyundai-tucson-for-sale-in-makati/white-2015-automatic-diesel-for-sale-aid6923803</t>
  </si>
  <si>
    <t>https://philkotse.com/hyundai-santa-fe-for-sale-in-cabanatuan/selling-used-2010-at-102000-km-aid6917063</t>
  </si>
  <si>
    <t>https://philkotse.com/hyundai-elantra-for-sale-in-valenzuela/selling-2nd-hand-2013-in-metro-manila-aid6917043</t>
  </si>
  <si>
    <t>https://philkotse.com/hyundai-tucson-for-sale-in-las-pinas/2012-automatic-diesel-casa-maintained-for-sale-in-aid6916932</t>
  </si>
  <si>
    <t>https://philkotse.com/hyundai-tucson-for-sale-in-lemery164/2nd-hand-silver-2012-for-sale-in-lemery-aid4932422</t>
  </si>
  <si>
    <t>https://philkotse.com/hyundai-santa-fe-for-sale-in-lemery164/2nd-hand-brown-2013-for-sale-lemery-aid6452492</t>
  </si>
  <si>
    <t>https://philkotse.com/hyundai-tucson-for-sale-in-las-pinas/selling-silver-2017-automatic-gasoline-in-metro-manila-aid6915662</t>
  </si>
  <si>
    <t>https://philkotse.com/hyundai-accent-for-sale-in-quezon-city/red-2013-sedan-for-sale-in-aid6911393</t>
  </si>
  <si>
    <t>https://philkotse.com/hyundai-starex-for-sale-in-quezon-city/sell-used-2017-at-19000-km-in-aid6911352</t>
  </si>
  <si>
    <t>https://philkotse.com/hyundai-elantra-for-sale-in-valenzuela/2nd-hand-2013-for-sale-in-metro-manila-aid6904013</t>
  </si>
  <si>
    <t>https://philkotse.com/hyundai-accent-for-sale-in-pandi/2015-manual-at-35000-km-for-sale-in-aid6890383</t>
  </si>
  <si>
    <t>https://philkotse.com/hyundai-eon-for-sale-in-dasmarinas/selling-hatchback-red-2014-aid6890162</t>
  </si>
  <si>
    <t>https://philkotse.com/hyundai-tucson-for-sale-in-pasig/selling-2012-diesel-automatic-at-56000-km-aid6886432</t>
  </si>
  <si>
    <t>https://philkotse.com/hyundai-i10-for-sale-in-quezon-city/selling-hatchback-2011-gasoline-automatic-aid6873892</t>
  </si>
  <si>
    <t>https://philkotse.com/hyundai-tucson-for-sale-in-quezon-city/blue-2018-for-sale-in-aid6873812</t>
  </si>
  <si>
    <t>https://philkotse.com/hyundai-grand-starex-for-sale-in-bacoor/sell-used-2010-at-112000-km-in-aid6873282</t>
  </si>
  <si>
    <t>https://philkotse.com/hyundai-starex-for-sale-in-baguio/selling-used-1999-manual-diesel-in-aid6873923</t>
  </si>
  <si>
    <t>https://philkotse.com/hyundai-santa-fe-for-sale-in-iriga/used-2016-for-sale-in-aid6867592</t>
  </si>
  <si>
    <t>https://philkotse.com/hyundai-tucson-for-sale-in-carmona/silver-2013-for-sale-in-aid6863942</t>
  </si>
  <si>
    <t>https://philkotse.com/hyundai-tucson-for-sale-in-pasig/sell-2009-automatic-black-at-64000-km-aid6857612</t>
  </si>
  <si>
    <t>https://philkotse.com/hyundai-elantra-for-sale-in-pasig/2017-automatic-black-at-8000-km-for-sale-in-aid6858102</t>
  </si>
  <si>
    <t>https://philkotse.com/hyundai-santa-fe-for-sale-in-pasig/2017-automatic-at-19000-km-for-sale-in-aid6859122</t>
  </si>
  <si>
    <t>https://philkotse.com/hyundai-accent-for-sale-in-santiago/2nd-hand-white-2015-diesel-automatic-for-sale-aid6853172</t>
  </si>
  <si>
    <t>https://philkotse.com/hyundai-grand-starex-for-sale-in-baguio/sell-2nd-hand-2011-diesel-automatic-72000-km-in-aid6852793</t>
  </si>
  <si>
    <t>https://philkotse.com/hyundai-elantra-for-sale-in-valenzuela/sell-2nd-hand-silver-2013-in-aid6849713</t>
  </si>
  <si>
    <t>https://philkotse.com/hyundai-accent-for-sale-in-quezon-city/sell-white-2017-automatic-gasoline-in-aid6848922</t>
  </si>
  <si>
    <t>https://philkotse.com/hyundai-i10-for-sale-in-malolos/2nd-hand-2011-automatic-at-173922-km-for-sale-in-aid6738373</t>
  </si>
  <si>
    <t>https://philkotse.com/hyundai-starex-for-sale-in-villaba/2nd-hand-2006-diesel-automatic-in-aid6827223</t>
  </si>
  <si>
    <t>https://philkotse.com/hyundai-santa-fe-for-sale-in-adams/2nd-hand-2011-73000-km-for-sale-in-aid6827193</t>
  </si>
  <si>
    <t>https://philkotse.com/hyundai-elantra-for-sale-in-valenzuela/selling-used-2013-at-38000-km-in-metro-manila-aid6826963</t>
  </si>
  <si>
    <t>https://philkotse.com/hyundai-genesis-for-sale-in-munoz/2012-at-20000-km-for-sale-in-aid6817352</t>
  </si>
  <si>
    <t>https://philkotse.com/hyundai-grand-starex-for-sale-in-carmona/white-2011-for-sale-in-aid6832822</t>
  </si>
  <si>
    <t>https://philkotse.com/hyundai-eon-for-sale-in-las-pinas/sell-used-2018-at-7000-km-in-aid6839123</t>
  </si>
  <si>
    <t>https://philkotse.com/hyundai-eon-for-sale-in-lucena/sell-black-2017-manual-in-city-aid6841312</t>
  </si>
  <si>
    <t>https://philkotse.com/hyundai-starex-for-sale-in-baguio/selling-black-2005-diesel-automatic-aid6846113</t>
  </si>
  <si>
    <t>https://philkotse.com/hyundai-i10-for-sale-in-malolos/2011-for-sale-aid6738382</t>
  </si>
  <si>
    <t>https://philkotse.com/hyundai-elantra-for-sale-in-lipa/for-sale-2012-aid6815202</t>
  </si>
  <si>
    <t>https://philkotse.com/hyundai-eon-for-sale-in-lucena/2018-for-sale-aid6806102</t>
  </si>
  <si>
    <t>https://philkotse.com/hyundai-accent-for-sale-in-san-pedro/2018-for-sale-aid6806022</t>
  </si>
  <si>
    <t>https://philkotse.com/hyundai-tucson-for-sale-in-carmen451/2012-for-sale-aid6805272</t>
  </si>
  <si>
    <t>https://philkotse.com/hyundai-tucson-for-sale-in-quezon-city/2006-for-sale-aid6803482</t>
  </si>
  <si>
    <t>https://philkotse.com/hyundai-tucson-for-sale-in-quezon-city/2011-for-sale-aid6803942</t>
  </si>
  <si>
    <t>https://philkotse.com/hyundai-tucson-for-sale-in-makati/2011-for-sale-aid6803962</t>
  </si>
  <si>
    <t>https://philkotse.com/hyundai-tucson-for-sale-in-malitbog/2012-for-sale-aid6801143</t>
  </si>
  <si>
    <t>https://philkotse.com/hyundai-starex-for-sale-in-roxas729/2011-for-sale-aid6801293</t>
  </si>
  <si>
    <t>https://philkotse.com/hyundai-eon-for-sale-in-bagabag/2015-for-sale-aid6803212</t>
  </si>
  <si>
    <t>https://philkotse.com/hyundai-accent-for-sale-in-las-pinas/2016-automatic-for-sale-aid6802862</t>
  </si>
  <si>
    <t>https://philkotse.com/hyundai-accent-for-sale-in-cainta/2011-for-sale-aid6791292</t>
  </si>
  <si>
    <t>https://philkotse.com/hyundai-elantra-for-sale-in-makati/2018-16-gl-for-sale-aid6778913</t>
  </si>
  <si>
    <t>https://philkotse.com/hyundai-eon-for-sale-in-manila/2018-08-glx-for-sale-aid6534252</t>
  </si>
  <si>
    <t>https://philkotse.com/hyundai-starex-for-sale-in-alicia704/2001-for-sale-aid6768482</t>
  </si>
  <si>
    <t>https://philkotse.com/hyundai-elantra-for-sale-in-agoncillo/2012-for-sale-aid6768222</t>
  </si>
  <si>
    <t>https://philkotse.com/hyundai-santa-fe-for-sale-in-agoo/crdi-2012-for-sale-aid6768232</t>
  </si>
  <si>
    <t>https://philkotse.com/hyundai-accent-for-sale-in-ambaguio/2014-crdi-for-sale-aid6768392</t>
  </si>
  <si>
    <t>https://philkotse.com/hyundai-starex-for-sale-in-allen/1999-for-sale-aid6768442</t>
  </si>
  <si>
    <t>https://philkotse.com/hyundai-elantra-for-sale-in-valenzuela/2012-for-sale-aid6766833</t>
  </si>
  <si>
    <t>https://philkotse.com/hyundai-starex-for-sale-in-adams/1999-for-sale-aid6768102</t>
  </si>
  <si>
    <t>https://philkotse.com/hyundai-starex-for-sale-in-pasig/2012-for-sale-aid6740143</t>
  </si>
  <si>
    <t>https://philkotse.com/hyundai-grand-starex-for-sale-in-basista/2013-for-sale-aid6743132</t>
  </si>
  <si>
    <t>https://philkotse.com/hyundai-accent-for-sale-in-cagayan-de-oro/mt-2014-for-sale-aid6743163</t>
  </si>
  <si>
    <t>https://philkotse.com/hyundai-i10-for-sale-in-muntinlupa/2009-for-sale-aid6743263</t>
  </si>
  <si>
    <t>https://philkotse.com/hyundai-santa-fe-for-sale-in-baguio/2009-v6-for-sale-aid6750983</t>
  </si>
  <si>
    <t>https://philkotse.com/hyundai-i10-for-sale-in-santiago/automatic-2012-for-sale-aid6752712</t>
  </si>
  <si>
    <t>https://philkotse.com/hyundai-eon-for-sale-in-quezon-city/2015-for-sale-aid6730603</t>
  </si>
  <si>
    <t>https://philkotse.com/hyundai-tucson-for-sale-in-tacurong/2006-for-sale-aid6740862</t>
  </si>
  <si>
    <t>https://philkotse.com/hyundai-elantra-for-sale-in-valenzuela/2012-for-sale-aid6684562</t>
  </si>
  <si>
    <t>https://philkotse.com/hyundai-accent-for-sale-in-binan/2019-for-sale-aid6676512</t>
  </si>
  <si>
    <t>https://philkotse.com/hyundai-tucson-for-sale-in-taguig/for-sale-2013-aid6705462</t>
  </si>
  <si>
    <t>https://philkotse.com/hyundai-accent-for-sale-in-quezon-city/2014-for-sale-aid6733133</t>
  </si>
  <si>
    <t>https://philkotse.com/hyundai-eon-for-sale-in-naga367/2015-for-sale-aid6733323</t>
  </si>
  <si>
    <t>https://philkotse.com/hyundai-starex-for-sale-in-san-pedro/2009-for-sale-aid6733233</t>
  </si>
  <si>
    <t>https://philkotse.com/hyundai-eon-for-sale-in-santa-rosa796/2013-for-sale-aid6733203</t>
  </si>
  <si>
    <t>https://philkotse.com/hyundai-accent-for-sale-in-santiago/2018-for-sale-aid6681982</t>
  </si>
  <si>
    <t>https://philkotse.com/hyundai-starex-for-sale-in-santiago/2005-grx-for-sale-aid6683852</t>
  </si>
  <si>
    <t>https://philkotse.com/hyundai-santa-fe-for-sale-in-marikina/mt-2015-for-sale-aid6690113</t>
  </si>
  <si>
    <t>https://philkotse.com/hyundai-eon-for-sale-in-roxas-city/2015-gls-for-sale-aid6681932</t>
  </si>
  <si>
    <t>https://philkotse.com/hyundai-eon-for-sale-in-mandaue/manual-2017-for-sale-aid6569212</t>
  </si>
  <si>
    <t>https://philkotse.com/hyundai-accent-for-sale-in-mandaue/sedan-manual-2017-for-sale-aid6569202</t>
  </si>
  <si>
    <t>https://philkotse.com/hyundai-santa-fe-for-sale-in-argao/2007-for-sale-aid6681703</t>
  </si>
  <si>
    <t>https://philkotse.com/hyundai-grand-starex-for-sale-in-rizal1125/gold-2011-for-sale-aid6672022</t>
  </si>
  <si>
    <t>https://philkotse.com/hyundai-tucson-for-sale-in-makati/2014-20l-for-sale-aid6659142</t>
  </si>
  <si>
    <t>https://philkotse.com/hyundai-starex-for-sale-in-pasig/2011-for-sale-aid6662343</t>
  </si>
  <si>
    <t>https://philkotse.com/hyundai-tucson-for-sale-in-caloocan/2010-at-white-for-sale-aid6435912</t>
  </si>
  <si>
    <t>https://philkotse.com/hyundai-accent-for-sale-in-quezon-city/2014-e-mt-for-sale-aid6643803</t>
  </si>
  <si>
    <t>https://philkotse.com/hyundai-grand-starex-for-sale-in-quezon-city/2010-vgt-for-sale-aid6638522</t>
  </si>
  <si>
    <t>https://philkotse.com/hyundai-accent-for-sale-in-makati/for-sale-2013-aid6631803</t>
  </si>
  <si>
    <t>https://philkotse.com/hyundai-accent-for-sale-in-quezon-city/2016-for-sale-aid6629062</t>
  </si>
  <si>
    <t>https://philkotse.com/hyundai-elantra-for-sale-in-quezon-city/2012-for-sale-aid6619582</t>
  </si>
  <si>
    <t>https://philkotse.com/hyundai-accent-for-sale-in-olongapo/2015-for-sale-aid6622092</t>
  </si>
  <si>
    <t>https://philkotse.com/hyundai-grand-starex-for-sale-in-olongapo/2008-vgt-for-sale-aid6622182</t>
  </si>
  <si>
    <t>https://philkotse.com/hyundai-h-100-for-sale-in-quezon-city/2015-25-dual-ac-for-sale-aid6615802</t>
  </si>
  <si>
    <t>https://philkotse.com/hyundai-tucson-for-sale-in-manila/2010-for-sale-aid6606793</t>
  </si>
  <si>
    <t>https://philkotse.com/hyundai-tucson-for-sale-in-imus/gls-2010-automatic-for-sale-aid6452142</t>
  </si>
  <si>
    <t>https://philkotse.com/hyundai-elantra-for-sale-in-davao-city/2012-18l-gls-for-sale-aid6598533</t>
  </si>
  <si>
    <t>https://philkotse.com/hyundai-elantra-for-sale-in-manila/sell-white-2012-at-123000-km-aid7083691</t>
  </si>
  <si>
    <t>https://philkotse.com/hyundai-santa-fe-for-sale-in-pasig/selling-white-2011-automatic-diesel-at-60000-km-in-aid7083671</t>
  </si>
  <si>
    <t>https://philkotse.com/hyundai-grand-starex-for-sale-in-pasig/selling-2011-automatic-diesel-at-87000-km-aid7083621</t>
  </si>
  <si>
    <t>https://philkotse.com/hyundai-accent-for-sale-in-quezon-city/white-2018-automatic-gasoline-for-sale-aid7083611</t>
  </si>
  <si>
    <t>https://philkotse.com/hyundai-grand-starex-for-sale-in-quezon-city/black-2011-at-80000-km-for-sale-aid7083591</t>
  </si>
  <si>
    <t>https://philkotse.com/hyundai-genesis-for-sale-in-quezon-city/selling-red-2013-in-aid7083561</t>
  </si>
  <si>
    <t>https://philkotse.com/hyundai-reina-for-sale-in-tagum/2019-manual-gasoline-for-sale-aid7083521</t>
  </si>
  <si>
    <t>https://philkotse.com/hyundai-elantra-for-sale-in-davao-city/selling-2019-manual-gasoline-aid7083511</t>
  </si>
  <si>
    <t>https://philkotse.com/hyundai-ioniq-for-sale-in-davao-city/2019-for-sale-in-aid7083501</t>
  </si>
  <si>
    <t>https://philkotse.com/hyundai-veloster-for-sale-in-davao-city/2019-automatic-gasoline-for-sale-aid7083481</t>
  </si>
  <si>
    <t>https://philkotse.com/hyundai-tucson-for-sale-in-davao-city/selling-2019-automatic-diesel-aid7083461</t>
  </si>
  <si>
    <t>https://philkotse.com/hyundai-santa-fe-for-sale-in-davao-city/selling-2019-automatic-diesel-aid7083471</t>
  </si>
  <si>
    <t>https://philkotse.com/hyundai-grand-starex-for-sale-in-davao-city/selling-2019-automatic-diesel-aid7083451</t>
  </si>
  <si>
    <t>https://philkotse.com/hyundai-accent-for-sale-in-tagum/selling-2019-automatic-gasoline-aid7083441</t>
  </si>
  <si>
    <t>https://philkotse.com/hyundai-accent-for-sale-in-paranaque/silver-2016-for-sale-in-paraaque-aid7082091</t>
  </si>
  <si>
    <t>https://philkotse.com/hyundai-i10-for-sale-in-paranaque/2014-for-sale-in-paraaque-aid7082071</t>
  </si>
  <si>
    <t>https://philkotse.com/hyundai-grand-i10-for-sale-in-quezon-city/2015-for-sale-in-aid7081881</t>
  </si>
  <si>
    <t>https://philkotse.com/hyundai-tucson-for-sale-in-quezon-city/2013-for-sale-in-aid7081861</t>
  </si>
  <si>
    <t>https://philkotse.com/hyundai-accent-for-sale-in-manila/selling-2nd-hand-2013-in-aid7081841</t>
  </si>
  <si>
    <t>https://philkotse.com/hyundai-accent-for-sale-in-marikina/white-2016-manual-gasoline-for-sale-in-aid7081631</t>
  </si>
  <si>
    <t>https://philkotse.com/hyundai-elantra-for-sale-in-makati/2016-automatic-gasoline-for-sale-in-aid7081581</t>
  </si>
  <si>
    <t>https://philkotse.com/hyundai-accent-for-sale-in-muntinlupa/selling-white-2017-at-24177-km-in-aid7080561</t>
  </si>
  <si>
    <t>https://philkotse.com/hyundai-grand-starex-for-sale-in-muntinlupa/sell-white-2017-manual-diesel-at-17153-km-in-aid7080521</t>
  </si>
  <si>
    <t>https://philkotse.com/hyundai-grand-starex-for-sale-in-muntinlupa/sell-white-2017-in-aid7080511</t>
  </si>
  <si>
    <t>https://philkotse.com/hyundai-santa-fe-for-sale-in-quezon-city/selling-brown-2010-in-aid7080471</t>
  </si>
  <si>
    <t>https://philkotse.com/hyundai-tucson-for-sale-in-baguio/2nd-hand-2012-for-sale-in-aid7080111</t>
  </si>
  <si>
    <t>https://philkotse.com/hyundai-kona-for-sale-in-las-pinas/2019-automatic-gasoline-for-sale-in-las-pias-aid7080011</t>
  </si>
  <si>
    <t>https://philkotse.com/hyundai-accent-for-sale-in-las-pinas/2013-for-sale-in-las-pias-aid7079791</t>
  </si>
  <si>
    <t>https://philkotse.com/hyundai-accent-for-sale-in-quezon-city/sell-2nd-hand-2014-automatic-diesel-at-40000-km-in-aid7079731</t>
  </si>
  <si>
    <t>https://philkotse.com/hyundai-eon-for-sale-in-marikina/2014-manual-gasoline-for-sale-in-aid7079721</t>
  </si>
  <si>
    <t>https://philkotse.com/hyundai-accent-for-sale-in-quezon-city/2nd-hand-2019-for-sale-in-aid7079691</t>
  </si>
  <si>
    <t>https://philkotse.com/hyundai-accent-for-sale-in-quezon-city/selling-2016-hatchback-for-sale-in-aid7079481</t>
  </si>
  <si>
    <t>https://philkotse.com/hyundai-accent-for-sale-in-cainta/2nd-hand-2018-automatic-gasoline-for-sale-in-aid7079451</t>
  </si>
  <si>
    <t>https://philkotse.com/hyundai-tucson-for-sale-in-meycauayan/2011-for-sale-in-aid7079441</t>
  </si>
  <si>
    <t>https://philkotse.com/hyundai-accent-for-sale-in-antipolo/2012-manual-gasoline-for-sale-in-aid7079321</t>
  </si>
  <si>
    <t>https://philkotse.com/hyundai-accent-for-sale-in-las-pinas/2014-for-sale-in-las-pias-aid7079231</t>
  </si>
  <si>
    <t>https://philkotse.com/hyundai-grand-i10-for-sale-in-san-fernando762/2nd-hand-2015-at-30000-km-for-sale-in-san-fernando-aid7077861</t>
  </si>
  <si>
    <t>https://philkotse.com/hyundai-eon-for-sale-in-mandaue/selling-2016-manual-gasoline-at-27000-km-in-aid7077461</t>
  </si>
  <si>
    <t>https://philkotse.com/hyundai-accent-for-sale-in-quezon-city/2nd-hand-2016-at-30000-km-for-sale-in-aid7077401</t>
  </si>
  <si>
    <t>https://philkotse.com/hyundai-sonata-for-sale-in-angeles/2nd-hand-2012-automatic-gasoline-for-sale-in-aid7077351</t>
  </si>
  <si>
    <t>https://philkotse.com/hyundai-tucson-for-sale-in-taguig/2nd-hand-2009-for-sale-in-aid7076091</t>
  </si>
  <si>
    <t>https://philkotse.com/hyundai-starex-for-sale-in-cagayan-de-oro/1999-for-sale-in-aid7076081</t>
  </si>
  <si>
    <t>https://philkotse.com/hyundai-accent-for-sale-in-legazpi/sell-2nd-hand-2015-at-29000-km-in-aid7076031</t>
  </si>
  <si>
    <t>https://philkotse.com/hyundai-accent-for-sale-in-manila/2nd-hand-2015-for-sale-in-aid7075491</t>
  </si>
  <si>
    <t>https://philkotse.com/hyundai-accent-for-sale-in-pasig/selling-2016-automatic-diesel-in-aid7074081</t>
  </si>
  <si>
    <t>https://philkotse.com/hyundai-santa-fe-for-sale-in-quezon-city/selling-2008-at-57000-km-in-aid7074061</t>
  </si>
  <si>
    <t>https://philkotse.com/hyundai-grand-starex-for-sale-in-manila/2010-for-sale-in-aid7073921</t>
  </si>
  <si>
    <t>https://philkotse.com/hyundai-grand-starex-for-sale-in-manila/2nd-hand-2015-automatic-diesel-for-sale-in-aid7073731</t>
  </si>
  <si>
    <t>https://philkotse.com/hyundai-starex-for-sale-in-santiago/selling-2005-manual-diesel-in-aid7073321</t>
  </si>
  <si>
    <t>https://philkotse.com/hyundai-grand-starex-for-sale-in-kawit/selling-2nd-hand-2011-at-95000-km-in-aid7073241</t>
  </si>
  <si>
    <t>https://philkotse.com/hyundai-grand-starex-for-sale-in-las-pinas/selling-2nd-hand-2011-in-las-pias-aid7073191</t>
  </si>
  <si>
    <t>https://philkotse.com/hyundai-accent-for-sale-in-marikina/2nd-hand-2016-for-sale-in-aid7073031</t>
  </si>
  <si>
    <t>https://philkotse.com/hyundai-grand-starex-for-sale-in-manila/selling-2nd-hand-2011-automatic-diesel-at-85000-km-in-aid7073001</t>
  </si>
  <si>
    <t>https://philkotse.com/hyundai-accent-for-sale-in-cainta/selling-2016-at-38000-km-in-aid7072871</t>
  </si>
  <si>
    <t>https://philkotse.com/hyundai-starex-for-sale-in-cainta/2nd-hand-2006-automatic-diesel-for-sale-in-aid7072861</t>
  </si>
  <si>
    <t>https://philkotse.com/hyundai-starex-for-sale-in-marikina/2nd-hand-2006-automatic-diesel-for-sale-in-aid7072661</t>
  </si>
  <si>
    <t>https://philkotse.com/hyundai-starex-for-sale-in-taguig/2nd-hand-2008-for-sale-in-aid7072351</t>
  </si>
  <si>
    <t>https://philkotse.com/hyundai-grand-starex-for-sale-in-makati/selling-2nd-hand-2012-automatic-diesel-at-163925-km-in-aid7072121</t>
  </si>
  <si>
    <t>https://philkotse.com/hyundai-i10-for-sale-in-taguig/2012-for-sale-in-aid7072101</t>
  </si>
  <si>
    <t>https://philkotse.com/hyundai-starex-for-sale-in-marikina/sell-2nd-hand-2010-at-75244-km-in-aid7072011</t>
  </si>
  <si>
    <t>https://philkotse.com/hyundai-grand-starex-for-sale-in-malolos/2011-for-sale-automatic-aid7071921</t>
  </si>
  <si>
    <t>https://philkotse.com/hyundai-grand-starex-for-sale-in-quezon-city/2013-automatic-diesel-for-sale-in-aid7071621</t>
  </si>
  <si>
    <t>https://philkotse.com/hyundai-grand-starex-for-sale-in-mandaue/sell-2nd-hand-2017-at-6000-km-in-aid7071181</t>
  </si>
  <si>
    <t>https://philkotse.com/hyundai-tucson-for-sale-in-tanza/2010-manual-gasoline-for-sale-in-aid7071021</t>
  </si>
  <si>
    <t>https://philkotse.com/hyundai-eon-for-sale-in-las-pinas/red-2013-manual-gasoline-for-sale-in-las-pias-aid7070981</t>
  </si>
  <si>
    <t>https://philkotse.com/hyundai-grand-starex-for-sale-in-manila/selling-2013-manual-diesel-at-48000-km-in-aid7070511</t>
  </si>
  <si>
    <t>https://philkotse.com/hyundai-starex-for-sale-in-quezon-city/selling-2004-automatic-diesel-in-aid7070281</t>
  </si>
  <si>
    <t>https://philkotse.com/hyundai-tucson-for-sale-in-quezon-city/sell-2nd-hand-2012-at-60000-km-in-aid7069661</t>
  </si>
  <si>
    <t>https://philkotse.com/hyundai-tiburon-for-sale-in-manila/selling-2nd-hand-2004-in-aid7069601</t>
  </si>
  <si>
    <t>https://philkotse.com/hyundai-starex-for-sale-in-las-pinas/1997-manual-diesel-for-sale-in-las-pias-aid7069431</t>
  </si>
  <si>
    <t>https://philkotse.com/hyundai-kona-for-sale-in-cainta/2019-for-sale-in-aid7069411</t>
  </si>
  <si>
    <t>https://philkotse.com/hyundai-accent-for-sale-in-paranaque/selling-2nd-hand-2014-automatic-diesel-at-90000-km-in-paraaque-aid7069401</t>
  </si>
  <si>
    <t>https://philkotse.com/hyundai-accent-for-sale-in-makati/2010-for-sale-in-aid7069241</t>
  </si>
  <si>
    <t>https://philkotse.com/hyundai-santa-fe-for-sale-in-san-fernando1200/selling-2014-automatic-diesel-in-san-fernando-aid7069181</t>
  </si>
  <si>
    <t>https://philkotse.com/hyundai-tucson-for-sale-in-quezon-city/2012-automatic-gasoline-for-sale-in-aid7068971</t>
  </si>
  <si>
    <t>https://philkotse.com/hyundai-i10-for-sale-in-binan/2nd-hand-2012-manual-gasoline-for-sale-in-bian-aid7068491</t>
  </si>
  <si>
    <t>https://philkotse.com/hyundai-starex-for-sale-in-quezon-city/2013-automatic-diesel-for-sale-in-aid7068431</t>
  </si>
  <si>
    <t>https://philkotse.com/hyundai-eon-for-sale-in-cabuyao/2nd-hand-2012-for-sale-in-aid7067791</t>
  </si>
  <si>
    <t>https://philkotse.com/hyundai--for-sale-in-marikina/grace-1995-manual-diesel-for-sale-in-aid7067741</t>
  </si>
  <si>
    <t>https://philkotse.com/hyundai-starex-for-sale-in-cebu-city/2nd-hand-2008-van-at-130000-km-for-sale-in-aid7067651</t>
  </si>
  <si>
    <t>https://philkotse.com/hyundai-starex-for-sale-in-las-pinas/2015-automatic-diesel-for-sale-in-las-pias-aid7067641</t>
  </si>
  <si>
    <t>https://philkotse.com/hyundai-h-100-for-sale-in-pasig/selling-2nd-hand-2019-at-5000-km-in-aid7067431</t>
  </si>
  <si>
    <t>https://philkotse.com/hyundai-accent-for-sale-in-pasig/2012-at-66000-km-for-sale-aid7067411</t>
  </si>
  <si>
    <t>https://philkotse.com/hyundai-starex-for-sale-in-manila/2016-for-sale-in-automatic-aid7067331</t>
  </si>
  <si>
    <t>https://philkotse.com/hyundai-accent-for-sale-in-quezon-city/sell-2nd-hand-2015-at-30000-km-in-aid7067191</t>
  </si>
  <si>
    <t>https://philkotse.com/hyundai-starex-for-sale-in-quezon-city/selling-2nd-hand-2013-in-aid7067121</t>
  </si>
  <si>
    <t>https://philkotse.com/hyundai-grand-starex-for-sale-in-quezon-city/selling-2013-automatic-diesel-at-47000-km-in-aid7067001</t>
  </si>
  <si>
    <t>https://philkotse.com/hyundai-accent-for-sale-in-bacoor/manual-diesel-for-sale-in-aid7066891</t>
  </si>
  <si>
    <t>https://philkotse.com/hyundai-accent-for-sale-in-manila/2nd-hand-2015-at-110000-km-for-sale-aid7066701</t>
  </si>
  <si>
    <t>https://philkotse.com/hyundai-grand-starex-for-sale-in-manila/sell-2014-in-aid7066661</t>
  </si>
  <si>
    <t>https://philkotse.com/hyundai-grand-starex-for-sale-in-caloocan/selling-2nd-hand-2008-in-aid7066651</t>
  </si>
  <si>
    <t>https://philkotse.com/hyundai-accent-for-sale-in-malabon/2015-for-sale-in-aid7066581</t>
  </si>
  <si>
    <t>https://philkotse.com/hyundai-accent-for-sale-in-cainta/selling-2nd-hand-2018-in-aid7066331</t>
  </si>
  <si>
    <t>https://philkotse.com/hyundai-tucson-for-sale-in-makati/2nd-hand-2012-automatic-gasoline-for-sale-in-aid7066191</t>
  </si>
  <si>
    <t>https://philkotse.com/hyundai-accent-for-sale-in-quezon-city/sell-brand-new-2019-in-aid7065971</t>
  </si>
  <si>
    <t>https://philkotse.com/hyundai-grand-starex-for-sale-in-makati/2017-for-sale-in-aid7065881</t>
  </si>
  <si>
    <t>https://philkotse.com/hyundai-starex-for-sale-in-quezon-city/selling-2nd-hand-2011-at-70000-km-in-aid7065841</t>
  </si>
  <si>
    <t>https://philkotse.com/hyundai-accent-for-sale-in-quezon-city/selling-2018-at-6000-km-in-aid7065151</t>
  </si>
  <si>
    <t>https://philkotse.com/hyundai-accent-for-sale-in-lipa/selling-2011-automatic-gasoline-in-aid7065111</t>
  </si>
  <si>
    <t>https://philkotse.com/hyundai-h-100-for-sale-in-quezon-city/selling-brand-new-2019-in-aid7064921</t>
  </si>
  <si>
    <t>https://philkotse.com/hyundai-accent-for-sale-in-quezon-city/sell-2nd-hand-2012-manual-gasoline-at-60000-km-in-aid7064481</t>
  </si>
  <si>
    <t>https://philkotse.com/hyundai-i10-for-sale-in-quezon-city/2010-automatic-gasoline-for-sale-in-aid7064401</t>
  </si>
  <si>
    <t>https://philkotse.com/hyundai--for-sale-in-silang/1997-grace-for-sale-in-aid7064391</t>
  </si>
  <si>
    <t>https://philkotse.com/hyundai-grand-starex-for-sale-in-quezon-city/2008-automatic-diesel-for-sale-in-aid7064381</t>
  </si>
  <si>
    <t>https://philkotse.com/hyundai-santa-fe-for-sale-in-antipolo/2nd-hand-2008-at-100000-km-for-sale-aid7064281</t>
  </si>
  <si>
    <t>https://philkotse.com/hyundai-starex-for-sale-in-manila/sell-2012-in-aid7064241</t>
  </si>
  <si>
    <t>https://philkotse.com/hyundai-palisade-for-sale-in-paranaque/brand-new-2019-automatic-diesel-for-sale-in-paraaque-aid7064131</t>
  </si>
  <si>
    <t>https://philkotse.com/hyundai-accent-for-sale-in-cainta/2nd-hand-2018-for-sale-in-aid7064101</t>
  </si>
  <si>
    <t>https://philkotse.com/hyundai-accent-for-sale-in-san-juan175/selling-2018-manual-gasoline-in-san-juan-aid7064011</t>
  </si>
  <si>
    <t>https://philkotse.com/hyundai-santa-fe-for-sale-in-makati/2008-for-sale-in-aid7063971</t>
  </si>
  <si>
    <t>https://philkotse.com/hyundai-tucson-for-sale-in-pasay/selling-2nd-hand-2012-in-aid7063871</t>
  </si>
  <si>
    <t>https://philkotse.com/hyundai-accent-for-sale-in-tagbilaran/selling-2nd-hand-in-aid7063811</t>
  </si>
  <si>
    <t>https://philkotse.com/hyundai-accent-for-sale-in-cainta/2016-automatic-diesel-for-sale-in-aid7063291</t>
  </si>
  <si>
    <t>https://philkotse.com/hyundai-eon-for-sale-in-bacoor/selling-2018-manual-gasoline-in-aid7062781</t>
  </si>
  <si>
    <t>https://philkotse.com/hyundai-santa-fe-for-sale-in-manila/sell-white-2010-in-aid7062471</t>
  </si>
  <si>
    <t>https://philkotse.com/hyundai-tucson-for-sale-in-manila/sell-silver-2012-in-aid7062451</t>
  </si>
  <si>
    <t>https://philkotse.com/hyundai-tucson-for-sale-in-pasig/selling-silver-2012-in-aid7061711</t>
  </si>
  <si>
    <t>https://philkotse.com/hyundai-elantra-for-sale-in-pasig/silver-2012-sedan-at-59000-km-for-sale-aid7061701</t>
  </si>
  <si>
    <t>https://philkotse.com/hyundai-accent-for-sale-in-manila/selling-2013-manual-gasoline-in-aid7061511</t>
  </si>
  <si>
    <t>https://philkotse.com/hyundai-elantra-for-sale-in-makati/blue-2018-at-6000-km-for-sale-aid7061461</t>
  </si>
  <si>
    <t>https://philkotse.com/hyundai-starex-for-sale-in-angeles/selling-2001-manual-diesel-in-aid7061431</t>
  </si>
  <si>
    <t>https://philkotse.com/hyundai-accent-for-sale-in-mandaluyong/white-2010-at-150000-km-for-sale-aid7061211</t>
  </si>
  <si>
    <t>https://philkotse.com/hyundai-tucson-for-sale-in-manila/sell-grey-2011-at-80000-km-aid7061131</t>
  </si>
  <si>
    <t>https://philkotse.com/hyundai-grand-starex-for-sale-in-paranaque/2015-automatic-diesel-for-sale-aid7061101</t>
  </si>
  <si>
    <t>https://philkotse.com/hyundai-accent-for-sale-in-caloocan/2014-for-sale-in-aid7060921</t>
  </si>
  <si>
    <t>https://philkotse.com/hyundai-elantra-for-sale-in-cainta/2018-manual-gasoline-for-sale-in-aid7060851</t>
  </si>
  <si>
    <t>https://philkotse.com/hyundai-tucson-for-sale-in-quezon-city/selling-blue-2018-automatic-diesel-aid7060741</t>
  </si>
  <si>
    <t>https://philkotse.com/hyundai-tucson-for-sale-in-cainta/selling-black-2014-at-54866-km-aid7060701</t>
  </si>
  <si>
    <t>https://philkotse.com/hyundai-grand-starex-for-sale-in-quezon-city/white-2011-automatic-diesel-for-sale-in-aid7060591</t>
  </si>
  <si>
    <t>https://philkotse.com/hyundai-tucson-for-sale-in-angeles/sell-2nd-hand-2012-automatic-gasoline-at-76412-km-in-aid7060521</t>
  </si>
  <si>
    <t>https://philkotse.com/hyundai-accent-for-sale-in-las-pinas/selling-red-2015-in-aid7060401</t>
  </si>
  <si>
    <t>https://philkotse.com/hyundai-grand-starex-for-sale-in-paranaque/2011-for-sale-in-paraaque-aid7060301</t>
  </si>
  <si>
    <t>https://philkotse.com/hyundai-getz-for-sale-in-angeles/selling-2010-manual-gasoline-in-aid7060271</t>
  </si>
  <si>
    <t>https://philkotse.com/hyundai-tucson-for-sale-in-las-pinas/sell-2nd-hand-2011-automatic-diesel-at-90000-km-in-las-pias-aid7060181</t>
  </si>
  <si>
    <t>https://philkotse.com/hyundai-tucson-for-sale-in-quezon-city/2016-automatic-gasoline-for-sale-in-aid7060161</t>
  </si>
  <si>
    <t>https://philkotse.com/hyundai-accent-for-sale-in-pasig/silver-2017-for-sale-in-aid7060171</t>
  </si>
  <si>
    <t>https://philkotse.com/hyundai-accent-for-sale-in-manila/red-2017-at-9000-km-for-sale-aid7060151</t>
  </si>
  <si>
    <t>https://philkotse.com/hyundai-tucson-for-sale-in-quezon-city/selling-black-2010-automatic-gasoline-aid7060061</t>
  </si>
  <si>
    <t>https://philkotse.com/hyundai-accent-for-sale-in-manila/selling-2nd-hand-2016-at-110000-km-in-aid7059451</t>
  </si>
  <si>
    <t>https://philkotse.com/hyundai-accent-for-sale-in-quezon-city/selling-2nd-hand-2017-at-16000-km-in-aid7059381</t>
  </si>
  <si>
    <t>https://philkotse.com/hyundai-accent-for-sale-in-cebu-city/2nd-hand-2012-at-40000-km-for-sale-in-aid7059281</t>
  </si>
  <si>
    <t>https://philkotse.com/hyundai-starex-for-sale-in-manila/selling-2010-in-aid7059221</t>
  </si>
  <si>
    <t>https://philkotse.com/hyundai-grand-starex-for-sale-in-quezon-city/2nd-hand-2011-automatic-diesel-for-sale-in-aid7059211</t>
  </si>
  <si>
    <t>https://philkotse.com/hyundai-h-100-for-sale-in-quezon-city/selling-2nd-hand-2016-van-in-aid7059121</t>
  </si>
  <si>
    <t>https://philkotse.com/hyundai-elantra-for-sale-in-taguig/2017-for-sale-in-aid7058971</t>
  </si>
  <si>
    <t>https://philkotse.com/hyundai-elantra-for-sale-in-antipolo/selling-2nd-hand-2013-automatic-gasoline-at-58000-km-in-aid7058711</t>
  </si>
  <si>
    <t>https://philkotse.com/hyundai-porter-for-sale-in-cebu-city/2nd-hand-for-sale-in-aid7058701</t>
  </si>
  <si>
    <t>https://philkotse.com/hyundai-accent-for-sale-in-pateros/selling-2nd-hand-2018-in-aid7058581</t>
  </si>
  <si>
    <t>https://philkotse.com/hyundai-grand-starex-for-sale-in-quezon-city/selling-2013-automatic-diesel-in-aid7058031</t>
  </si>
  <si>
    <t>https://philkotse.com/hyundai-elantra-for-sale-in-cainta/2018-for-sale-in-aid7057741</t>
  </si>
  <si>
    <t>https://philkotse.com/hyundai-tucson-for-sale-in-antipolo/2014-for-sale-in-aid7057541</t>
  </si>
  <si>
    <t>https://philkotse.com/hyundai-getz-for-sale-in-cabanatuan/selling-gray-2011-in-aid7057291</t>
  </si>
  <si>
    <t>https://philkotse.com/hyundai-tucson-for-sale-in-muntinlupa/2nd-hand-2018-automatic-diesel-for-sale-in-aid7057251</t>
  </si>
  <si>
    <t>https://philkotse.com/hyundai-eon-for-sale-in-calamba773/2015-for-sale-in-manual-aid7057191</t>
  </si>
  <si>
    <t>https://philkotse.com/hyundai-grand-starex-for-sale-in-cainta/2nd-hand-2016-for-sale-in-aid7057171</t>
  </si>
  <si>
    <t>https://philkotse.com/hyundai-grand-starex-for-sale-in-makati/2nd-hand-2015-automatic-diesel-for-sale-in-aid7056981</t>
  </si>
  <si>
    <t>https://philkotse.com/hyundai-getz-for-sale-in-carmona/2009-for-sale-in-aid7056841</t>
  </si>
  <si>
    <t>https://philkotse.com/hyundai-elantra-for-sale-in-plaridel296/2nd-hand-2013-automatic-gasoline-for-sale-in-plaridel-aid7056791</t>
  </si>
  <si>
    <t>https://philkotse.com/hyundai-starex-for-sale-in-muntinlupa/selling-2nd-hand-2004-in-aid7056631</t>
  </si>
  <si>
    <t>https://philkotse.com/hyundai-tucson-for-sale-in-kawit/2010-for-sale-in-aid7056461</t>
  </si>
  <si>
    <t>https://philkotse.com/hyundai-starex-for-sale-in-davao-city/manual-diesel-for-sale-in-aid7056391</t>
  </si>
  <si>
    <t>https://philkotse.com/hyundai-starex-for-sale-in-rodriguez/2006-for-sale-in-aid7056381</t>
  </si>
  <si>
    <t>https://philkotse.com/hyundai--for-sale-in-lingayen/2nd-hand-grace-automatic-diesel-for-sale-in-aid7056361</t>
  </si>
  <si>
    <t>https://philkotse.com/hyundai-tucson-for-sale-in-baguio/2nd-hand-2010-for-sale-in-aid7056011</t>
  </si>
  <si>
    <t>https://philkotse.com/hyundai-eon-for-sale-in-bato346/2nd-hand-2014-manual-gasoline-for-sale-in-bato-aid7055731</t>
  </si>
  <si>
    <t>https://philkotse.com/hyundai-elantra-for-sale-in-paranaque/2nd-hand-2013-for-sale-in-paraaque-aid7055611</t>
  </si>
  <si>
    <t>https://philkotse.com/hyundai-starex-for-sale-in-marikina/selling-2nd-hand-2007-in-aid7055521</t>
  </si>
  <si>
    <t>https://philkotse.com/hyundai-reina-for-sale-in-quezon-city/2019-manual-gasoline-for-sale-in-aid7055231</t>
  </si>
  <si>
    <t>https://philkotse.com/hyundai-santa-fe-for-sale-in-makati/2nd-hand-2008-for-sale-in-aid7055201</t>
  </si>
  <si>
    <t>https://philkotse.com/hyundai-tucson-for-sale-in-marikina/silver-2017-at-20000-km-for-sale-in-aid7055171</t>
  </si>
  <si>
    <t>https://philkotse.com/hyundai-starex-for-sale-in-pasig/selling-2014-automatic-diesel-in-aid7054941</t>
  </si>
  <si>
    <t>https://philkotse.com/hyundai-accent-for-sale-in-manila/selling-2014-hatchback-automatic-diesel-in-aid7054431</t>
  </si>
  <si>
    <t>https://philkotse.com/hyundai-starex-for-sale-in-manila/selling-black-2015-van-automatic-diesel-in-aid7054141</t>
  </si>
  <si>
    <t>https://philkotse.com/hyundai-accent-for-sale-in-quezon-city/2018-for-sale-in-aid7053951</t>
  </si>
  <si>
    <t>https://philkotse.com/hyundai-tucson-for-sale-in-marikina/2nd-hand-2018-for-sale-in-aid7053601</t>
  </si>
  <si>
    <t>https://philkotse.com/hyundai-tucson-for-sale-in-marikina/2nd-hand-2016-for-sale-in-aid7053481</t>
  </si>
  <si>
    <t>https://philkotse.com/hyundai-santa-fe-for-sale-in-marikina/2017-automatic-diesel-for-sale-in-aid7053461</t>
  </si>
  <si>
    <t>https://philkotse.com/hyundai-eon-for-sale-in-urdaneta/sell-white-2012-in-aid7053381</t>
  </si>
  <si>
    <t>https://philkotse.com/hyundai-i10-for-sale-in-pulilan/2nd-hand-2012-at-91000-km-for-sale-in-aid7053141</t>
  </si>
  <si>
    <t>https://philkotse.com/hyundai-starex-for-sale-in-cebu-city/selling-2008-van-automatic-diesel-in-aid7052761</t>
  </si>
  <si>
    <t>https://philkotse.com/hyundai-accent-for-sale-in-quezon-city/2018-manual-diesel-for-sale-in-aid7052681</t>
  </si>
  <si>
    <t>https://philkotse.com/hyundai-accent-for-sale-in-quezon-city/selling-2nd-hand-2016-in-aid7052331</t>
  </si>
  <si>
    <t>https://philkotse.com/hyundai-tucson-for-sale-in-mexico/selling-2nd-hand-2017-in-aid7052271</t>
  </si>
  <si>
    <t>https://philkotse.com/hyundai-accent-for-sale-in-muntinlupa/selling-2011-at-80000-km-in-aid7052151</t>
  </si>
  <si>
    <t>https://philkotse.com/hyundai-tucson-for-sale-in-san-juan/selling-2012-automatic-gasoline-in-aid7052101</t>
  </si>
  <si>
    <t>https://philkotse.com/hyundai-accent-for-sale-in-paranaque/selling-2nd-hand-2015-in-paraaque-aid7051531</t>
  </si>
  <si>
    <t>https://philkotse.com/hyundai-accent-for-sale-in-quezon-city/selling-2019-automatic-diesel-in-aid7051461</t>
  </si>
  <si>
    <t>https://philkotse.com/hyundai-eon-for-sale-in-marikina/2017-for-sale-in-aid7051421</t>
  </si>
  <si>
    <t>https://philkotse.com/hyundai-accent-for-sale-in-antipolo/2017-manual-diesel-for-sale-in-aid7051341</t>
  </si>
  <si>
    <t>https://philkotse.com/hyundai-grand-starex-for-sale-in-manila/selling-2nd-hand-2010-manual-diesel-at-47000-km-in-aid7051131</t>
  </si>
  <si>
    <t>https://philkotse.com/hyundai-grand-starex-for-sale-in-san-fernando1200/2009-automatic-diesel-for-sale-in-san-fernando-aid7051101</t>
  </si>
  <si>
    <t>https://philkotse.com/hyundai-elantra-for-sale-in-quezon-city/2nd-hand-2016-at-36000-km-for-sale-aid7050961</t>
  </si>
  <si>
    <t>https://philkotse.com/hyundai-accent-for-sale-in-quezon-city/2nd-hand-2012-automatic-gasoline-for-sale-in-aid7050771</t>
  </si>
  <si>
    <t>https://philkotse.com/hyundai-tucson-for-sale-in-marikina/2016-automatic-diesel-for-sale-in-aid7050761</t>
  </si>
  <si>
    <t>https://philkotse.com/hyundai-accent-for-sale-in-meycauayan/2014-automatic-gasoline-for-sale-in-aid7050541</t>
  </si>
  <si>
    <t>https://philkotse.com/hyundai-h-100-for-sale-in-mandaluyong/2012-for-sale-in-aid7050471</t>
  </si>
  <si>
    <t>https://philkotse.com/hyundai-accent-for-sale-in-paranaque/sell-2nd-hand-2012-at-50000-km-in-paraaque-aid7050281</t>
  </si>
  <si>
    <t>https://philkotse.com/hyundai-santa-fe-for-sale-in-makati/sell-2nd-hand-2008-automatic-diesel-at-100000-km-in-aid7049941</t>
  </si>
  <si>
    <t>https://philkotse.com/hyundai-accent-for-sale-in-quezon-city/brand-new-2019-for-sale-in-aid7049781</t>
  </si>
  <si>
    <t>https://philkotse.com/hyundai-accent-for-sale-in-quezon-city/2nd-hand-2018-at-9000-km-for-sale-in-aid7049751</t>
  </si>
  <si>
    <t>https://philkotse.com/hyundai-grand-starex-for-sale-in-makati/sell-white-2014-in-aid7049711</t>
  </si>
  <si>
    <t>https://philkotse.com/hyundai-accent-for-sale-in-pasig/black-2017-at-12000-km-for-sale-in-aid7049481</t>
  </si>
  <si>
    <t>https://philkotse.com/hyundai-starex-for-sale-in-manila/selling-2006-at-204000-km-aid7049421</t>
  </si>
  <si>
    <t>https://philkotse.com/hyundai-grand-starex-for-sale-in-san-mateo/2010-manual-gasoline-for-sale-in-aid7049251</t>
  </si>
  <si>
    <t>https://philkotse.com/hyundai-grand-starex-for-sale-in-san-juan/2010-for-sale-in-aid7049211</t>
  </si>
  <si>
    <t>https://philkotse.com/hyundai-elantra-for-sale-in-quezon-city/2nd-hand-2018-at-26000-km-for-sale-aid7049001</t>
  </si>
  <si>
    <t>https://philkotse.com/hyundai-accent-for-sale-in-quezon-city/selling-2014-manual-gasoline-in-aid7048851</t>
  </si>
  <si>
    <t>https://philkotse.com/hyundai-tucson-for-sale-in-marikina/sell-2nd-hand-2007-automatic-diesel-at-100000-km-in-aid7048751</t>
  </si>
  <si>
    <t>https://philkotse.com/hyundai-starex-for-sale-in-antipolo/2010-manual-diesel-for-sale-in-aid7048701</t>
  </si>
  <si>
    <t>https://philkotse.com/hyundai-eon-for-sale-in-general-trias/2016-manual-gasoline-for-sale-in-aid7048591</t>
  </si>
  <si>
    <t>https://philkotse.com/hyundai-grand-starex-for-sale-in-makati/2010-for-sale-in-aid7048501</t>
  </si>
  <si>
    <t>https://philkotse.com/hyundai-accent-for-sale-in-quezon-city/2011-automatic-gasoline-for-sale-in-aid7048441</t>
  </si>
  <si>
    <t>https://philkotse.com/hyundai-tucson-for-sale-in-binan/brand-new-2019-for-sale-in-bian-aid7048381</t>
  </si>
  <si>
    <t>https://philkotse.com/hyundai-accent-for-sale-in-santa-rosa796/selling-brand-new-2019-in-santa-rosa-aid7048361</t>
  </si>
  <si>
    <t>https://philkotse.com/hyundai-tucson-for-sale-in-quezon-city/2nd-hand-2010-for-sale-in-aid7048111</t>
  </si>
  <si>
    <t>https://philkotse.com/hyundai-santa-fe-for-sale-in-caloocan/sell-2nd-hand-2012-automatic-diesel-at-60000-km-in-aid7048061</t>
  </si>
  <si>
    <t>https://philkotse.com/hyundai-h-100-for-sale-in-san-fernando1200/2nd-hand-2015-for-sale-in-san-fernando-aid7048031</t>
  </si>
  <si>
    <t>https://philkotse.com/hyundai-tucson-for-sale-in-manila/2011-for-sale-in-aid7048001</t>
  </si>
  <si>
    <t>https://philkotse.com/hyundai-tucson-for-sale-in-manila/white-2011-automatic-gasoline-for-sale-in-aid7047951</t>
  </si>
  <si>
    <t>https://philkotse.com/hyundai-santa-fe-for-sale-in-manila/white-2012-automatic-diesel-for-sale-in-aid7047911</t>
  </si>
  <si>
    <t>https://philkotse.com/hyundai-tucson-for-sale-in-manila/selling-red-2017-in-aid7047721</t>
  </si>
  <si>
    <t>https://philkotse.com/hyundai-accent-for-sale-in-manila/sell-grey-2015-at-64000-km-aid7047711</t>
  </si>
  <si>
    <t>https://philkotse.com/hyundai-eon-for-sale-in-manila/silver-2016-at-22588-km-for-sale-aid7047681</t>
  </si>
  <si>
    <t>https://philkotse.com/hyundai-starex-for-sale-in-paranaque/black-2011-at-36843-km-for-sale-in-paraaque-aid7047611</t>
  </si>
  <si>
    <t>https://philkotse.com/hyundai-elantra-for-sale-in-makati/2013-automatic-gasoline-for-sale-in-aid7046571</t>
  </si>
  <si>
    <t>https://philkotse.com/hyundai-tucson-for-sale-in-manila/black-2009-for-sale-in-aid7046341</t>
  </si>
  <si>
    <t>https://philkotse.com/hyundai-h350-for-sale-in-pasig/sell-blue-2019-in-aid7046301</t>
  </si>
  <si>
    <t>https://philkotse.com/hyundai-santa-fe-for-sale-in-pasig/black-2012-at-67873-km-for-sale-in-aid7046221</t>
  </si>
  <si>
    <t>https://philkotse.com/hyundai-starex-for-sale-in-cavite-city/selling-gold-2007-at-100000-km-in-aid7046171</t>
  </si>
  <si>
    <t>https://philkotse.com/hyundai-elantra-for-sale-in-makati/2nd-hand-2013-for-sale-in-aid7046141</t>
  </si>
  <si>
    <t>https://philkotse.com/hyundai-tucson-for-sale-in-san-fernando1200/2nd-hand-2015-at-44384-km-for-sale-aid7046061</t>
  </si>
  <si>
    <t>https://philkotse.com/hyundai-grand-starex-for-sale-in-makati/selling-2nd-hand-2015-in-aid7046021</t>
  </si>
  <si>
    <t>https://philkotse.com/hyundai-starex-for-sale-in-paranaque/2011-automatic-diesel-for-sale-in-paraaque-aid7046001</t>
  </si>
  <si>
    <t>https://philkotse.com/hyundai-tucson-for-sale-in-muntinlupa/2nd-hand-2011-at-110000-km-for-sale-in-aid7045881</t>
  </si>
  <si>
    <t>https://philkotse.com/hyundai-sonata-for-sale-in-pasig/selling-2010-automatic-gasoline-in-aid7045861</t>
  </si>
  <si>
    <t>https://philkotse.com/hyundai-accent-for-sale-in-legazpi/selling-2018-automatic-gasoline-in-aid7045801</t>
  </si>
  <si>
    <t>https://philkotse.com/hyundai-accent-for-sale-in-legazpi/2016-for-sale-in-aid7045741</t>
  </si>
  <si>
    <t>https://philkotse.com/hyundai-tucson-for-sale-in-makati/selling-2011-in-aid7045611</t>
  </si>
  <si>
    <t>https://philkotse.com/hyundai-accent-for-sale-in-san-pedro/sell-2nd-hand-2016-at-16098-km-in-aid7045571</t>
  </si>
  <si>
    <t>https://philkotse.com/hyundai-starex-for-sale-in-bacoor/2nd-hand-2007-at-80000-km-for-sale-aid7045521</t>
  </si>
  <si>
    <t>https://philkotse.com/hyundai-accent-for-sale-in-butuan/2nd-hand-2014-hatchback-at-50000-km-for-sale-aid7045451</t>
  </si>
  <si>
    <t>https://philkotse.com/hyundai-santa-fe-for-sale-in-pasay/2nd-hand-2013-for-sale-in-aid7045121</t>
  </si>
  <si>
    <t>https://philkotse.com/hyundai-grand-starex-for-sale-in-antipolo/selling-2nd-hand-2015-in-aid7045031</t>
  </si>
  <si>
    <t>https://philkotse.com/hyundai-i10-for-sale-in-muntinlupa/selling-2010-at-70000-km-in-aid7044941</t>
  </si>
  <si>
    <t>https://philkotse.com/hyundai-starex-for-sale-in-aparri/1997-manual-diesel-for-sale-in-aid7044801</t>
  </si>
  <si>
    <t>https://philkotse.com/hyundai-grand-starex-for-sale-in-baguio/sell-2nd-hand-2011-at-84861-km-in-aid7044691</t>
  </si>
  <si>
    <t>https://philkotse.com/hyundai-i10-for-sale-in-marikina/selling-2012-manual-gasoline-in-aid7044631</t>
  </si>
  <si>
    <t>https://philkotse.com/hyundai-grand-starex-for-sale-in-pasig/selling-2nd-hand-2015-automatic-diesel-at-32000-km-in-aid7044401</t>
  </si>
  <si>
    <t>https://philkotse.com/hyundai-tucson-for-sale-in-manila/selling-2008-manual-gasoline-in-aid7044391</t>
  </si>
  <si>
    <t>https://philkotse.com/hyundai-grand-starex-for-sale-in-pasay/2015-for-sale-in-aid7044301</t>
  </si>
  <si>
    <t>https://philkotse.com/hyundai-grand-starex-for-sale-in-makati/2nd-hand-2015-for-sale-in-aid7044281</t>
  </si>
  <si>
    <t>https://philkotse.com/hyundai-tucson-for-sale-in-butuan/selling-2010-at-41000-km-in-aid7044221</t>
  </si>
  <si>
    <t>https://philkotse.com/hyundai-elantra-for-sale-in-santo-tomas1205/2nd-hand-2019-automatic-gasoline-for-sale-in-santo-tomas-aid7044061</t>
  </si>
  <si>
    <t>https://philkotse.com/hyundai-accent-for-sale-in-baguio/2nd-hand-2011-for-sale-in-aid7043861</t>
  </si>
  <si>
    <t>https://philkotse.com/hyundai-starex-for-sale-in-lubao/selling-2005-at-130000-km-in-aid7043821</t>
  </si>
  <si>
    <t>https://philkotse.com/hyundai-accent-for-sale-in-binan/selling-2nd-hand-2019-in-bian-aid7043761</t>
  </si>
  <si>
    <t>https://philkotse.com/hyundai-accent-for-sale-in-urdaneta/selling-2nd-hand-2013-sedan-at-70000-km-in-aid7043441</t>
  </si>
  <si>
    <t>https://philkotse.com/hyundai-elantra-for-sale-in-quezon-city/2nd-hand-2018-for-sale-in-aid7043331</t>
  </si>
  <si>
    <t>https://philkotse.com/hyundai-grand-starex-for-sale-in-makati/2nd-hand-2015-automatic-diesel-for-sale-in-aid7043321</t>
  </si>
  <si>
    <t>https://philkotse.com/hyundai-grand-starex-for-sale-in-makati/2015-for-sale-in-aid7043301</t>
  </si>
  <si>
    <t>https://philkotse.com/hyundai-grand-starex-for-sale-in-makati/2nd-hand-2015-automatic-diesel-for-sale-in-aid7042911</t>
  </si>
  <si>
    <t>https://philkotse.com/hyundai-i10-for-sale-in-imus/2009-for-sale-in-aid7042871</t>
  </si>
  <si>
    <t>https://philkotse.com/hyundai-starex-for-sale-in-paranaque/selling-2nd-hand-2016-manual-gasoline-at-25000-km-in-paraaque-aid7042801</t>
  </si>
  <si>
    <t>https://philkotse.com/hyundai-grand-starex-for-sale-in-pasay/2nd-hand-2015-automatic-diesel-for-sale-in-aid7042611</t>
  </si>
  <si>
    <t>https://philkotse.com/hyundai-eon-for-sale-in-muntinlupa/2nd-hand-2017-at-30000-km-for-sale-in-aid7042581</t>
  </si>
  <si>
    <t>https://philkotse.com/hyundai-starex-for-sale-in-baguio/2nd-hand-2011-for-sale-in-aid7042491</t>
  </si>
  <si>
    <t>https://philkotse.com/hyundai-accent-for-sale-in-binan/selling-2nd-hand-2018-in-bian-aid7042301</t>
  </si>
  <si>
    <t>https://philkotse.com/hyundai-santa-fe-for-sale-in-makati/sell-2nd-hand-2008-automatic-diesel-at-100000-km-in-aid7042221</t>
  </si>
  <si>
    <t>https://philkotse.com/hyundai-accent-for-sale-in-quezon-city/2nd-hand-2017-hatchback-automatic-diesel-for-sale-in-aid7041821</t>
  </si>
  <si>
    <t>https://philkotse.com/hyundai-accent-for-sale-in-cainta/selling-2nd-hand-2018-in-aid7041421</t>
  </si>
  <si>
    <t>https://philkotse.com/hyundai-accent-for-sale-in-cainta/selling-2nd-hand-2018-at-10000-km-in-aid7041401</t>
  </si>
  <si>
    <t>https://philkotse.com/hyundai-accent-for-sale-in-cainta/selling-2nd-hand-2015-in-aid7041251</t>
  </si>
  <si>
    <t>https://philkotse.com/hyundai-starex-for-sale-in-makati/selling-2nd-hand-2015-at-36000-km-in-aid7041131</t>
  </si>
  <si>
    <t>https://philkotse.com/hyundai-santa-fe-for-sale-in-makati/selling-2nd-hand-2008-in-aid7041021</t>
  </si>
  <si>
    <t>https://philkotse.com/hyundai-i10-for-sale-in-binan/2010-for-sale-in-bian-aid7040741</t>
  </si>
  <si>
    <t>https://philkotse.com/hyundai-accent-for-sale-in-san-mateo/2nd-hand-2017-for-sale-in-aid7040721</t>
  </si>
  <si>
    <t>https://philkotse.com/hyundai-tucson-for-sale-in-mandaue/selling-2013-at-40000-km-in-aid7040711</t>
  </si>
  <si>
    <t>https://philkotse.com/hyundai-accent-for-sale-in-general-santos/selling-2015-manual-gasoline-in-aid7040701</t>
  </si>
  <si>
    <t>https://philkotse.com/hyundai-accent-for-sale-in-pasig/2nd-hand-2011-at-55000-km-for-sale-aid7040631</t>
  </si>
  <si>
    <t>https://philkotse.com/hyundai-starex-for-sale-in-cagayan-de-oro/2007-automatic-gasoline-for-sale-in-aid7040621</t>
  </si>
  <si>
    <t>https://philkotse.com/hyundai-getz-for-sale-in-san-juan/selling-2nd-hand-2009-in-aid7040611</t>
  </si>
  <si>
    <t>https://philkotse.com/hyundai-tucson-for-sale-in-mandaue/sell-2nd-hand-2012-automatic-gasoline-at-54000-km-in-aid7040601</t>
  </si>
  <si>
    <t>https://philkotse.com/hyundai-kona-for-sale-in-mandaluyong/brand-new-2019-automatic-gasoline-for-sale-in-aid7040501</t>
  </si>
  <si>
    <t>https://philkotse.com/hyundai-accent-for-sale-in-cainta/selling-2nd-hand-2018-at-11000-km-in-aid7040481</t>
  </si>
  <si>
    <t>https://philkotse.com/hyundai-h350-for-sale-in-pateros/2nd-hand-2018-manual-diesel-for-sale-in-aid7040391</t>
  </si>
  <si>
    <t>https://philkotse.com/hyundai-grand-starex-for-sale-in-santiago/2011-for-sale-in-aid7040131</t>
  </si>
  <si>
    <t>https://philkotse.com/hyundai-h-100-for-sale-in-quezon-city/selling-2nd-hand-2016-in-aid7039971</t>
  </si>
  <si>
    <t>https://philkotse.com/hyundai-grand-starex-for-sale-in-caloocan/2nd-hand-2016-at-28000-km-for-sale-in-aid7039951</t>
  </si>
  <si>
    <t>https://philkotse.com/hyundai-starex-for-sale-in-paranaque/2013-for-sale-in-paraaque-aid7039891</t>
  </si>
  <si>
    <t>https://philkotse.com/hyundai-elantra-for-sale-in-maasin/2018-manual-gasoline-for-sale-in-aid7039861</t>
  </si>
  <si>
    <t>https://philkotse.com/hyundai-eon-for-sale-in-baybay/2015-manual-gasoline-for-sale-in-aid7039851</t>
  </si>
  <si>
    <t>https://philkotse.com/hyundai-accent-for-sale-in-antipolo/selling-2010-manual-gasoline-in-aid7039661</t>
  </si>
  <si>
    <t>https://philkotse.com/hyundai-elantra-for-sale-in-angeles/selling-2017-automatic-gasoline-in-aid7039641</t>
  </si>
  <si>
    <t>https://philkotse.com/hyundai-tucson-for-sale-in-manila/orange-2013-at-39125-km-for-sale-aid7038451</t>
  </si>
  <si>
    <t>https://philkotse.com/hyundai-accent-for-sale-in-makati/blue-2017-at-25000-km-for-sale-in-aid7038271</t>
  </si>
  <si>
    <t>https://philkotse.com/hyundai-accent-for-sale-in-makati/grey-2017-manual-gasoline-for-sale-in-aid7038261</t>
  </si>
  <si>
    <t>https://philkotse.com/hyundai-accent-for-sale-in-makati/selling-red-2017-automatic-gasoline-at-18000-km-in-aid7038251</t>
  </si>
  <si>
    <t>https://philkotse.com/hyundai-elantra-for-sale-in-makati/sell-red-2016-at-25000-km-in-aid7038211</t>
  </si>
  <si>
    <t>https://philkotse.com/hyundai-elantra-for-sale-in-makati/black-2017-at-25000-km-for-sale-aid7038191</t>
  </si>
  <si>
    <t>https://philkotse.com/hyundai-elantra-for-sale-in-makati/silver-2017-at-4000-km-for-sale-aid7038171</t>
  </si>
  <si>
    <t>https://philkotse.com/hyundai-accent-for-sale-in-makati/sell-grey-2017-manual-gasoline-at-35000-km-in-aid7038161</t>
  </si>
  <si>
    <t>https://philkotse.com/hyundai-accent-for-sale-in-makati/selling-silver-2017-in-aid7038151</t>
  </si>
  <si>
    <t>https://philkotse.com/hyundai-santa-fe-for-sale-in-paranaque/selling-2nd-hand-2013-in-paraaque-aid7038011</t>
  </si>
  <si>
    <t>https://philkotse.com/hyundai-h350-for-sale-in-makati/selling-2019-manual-diesel-in-aid7037821</t>
  </si>
  <si>
    <t>https://philkotse.com/hyundai-eon-for-sale-in-mandaue/2nd-hand-2014-for-sale-in-aid7037531</t>
  </si>
  <si>
    <t>https://philkotse.com/hyundai-tucson-for-sale-in-makati/2014-for-sale-in-aid7037421</t>
  </si>
  <si>
    <t>https://philkotse.com/hyundai-tucson-for-sale-in-las-pinas/grey-2010-at-67000-km-for-sale-aid7037151</t>
  </si>
  <si>
    <t>https://philkotse.com/hyundai-accent-for-sale-in-makati/sell-black-2017-in-aid7037081</t>
  </si>
  <si>
    <t>https://philkotse.com/hyundai-elantra-for-sale-in-makati/sell-red-2016-at-14000-km-in-aid7037071</t>
  </si>
  <si>
    <t>https://philkotse.com/hyundai-tucson-for-sale-in-quezon-city/sell-2nd-hand-2013-at-40000-km-in-aid7036751</t>
  </si>
  <si>
    <t>https://philkotse.com/hyundai-accent-for-sale-in-makati/selling-red-2017-manual-gasoline-in-aid7036541</t>
  </si>
  <si>
    <t>https://philkotse.com/hyundai-elantra-for-sale-in-makati/blue-2017-manual-gasoline-for-sale-in-aid7036531</t>
  </si>
  <si>
    <t>https://philkotse.com/hyundai-genesis-for-sale-in-cebu-city/selling-2nd-hand-2011-in-aid7036321</t>
  </si>
  <si>
    <t>https://philkotse.com/hyundai-accent-for-sale-in-makati/sell-2nd-hand-2015-at-30000-km-in-aid7036301</t>
  </si>
  <si>
    <t>https://philkotse.com/hyundai-getz-for-sale-in-imus/sell-2nd-hand-2007-at-62200-km-in-aid7034811</t>
  </si>
  <si>
    <t>https://philkotse.com/hyundai-accent-for-sale-in-cainta/2nd-hand-2010-for-sale-in-aid7034671</t>
  </si>
  <si>
    <t>https://philkotse.com/hyundai-starex-for-sale-in-calumpit/selling-2nd-hand-in-aid7034341</t>
  </si>
  <si>
    <t>https://philkotse.com/hyundai-accent-for-sale-in-quezon-city/2012-manual-gasoline-for-sale-in-aid7034251</t>
  </si>
  <si>
    <t>https://philkotse.com/hyundai-santa-fe-for-sale-in-cainta/2nd-hand-2013-for-sale-in-aid7034181</t>
  </si>
  <si>
    <t>https://philkotse.com/hyundai-santa-fe-for-sale-in-dasmarinas/2008-automatic-diesel-for-sale-in-dasmarias-aid7034091</t>
  </si>
  <si>
    <t>https://philkotse.com/hyundai-h-100-for-sale-in-mandaluyong/brand-new-2019-for-sale-in-aid7034081</t>
  </si>
  <si>
    <t>https://philkotse.com/hyundai-accent-for-sale-in-cainta/selling-2018-manual-gasoline-in-aid7034031</t>
  </si>
  <si>
    <t>https://philkotse.com/hyundai-kona-for-sale-in-cainta/2019-automatic-gasoline-for-sale-in-aid7033831</t>
  </si>
  <si>
    <t>https://philkotse.com/hyundai-santa-fe-for-sale-in-pasay/2nd-hand-used-2013-automatic-diesel-for-sale-in-aid7033681</t>
  </si>
  <si>
    <t>https://philkotse.com/hyundai-santa-fe-for-sale-in-makati/2nd-hand-2013-for-sale-in-aid7033671</t>
  </si>
  <si>
    <t>https://philkotse.com/hyundai-getz-for-sale-in-silang/selling-2011-manual-gasoline-in-aid7033541</t>
  </si>
  <si>
    <t>https://philkotse.com/hyundai-starex-for-sale-in-pasay/2nd-hand-2004-for-sale-in-aid7033471</t>
  </si>
  <si>
    <t>https://philkotse.com/hyundai-elantra-for-sale-in-quezon-city/2018-manual-gasoline-for-sale-in-aid7033161</t>
  </si>
  <si>
    <t>https://philkotse.com/hyundai-tucson-for-sale-in-makati/selling-2nd-hand-2013-at-39120-km-in-aid7032991</t>
  </si>
  <si>
    <t>https://philkotse.com/hyundai-elantra-for-sale-in-quezon-city/selling-2018-at-9000-km-in-aid7032951</t>
  </si>
  <si>
    <t>https://philkotse.com/hyundai-eon-for-sale-in-san-pablo792/sell-2nd-hand-2019-manual-gasoline-at-6000-km-in-san-pablo-aid7032731</t>
  </si>
  <si>
    <t>https://philkotse.com/hyundai-starex-for-sale-in-quezon-city/selling-2004-automatic-diesel-in-aid7032681</t>
  </si>
  <si>
    <t>https://philkotse.com/hyundai-starex-for-sale-in-pasay/2nd-hand-2004-for-sale-in-aid7032671</t>
  </si>
  <si>
    <t>https://philkotse.com/hyundai-eon-for-sale-in-bacoor/2014-for-sale-in-aid7032581</t>
  </si>
  <si>
    <t>https://philkotse.com/hyundai-accent-for-sale-in-cainta/2018-for-sale-in-aid7032511</t>
  </si>
  <si>
    <t>https://philkotse.com/hyundai-elantra-for-sale-in-makati/2013-automatic-gasoline-for-sale-in-aid7032291</t>
  </si>
  <si>
    <t>https://philkotse.com/hyundai-h350-for-sale-in-calamba773/2018-manual-diesel-for-sale-in-calamba-aid7032251</t>
  </si>
  <si>
    <t>https://philkotse.com/hyundai-eon-for-sale-in-pasig/selling-2nd-hand-2016-at-30000-km-in-aid7031881</t>
  </si>
  <si>
    <t>https://philkotse.com/hyundai-grand-starex-for-sale-in-pasig/2nd-hand-2013-at-79000-km-for-sale-aid7031851</t>
  </si>
  <si>
    <t>https://philkotse.com/hyundai-grand-starex-for-sale-in-cebu-city/2011-for-sale-in-aid7031841</t>
  </si>
  <si>
    <t>https://philkotse.com/hyundai-tucson-for-sale-in-manila/2nd-hand-2010-for-sale-in-aid7031521</t>
  </si>
  <si>
    <t>https://philkotse.com/hyundai-tucson-for-sale-in-marikina/2nd-hand-2015-at-50000-km-for-sale-aid7031431</t>
  </si>
  <si>
    <t>https://philkotse.com/hyundai-h-100-for-sale-in-quezon-city/selling-2nd-hand-2010-in-aid7031381</t>
  </si>
  <si>
    <t>https://philkotse.com/hyundai-tucson-for-sale-in-quezon-city/gray-2010-automatic-diesel-for-sale-in-aid7031231</t>
  </si>
  <si>
    <t>https://philkotse.com/hyundai-getz-for-sale-in-las-pinas/2006-manual-gasoline-for-sale-in-las-pias-aid7030871</t>
  </si>
  <si>
    <t>https://philkotse.com/hyundai-accent-for-sale-in-las-pinas/2nd-hand-2011-automatic-gasoline-for-sale-in-las-pias-aid7030781</t>
  </si>
  <si>
    <t>https://philkotse.com/hyundai-accent-for-sale-in-cebu-city/2nd-hand-2014-for-sale-in-aid7030631</t>
  </si>
  <si>
    <t>https://philkotse.com/hyundai-grand-starex-for-sale-in-pasig/2nd-hand-2016-at-18000-km-for-sale-aid7030601</t>
  </si>
  <si>
    <t>https://philkotse.com/hyundai-santa-fe-for-sale-in-makati/2013-for-sale-in-aid7029451</t>
  </si>
  <si>
    <t>https://philkotse.com/hyundai-h-100-for-sale-in-cebu-city/selling-2015-manual-diesel-at-50000-km-aid7029441</t>
  </si>
  <si>
    <t>https://philkotse.com/hyundai-grand-starex-for-sale-in-pasig/selling-silver-2014-in-aid7029291</t>
  </si>
  <si>
    <t>https://philkotse.com/hyundai-accent-for-sale-in-cebu-city/selling-white-2010-manual-diesel-at-57000-km-aid7029201</t>
  </si>
  <si>
    <t>https://philkotse.com/hyundai-trajet-for-sale-in-cebu-city/sell-white-2008-automatic-diesel-at-127000-km-aid7029101</t>
  </si>
  <si>
    <t>https://philkotse.com/hyundai-santa-fe-for-sale-in-antipolo/selling-2nd-hand-2009-in-aid7028761</t>
  </si>
  <si>
    <t>https://philkotse.com/hyundai-h-100-for-sale-in-quezon-city/selling-2015-manual-diesel-in-aid7028631</t>
  </si>
  <si>
    <t>https://philkotse.com/hyundai-i10-for-sale-in-valenzuela/2012-automatic-gasoline-for-sale-in-aid7028511</t>
  </si>
  <si>
    <t>https://philkotse.com/hyundai-starex-for-sale-in-las-pinas/sell-2nd-hand-2008-at-120000-km-in-las-pias-aid7028471</t>
  </si>
  <si>
    <t>https://philkotse.com/hyundai--for-sale-in-angono/2003-grace-for-sale-in-aid7027981</t>
  </si>
  <si>
    <t>https://philkotse.com/hyundai-santa-fe-for-sale-in-cebu-city/2nd-hand-2014-for-sale-in-aid7027961</t>
  </si>
  <si>
    <t>https://philkotse.com/hyundai-grand-starex-for-sale-in-bacoor/sell-2nd-hand-2010-automatic-diesel-at-85000-km-in-aid7027851</t>
  </si>
  <si>
    <t>https://philkotse.com/hyundai-starex-for-sale-in-makati/2nd-hand-2009-for-sale-in-aid7027721</t>
  </si>
  <si>
    <t>https://philkotse.com/hyundai-tucson-for-sale-in-quezon-city/2nd-hand-2010-for-sale-in-aid7026891</t>
  </si>
  <si>
    <t>https://philkotse.com/hyundai-starex-for-sale-in-quezon-city/selling-2006-automatic-diesel-in-aid7026421</t>
  </si>
  <si>
    <t>https://philkotse.com/hyundai-accent-for-sale-in-quezon-city/2012-for-sale-in-aid7026381</t>
  </si>
  <si>
    <t>https://philkotse.com/hyundai-sonata-for-sale-in-muntinlupa/2nd-hand-2011-automatic-gasoline-for-sale-in-aid7026231</t>
  </si>
  <si>
    <t>https://philkotse.com/hyundai-accent-for-sale-in-makati/selling-2nd-hand-2014-automatic-diesel-at-88000-km-in-aid7026161</t>
  </si>
  <si>
    <t>https://philkotse.com/hyundai-getz-for-sale-in-gerona/2006-manual-diesel-for-sale-in-aid7026131</t>
  </si>
  <si>
    <t>https://philkotse.com/hyundai-elantra-for-sale-in-dasmarinas/selling-silver-2017-in-dasmarias-aid7026051</t>
  </si>
  <si>
    <t>https://philkotse.com/hyundai-tucson-for-sale-in-manila/selling-2nd-hand-2006-in-aid7025911</t>
  </si>
  <si>
    <t>https://philkotse.com/hyundai-tucson-for-sale-in-bacoor/selling-2006-automatic-gasoline-in-aid7025781</t>
  </si>
  <si>
    <t>https://philkotse.com/hyundai-starex-for-sale-in-makati/selling-2nd-hand-2015-at-34000-km-in-aid7025661</t>
  </si>
  <si>
    <t>https://philkotse.com/hyundai-accent-for-sale-in-san-pablo792/2014-automatic-diesel-for-sale-in-san-pablo-aid7025591</t>
  </si>
  <si>
    <t>https://philkotse.com/hyundai-h350-for-sale-in-imus/selling-2019-manual-diesel-in-aid7025521</t>
  </si>
  <si>
    <t>https://philkotse.com/hyundai-accent-for-sale-in-quezon-city/2nd-hand-2012-at-60000-km-for-sale-aid7025321</t>
  </si>
  <si>
    <t>https://philkotse.com/hyundai-genesis-for-sale-in-quezon-city/2nd-hand-automatic-gasoline-for-sale-in-aid7025211</t>
  </si>
  <si>
    <t>https://philkotse.com/hyundai-grand-starex-for-sale-in-paranaque/2014-for-sale-in-paraaque-aid7024881</t>
  </si>
  <si>
    <t>https://philkotse.com/hyundai-elantra-for-sale-in-muntinlupa/2nd-hand-2012-manual-gasoline-for-sale-in-aid7024821</t>
  </si>
  <si>
    <t>https://philkotse.com/hyundai-elantra-for-sale-in-quezon-city/2016-for-sale-in-aid7024751</t>
  </si>
  <si>
    <t>https://philkotse.com/hyundai-grand-starex-for-sale-in-tanauan183/selling-2nd-hand-2011-in-tanauan-aid7024681</t>
  </si>
  <si>
    <t>https://philkotse.com/hyundai-starex-for-sale-in-las-pinas/selling-2015-automatic-diesel-in-las-pias-aid7024661</t>
  </si>
  <si>
    <t>https://philkotse.com/hyundai-accent-for-sale-in-meycauayan/2nd-hand-2013-manual-diesel-for-sale-in-aid7024421</t>
  </si>
  <si>
    <t>https://philkotse.com/hyundai-getz-for-sale-in-bacoor/2nd-hand-2011-manual-gasoline-for-sale-in-aid7024251</t>
  </si>
  <si>
    <t>https://philkotse.com/hyundai-tucson-for-sale-in-quezon-city/selling-2nd-hand-2013-in-aid7024221</t>
  </si>
  <si>
    <t>https://philkotse.com/hyundai-kona-for-sale-in-manila/brand-new-2019-for-sale-in-aid7023841</t>
  </si>
  <si>
    <t>https://philkotse.com/hyundai-reina-for-sale-in-pasay/selling-brand-new-2019-in-aid7023781</t>
  </si>
  <si>
    <t>https://philkotse.com/hyundai-elantra-for-sale-in-paranaque/selling-2017-manual-gasoline-in-paraaque-aid7023631</t>
  </si>
  <si>
    <t>https://philkotse.com/hyundai-accent-for-sale-in-quezon-city/brand-new-2019-manual-gasoline-for-sale-in-aid7023471</t>
  </si>
  <si>
    <t>https://philkotse.com/hyundai-eon-for-sale-in-quezon-city/selling-manual-gasoline-in-aid7023461</t>
  </si>
  <si>
    <t>https://philkotse.com/hyundai-elantra-for-sale-in-makati/2012-manual-gasoline-for-sale-in-aid7023321</t>
  </si>
  <si>
    <t>https://philkotse.com/hyundai-tucson-for-sale-in-marikina/selling-2009-automatic-diesel-in-aid7023011</t>
  </si>
  <si>
    <t>https://philkotse.com/hyundai-kona-for-sale-in-quezon-city/selling-2019-in-aid7022971</t>
  </si>
  <si>
    <t>https://philkotse.com/hyundai-eon-for-sale-in-consolacion/selling-2014-at-60000-km-in-aid7022541</t>
  </si>
  <si>
    <t>https://philkotse.com/hyundai-starex-for-sale-in-quezon-city/2nd-hand-2005-for-sale-in-aid7022161</t>
  </si>
  <si>
    <t>https://philkotse.com/hyundai-santa-fe-for-sale-in-quezon-city/2019-automatic-gasoline-for-sale-in-aid7021901</t>
  </si>
  <si>
    <t>https://philkotse.com/hyundai-grand-starex-for-sale-in-san-fernando1200/selling-2008-manual-gasoline-in-san-fernando-aid7021871</t>
  </si>
  <si>
    <t>https://philkotse.com/hyundai-starex-for-sale-in-angeles/selling-brand-new-2019-automatic-diesel-at-3000-km-in-aid7021861</t>
  </si>
  <si>
    <t>https://philkotse.com/hyundai-starex-for-sale-in-angeles/2nd-hand-2012-at-83000-km-for-sale-aid7021791</t>
  </si>
  <si>
    <t>https://philkotse.com/hyundai-veloster-for-sale-in-manila/selling-2014-at-17000-km-in-aid7021611</t>
  </si>
  <si>
    <t>https://philkotse.com/hyundai-accent-for-sale-in-quezon-city/2nd-hand-2018-at-30000-km-for-sale-in-aid7020931</t>
  </si>
  <si>
    <t>https://philkotse.com/hyundai-accent-for-sale-in-quezon-city/2016-for-sale-in-aid7020871</t>
  </si>
  <si>
    <t>https://philkotse.com/hyundai-starex-for-sale-in-antipolo/selling-2015-automatic-diesel-in-aid7020721</t>
  </si>
  <si>
    <t>https://philkotse.com/hyundai-tucson-for-sale-in-pasig/2nd-hand-2013-for-sale-in-aid7020621</t>
  </si>
  <si>
    <t>https://philkotse.com/hyundai-eon-for-sale-in-mandaue/2014-manual-gasoline-for-sale-in-aid7020231</t>
  </si>
  <si>
    <t>https://philkotse.com/hyundai-accent-for-sale-in-quezon-city/selling-2018-at-30000-km-in-aid7020181</t>
  </si>
  <si>
    <t>https://philkotse.com/hyundai-grand-starex-for-sale-in-talisay486/selling-2006-automatic-diesel-in-talisay-aid7019641</t>
  </si>
  <si>
    <t>https://philkotse.com/hyundai-accent-for-sale-in-angeles/selling-2017-manual-diesel-in-aid7019531</t>
  </si>
  <si>
    <t>https://philkotse.com/hyundai-accent-for-sale-in-general-mariano-alvarez/2nd-hand-2018-at-22000-km-for-sale-aid7019521</t>
  </si>
  <si>
    <t>https://philkotse.com/hyundai-eon-for-sale-in-quezon-city/selling-2nd-hand-2014-in-aid7019261</t>
  </si>
  <si>
    <t>https://philkotse.com/hyundai-tucson-for-sale-in-angeles/2nd-hand-2009-for-sale-in-aid7019241</t>
  </si>
  <si>
    <t>https://philkotse.com/hyundai-elantra-for-sale-in-manila/2nd-hand-2016-for-sale-in-aid7019171</t>
  </si>
  <si>
    <t>https://philkotse.com/hyundai-santa-fe-for-sale-in-antipolo/2013-automatic-diesel-for-sale-in-aid7019151</t>
  </si>
  <si>
    <t>https://philkotse.com/hyundai-grand-starex-for-sale-in-quezon-city/selling-2nd-hand-2015-manual-diesel-at-37000-km-in-aid7019131</t>
  </si>
  <si>
    <t>https://philkotse.com/hyundai-santa-fe-for-sale-in-balanga/2nd-hand-2014-at-77000-km-for-sale-aid7018811</t>
  </si>
  <si>
    <t>https://philkotse.com/hyundai-h-100-for-sale-in-quezon-city/selling-2017-manual-diesel-in-aid7018711</t>
  </si>
  <si>
    <t>https://philkotse.com/hyundai-getz-for-sale-in-rodriguez/2nd-hand-2009-at-78000-km-for-sale-aid7018521</t>
  </si>
  <si>
    <t>https://philkotse.com/hyundai-eon-for-sale-in-makati/blue-2018-for-sale-in-aid7017521</t>
  </si>
  <si>
    <t>https://philkotse.com/hyundai-kona-for-sale-in-pasig/selling-blue-2019-automatic-diesel-in-aid7017451</t>
  </si>
  <si>
    <t>https://philkotse.com/hyundai-starex-for-sale-in-quezon-city/selling-1999-automatic-diesel-in-aid7017161</t>
  </si>
  <si>
    <t>https://philkotse.com/hyundai-starex-for-sale-in-muntinlupa/2nd-hand-2010-for-sale-in-aid7017061</t>
  </si>
  <si>
    <t>https://philkotse.com/hyundai-starex-for-sale-in-quezon-city/sell-2016-in-aid7017021</t>
  </si>
  <si>
    <t>https://philkotse.com/hyundai-accent-for-sale-in-san-mateo/selling-2nd-hand-2016-in-aid7016941</t>
  </si>
  <si>
    <t>https://philkotse.com/hyundai-h-100-for-sale-in-san-pedro/selling-2013-at-120000-km-in-aid7016871</t>
  </si>
  <si>
    <t>https://philkotse.com/hyundai-tucson-for-sale-in-manila/selling-2019-automatic-gasoline-in-aid7016711</t>
  </si>
  <si>
    <t>https://philkotse.com/hyundai-eon-for-sale-in-cainta/2nd-hand-2015-for-sale-in-aid7016691</t>
  </si>
  <si>
    <t>https://philkotse.com/hyundai-tucson-for-sale-in-paranaque/2014-for-sale-in-paraaque-aid7016611</t>
  </si>
  <si>
    <t>https://philkotse.com/hyundai-elantra-for-sale-in-cebu-city/2nd-hand-2017-for-sale-in-aid7016571</t>
  </si>
  <si>
    <t>https://philkotse.com/hyundai--for-sale-in-las-pinas/grace-1993-manual-diesel-for-sale-in-las-pias-aid7016471</t>
  </si>
  <si>
    <t>https://philkotse.com/hyundai-santa-fe-for-sale-in-quezon-city/2nd-hand-2010-for-sale-in-aid7016441</t>
  </si>
  <si>
    <t>https://philkotse.com/hyundai-tucson-for-sale-in-makati/selling-2nd-hand-2016-in-aid7016431</t>
  </si>
  <si>
    <t>https://philkotse.com/hyundai-starex-for-sale-in-quezon-city/selling-gold-2011-in-aid7016351</t>
  </si>
  <si>
    <t>https://philkotse.com/hyundai-santa-fe-for-sale-in-paranaque/selling-2013-automatic-diesel-in-paraaque-aid7015961</t>
  </si>
  <si>
    <t>https://philkotse.com/hyundai-starex-for-sale-in-cainta/selling-2013-automatic-diesel-in-aid7015941</t>
  </si>
  <si>
    <t>https://philkotse.com/hyundai-tucson-for-sale-in-quezon-city/2nd-hand-2010-manual-gasoline-for-sale-in-aid7015451</t>
  </si>
  <si>
    <t>https://philkotse.com/hyundai-h-100-for-sale-in-carmona/2nd-hand-2013-for-sale-in-aid7015351</t>
  </si>
  <si>
    <t>https://philkotse.com/hyundai-accent-for-sale-in-manila/selling-2016-manual-diesel-in-aid7015061</t>
  </si>
  <si>
    <t>https://philkotse.com/hyundai-grand-starex-for-sale-in-quezon-city/2nd-hand-2014-for-sale-in-aid7014921</t>
  </si>
  <si>
    <t>https://philkotse.com/hyundai-grand-starex-for-sale-in-quezon-city/2nd-hand-2013-automatic-diesel-for-sale-in-aid7014641</t>
  </si>
  <si>
    <t>https://philkotse.com/hyundai-elantra-for-sale-in-butuan/2nd-hand-2011-for-sale-in-aid7014581</t>
  </si>
  <si>
    <t>https://philkotse.com/hyundai-accent-for-sale-in-san-mateo/sell-2nd-hand-2010-manual-diesel-at-154810-km-in-aid7014541</t>
  </si>
  <si>
    <t>https://philkotse.com/hyundai-i10-for-sale-in-baliuag/selling-2nd-hand-2010-automatic-gasoline-at-32637-km-in-aid7014501</t>
  </si>
  <si>
    <t>https://philkotse.com/hyundai-grand-starex-for-sale-in-makati/2nd-hand-2015-automatic-diesel-for-sale-in-aid7014471</t>
  </si>
  <si>
    <t>https://philkotse.com/hyundai-accent-for-sale-in-pasig/selling-2013-automatic-diesel-in-aid7014461</t>
  </si>
  <si>
    <t>https://philkotse.com/hyundai-i10-for-sale-in-binan/2nd-hand-2013-for-sale-in-bian-aid7014451</t>
  </si>
  <si>
    <t>https://philkotse.com/hyundai-santa-fe-for-sale-in-makati/2nd-hand-2013-for-sale-in-aid7014271</t>
  </si>
  <si>
    <t>https://philkotse.com/hyundai-accent-for-sale-in-manila/selling-red-2014-at-67999-km-aid7013971</t>
  </si>
  <si>
    <t>https://philkotse.com/hyundai-eon-for-sale-in-manila/blue-2016-at-49660-km-for-sale-aid7013961</t>
  </si>
  <si>
    <t>https://philkotse.com/hyundai-accent-for-sale-in-manila/red-2014-at-32352-km-for-sale-aid7013941</t>
  </si>
  <si>
    <t>https://philkotse.com/hyundai-genesis-for-sale-in-quezon-city/silver-2010-at-64533-km-for-sale-aid7013881</t>
  </si>
  <si>
    <t>https://philkotse.com/hyundai-accent-for-sale-in-pasig/2017-manual-gasoline-for-sale-in-city-aid7013451</t>
  </si>
  <si>
    <t>https://philkotse.com/hyundai-accent-for-sale-in-pasig/selling-2016-automatic-diesel-in-aid7013391</t>
  </si>
  <si>
    <t>https://philkotse.com/hyundai-accent-for-sale-in-pasig/selling-2017-automatic-diesel-in-aid7013381</t>
  </si>
  <si>
    <t>https://philkotse.com/hyundai-accent-for-sale-in-pasig/selling-2016-at-39000-km-in-aid7012821</t>
  </si>
  <si>
    <t>https://philkotse.com/hyundai-accent-for-sale-in-cebu-city/selling-2014-at-82000-km-aid7012441</t>
  </si>
  <si>
    <t>https://philkotse.com/hyundai-tucson-for-sale-in-quezon-city/orange-2015-for-sale-in-aid7012321</t>
  </si>
  <si>
    <t>https://philkotse.com/hyundai-elantra-for-sale-in-quezon-city/selling-black-2016-automatic-gasoline-aid7012311</t>
  </si>
  <si>
    <t>https://philkotse.com/hyundai-tucson-for-sale-in-quezon-city/selling-white-2016-in-aid7012301</t>
  </si>
  <si>
    <t>https://philkotse.com/hyundai-elantra-for-sale-in-quezon-city/silver-2016-automatic-gasoline-for-sale-in-aid7012261</t>
  </si>
  <si>
    <t>https://philkotse.com/hyundai-eon-for-sale-in-quezon-city/silver-2015-for-sale-manual-aid7012221</t>
  </si>
  <si>
    <t>https://philkotse.com/hyundai-elantra-for-sale-in-pasig/selling-blue-2018-at-3398-km-in-aid7011811</t>
  </si>
  <si>
    <t>https://philkotse.com/hyundai-accent-for-sale-in-makati/selling-white-2015-manual-gasoline-at-48000-km-in-aid7011771</t>
  </si>
  <si>
    <t>https://philkotse.com/hyundai-elantra-for-sale-in-makati/sell-silver-2016-in-aid7011681</t>
  </si>
  <si>
    <t>https://philkotse.com/hyundai-grand-starex-for-sale-in-makati/sell-silver-2015-at-101000-km-in-aid7011661</t>
  </si>
  <si>
    <t>https://philkotse.com/hyundai-accent-for-sale-in-makati/sell-black-2017-in-aid7011561</t>
  </si>
  <si>
    <t>https://philkotse.com/hyundai-h-100-for-sale-in-quezon-city/selling-white-2014-automatic-diesel-aid7011511</t>
  </si>
  <si>
    <t>https://philkotse.com/hyundai-tucson-for-sale-in-cebu-city/sell-black-2010-automatic-gasoline-at-73485-km-aid7011461</t>
  </si>
  <si>
    <t>https://philkotse.com/hyundai--for-sale-in-taguig/selling-grace-2002-van-manual-diesel-in-aid7011171</t>
  </si>
  <si>
    <t>https://philkotse.com/hyundai-grand-starex-for-sale-in-quezon-city/2013-automatic-diesel-for-sale-in-aid7011041</t>
  </si>
  <si>
    <t>https://philkotse.com/hyundai-tucson-for-sale-in-muntinlupa/sell-used-2013-in-aid7010951</t>
  </si>
  <si>
    <t>https://philkotse.com/hyundai-tucson-for-sale-in-pasay/selling-2010-at-70000-km-in-aid7010631</t>
  </si>
  <si>
    <t>https://philkotse.com/hyundai-grand-starex-for-sale-in-paranaque/2011-for-sale-in-paraaque-aid7010591</t>
  </si>
  <si>
    <t>https://philkotse.com/hyundai-santa-fe-for-sale-in-quezon-city/2010-automatic-diesel-for-sale-in-aid7010541</t>
  </si>
  <si>
    <t>https://philkotse.com/hyundai-starex-for-sale-in-pasig/sell-2010-at-70000-km-in-aid7010521</t>
  </si>
  <si>
    <t>https://philkotse.com/hyundai-eon-for-sale-in-caloocan/2nd-hand-2016-manual-gasoline-for-sale-in-aid7010401</t>
  </si>
  <si>
    <t>https://philkotse.com/hyundai-elantra-for-sale-in-quezon-city/selling-2018-in-aid7010141</t>
  </si>
  <si>
    <t>https://philkotse.com/hyundai-getz-for-sale-in-cabanatuan/2007-for-sale-in-aid7009721</t>
  </si>
  <si>
    <t>https://philkotse.com/hyundai-elantra-for-sale-in-muntinlupa/2012-for-sale-in-aid7009631</t>
  </si>
  <si>
    <t>https://philkotse.com/hyundai-santa-fe-for-sale-in-batangas-city/2008-at-100000-km-for-sale-in-aid7009481</t>
  </si>
  <si>
    <t>https://philkotse.com/hyundai-starex-for-sale-in-makati/selling-2nd-hand-2014-in-aid7009181</t>
  </si>
  <si>
    <t>https://philkotse.com/hyundai-tucson-for-sale-in-calasiao/2011-for-sale-in-aid7009131</t>
  </si>
  <si>
    <t>https://philkotse.com/hyundai-h-100-for-sale-in-mandaue/2013-manual-diesel-for-sale-in-aid7008621</t>
  </si>
  <si>
    <t>https://philkotse.com/hyundai-accent-for-sale-in-manila/2011-automatic-gasoline-for-sale-in-aid7008471</t>
  </si>
  <si>
    <t>https://philkotse.com/hyundai-elantra-for-sale-in-makati/2013-automatic-gasoline-for-sale-in-aid7008281</t>
  </si>
  <si>
    <t>https://philkotse.com/hyundai-getz-for-sale-in-cainta/selling-2007-manual-gasoline-in-aid7008261</t>
  </si>
  <si>
    <t>https://philkotse.com/hyundai-starex-for-sale-in-manila/selling-2006-automatic-diesel-in-aid7008171</t>
  </si>
  <si>
    <t>https://philkotse.com/hyundai-accent-for-sale-in-quezon-city/2016-hatchback-automatic-diesel-for-sale-in-aid7008101</t>
  </si>
  <si>
    <t>https://philkotse.com/hyundai-grand-starex-for-sale-in-quezon-city/selling-2013-in-aid7007931</t>
  </si>
  <si>
    <t>https://philkotse.com/hyundai-elantra-for-sale-in-makati/used-2013-for-sale-in-aid7007551</t>
  </si>
  <si>
    <t>https://philkotse.com/hyundai-tucson-for-sale-in-concepcion/selling-automatic-diesel-in-aid7007291</t>
  </si>
  <si>
    <t>https://philkotse.com/hyundai-eon-for-sale-in-imus/2014-manual-gasoline-for-sale-in-aid7007061</t>
  </si>
  <si>
    <t>https://philkotse.com/hyundai-h-100-for-sale-in-quezon-city/2013-for-sale-in-aid7006921</t>
  </si>
  <si>
    <t>https://philkotse.com/hyundai-getz-for-sale-in-lipa/2007-manual-gasoline-for-sale-in-aid7006821</t>
  </si>
  <si>
    <t>https://philkotse.com/hyundai-grand-starex-for-sale-in-makati/2015-at-60000-km-for-sale-in-aid7006761</t>
  </si>
  <si>
    <t>https://philkotse.com/hyundai-accent-for-sale-in-general-mariano-alvarez/selling-2nd-hand-2016-in-aid7006651</t>
  </si>
  <si>
    <t>https://philkotse.com/hyundai-grand-starex-for-sale-in-muntinlupa/used-2009-for-sale-in-aid7006571</t>
  </si>
  <si>
    <t>https://philkotse.com/hyundai-grand-starex-for-sale-in-quezon-city/selling-2013-manual-diesel-aid7005721</t>
  </si>
  <si>
    <t>https://philkotse.com/hyundai-santa-fe-for-sale-in-quezon-city/sell-white-2016-in-aid7005711</t>
  </si>
  <si>
    <t>https://philkotse.com/hyundai-eon-for-sale-in-quezon-city/selling-white-2016-in-aid7005551</t>
  </si>
  <si>
    <t>https://philkotse.com/hyundai-grand-starex-for-sale-in-quezon-city/black-2013-manual-diesel-for-sale-aid7005501</t>
  </si>
  <si>
    <t>https://philkotse.com/hyundai-i20-for-sale-in-quezon-city/sell-white-2016-in-aid7005481</t>
  </si>
  <si>
    <t>https://philkotse.com/hyundai-tucson-for-sale-in-caloocan/sell-white-2016-automatic-diesel-at-28000-km-aid7005401</t>
  </si>
  <si>
    <t>https://philkotse.com/hyundai-accent-for-sale-in-dasmarinas/2017-hatchback-manual-diesel-for-sale-in-dasmarias-aid7005061</t>
  </si>
  <si>
    <t>https://philkotse.com/hyundai-accent-for-sale-in-manila/2011-for-sale-in-aid7004941</t>
  </si>
  <si>
    <t>https://philkotse.com/hyundai-starex-for-sale-in-pasay/2015-manual-diesel-for-sale-in-aid7004611</t>
  </si>
  <si>
    <t>https://philkotse.com/hyundai-tucson-for-sale-in-san-fernando1200/sell-2012-in-san-fernando-aid7004571</t>
  </si>
  <si>
    <t>https://philkotse.com/hyundai-starex-for-sale-in-quezon-city/2004-automatic-gasoline-for-sale-in-aid7004481</t>
  </si>
  <si>
    <t>https://philkotse.com/hyundai-grand-starex-for-sale-in-san-fernando1200/selling-used-2008-in-san-fernando-aid7004341</t>
  </si>
  <si>
    <t>https://philkotse.com/hyundai-tucson-for-sale-in-dasmarinas/selling-2011-automatic-gasoline-in-dasmarias-aid7004261</t>
  </si>
  <si>
    <t>https://philkotse.com/hyundai-tucson-for-sale-in-taguig/selling-2nd-hand-2010-in-aid7003771</t>
  </si>
  <si>
    <t>https://philkotse.com/hyundai-grand-starex-for-sale-in-pasig/2008-for-sale-in-aid7003671</t>
  </si>
  <si>
    <t>https://philkotse.com/hyundai-accent-for-sale-in-caloocan/selling-2011-in-aid7003651</t>
  </si>
  <si>
    <t>https://philkotse.com/hyundai-elantra-for-sale-in-pasig/selling-2nd-hand-2018-in-aid7003571</t>
  </si>
  <si>
    <t>https://philkotse.com/hyundai-accent-for-sale-in-cainta/red-2018-automatic-diesel-for-sale-in-aid7003301</t>
  </si>
  <si>
    <t>https://philkotse.com/hyundai-accent-for-sale-in-taguig/2013-manual-gasoline-for-sale-in-aid7003201</t>
  </si>
  <si>
    <t>https://philkotse.com/hyundai-getz-for-sale-in-angeles/selling-2nd-hand-2010-manual-gasoline-at-80000-km-in-aid7003121</t>
  </si>
  <si>
    <t>https://philkotse.com/hyundai-h-100-for-sale-in-makati/2014-manual-diesel-for-sale-in-aid7002941</t>
  </si>
  <si>
    <t>https://philkotse.com/hyundai-accent-for-sale-in-binan/used-manual-gasoline-for-sale-in-bian-aid7002861</t>
  </si>
  <si>
    <t>https://philkotse.com/hyundai-starex-for-sale-in-silang/2008-for-sale-in-aid7002701</t>
  </si>
  <si>
    <t>https://philkotse.com/hyundai-accent-for-sale-in-santiago/2016-hatchback-automatic-diesel-for-sale-in-aid7002661</t>
  </si>
  <si>
    <t>https://philkotse.com/hyundai-h-100-for-sale-in-quezon-city/2015-for-sale-in-aid7002621</t>
  </si>
  <si>
    <t>https://philkotse.com/hyundai-h-100-for-sale-in-navotas/selling-brand-new-0-in-aid7002561</t>
  </si>
  <si>
    <t>https://philkotse.com/hyundai-accent-for-sale-in-mandaue/selling-2nd-hand-2015-hatchback-in-aid7002521</t>
  </si>
  <si>
    <t>https://philkotse.com/hyundai-starex-for-sale-in-manila/2nd-hand-2009-for-sale-in-aid7002421</t>
  </si>
  <si>
    <t>https://philkotse.com/hyundai-elantra-for-sale-in-cainta/selling-2nd-hand-2016-in-aid7002301</t>
  </si>
  <si>
    <t>https://philkotse.com/hyundai-accent-for-sale-in-las-pinas/selling-2nd-hand-2015-in-las-pias-aid7002211</t>
  </si>
  <si>
    <t>https://philkotse.com/hyundai-elantra-for-sale-in-pasay/used-2017-for-sale-in-aid7002131</t>
  </si>
  <si>
    <t>https://philkotse.com/hyundai-accent-for-sale-in-pasig/selling-2nd-hand-2015-in-aid7001591</t>
  </si>
  <si>
    <t>https://philkotse.com/hyundai-tucson-for-sale-in-caloocan/sell-2010-at-120000-km-in-aid7001461</t>
  </si>
  <si>
    <t>https://philkotse.com/hyundai-elantra-for-sale-in-valenzuela/sell-silver-2012-manual-gasoline-at-79000-km-aid7000951</t>
  </si>
  <si>
    <t>https://philkotse.com/hyundai-h-100-for-sale-in-makati/selling-white-2014-manual-diesel-in-aid7000841</t>
  </si>
  <si>
    <t>https://philkotse.com/hyundai-accent-for-sale-in-manila/selling-black-2016-at-11856-km-aid7000821</t>
  </si>
  <si>
    <t>https://philkotse.com/hyundai-accent-for-sale-in-manila/red-2014-manual-diesel-for-sale-aid7000791</t>
  </si>
  <si>
    <t>https://philkotse.com/hyundai-eon-for-sale-in-davao-city/selling-2017-hatchback-for-sale-in-aid7000701</t>
  </si>
  <si>
    <t>https://philkotse.com/hyundai-accent-for-sale-in-kawit/2014-hatchback-at-30000-km-for-sale-aid7000621</t>
  </si>
  <si>
    <t>https://philkotse.com/hyundai-accent-for-sale-in-binan/selling-2013-automatic-gasoline-in-bian-aid7000431</t>
  </si>
  <si>
    <t>https://philkotse.com/hyundai-santa-fe-for-sale-in-paranaque/selling-2nd-hand-2011-in-paraaque-aid7000401</t>
  </si>
  <si>
    <t>https://philkotse.com/hyundai-accent-for-sale-in-paranaque/selling-2012-in-paraaque-aid7000121</t>
  </si>
  <si>
    <t>https://philkotse.com/hyundai-tucson-for-sale-in-quezon-city/2010-for-sale-in-aid6999951</t>
  </si>
  <si>
    <t>https://philkotse.com/hyundai-santa-fe-for-sale-in-pasig/2nd-hand-2012-for-sale-in-aid6999881</t>
  </si>
  <si>
    <t>https://philkotse.com/hyundai-santa-fe-for-sale-in-mexico/selling-2nd-hand-2013-at-60000-km-in-aid6999701</t>
  </si>
  <si>
    <t>https://philkotse.com/hyundai-accent-for-sale-in-cainta/selling-2nd-hand-2016-in-aid6999491</t>
  </si>
  <si>
    <t>https://philkotse.com/hyundai-accent-for-sale-in-olongapo/sell-2nd-hand-2011-in-aid6999421</t>
  </si>
  <si>
    <t>https://philkotse.com/hyundai-grand-starex-for-sale-in-las-pinas/2015-for-sale-in-las-pias-aid6999091</t>
  </si>
  <si>
    <t>https://philkotse.com/hyundai-accent-for-sale-in-mexico/selling-2017-automatic-gasoline-in-aid6999041</t>
  </si>
  <si>
    <t>https://philkotse.com/hyundai-eon-for-sale-in-mandaue/sell-2nd-hand-2016-in-aid6998631</t>
  </si>
  <si>
    <t>https://philkotse.com/hyundai-accent-for-sale-in-antipolo/2012-for-sale-in-aid6998561</t>
  </si>
  <si>
    <t>https://philkotse.com/hyundai-starex-for-sale-in-quezon-city/brown-2000-van-for-sale-in-aid6998401</t>
  </si>
  <si>
    <t>https://philkotse.com/hyundai-accent-for-sale-in-pasig/2013-for-sale-in-aid6998311</t>
  </si>
  <si>
    <t>https://philkotse.com/hyundai-santa-fe-for-sale-in-manila/selling-2008-at-80000-km-in-aid6997871</t>
  </si>
  <si>
    <t>https://philkotse.com/hyundai-tucson-for-sale-in-san-fernando1200/2006-for-sale-in-san-fernando-aid6997851</t>
  </si>
  <si>
    <t>https://philkotse.com/hyundai-accent-for-sale-in-quezon-city/2014-hatchback-for-sale-in-aid6997611</t>
  </si>
  <si>
    <t>https://philkotse.com/hyundai-eon-for-sale-in-taguig/used-2016-for-sale-in-aid6997091</t>
  </si>
  <si>
    <t>https://philkotse.com/hyundai-accent-for-sale-in-quezon-city/selling-2013-at-130000-km-in-aid6996301</t>
  </si>
  <si>
    <t>https://philkotse.com/hyundai-grand-starex-for-sale-in-san-fernando762/2009-at-100000-km-for-sale-in-san-fernando-aid6995961</t>
  </si>
  <si>
    <t>https://philkotse.com/hyundai-grand-starex-for-sale-in-mandaluyong/used-2015-for-sale-in-aid6995911</t>
  </si>
  <si>
    <t>https://philkotse.com/hyundai-getz-for-sale-in-antipolo/sell-2nd-hand-2009-in-aid6995801</t>
  </si>
  <si>
    <t>https://philkotse.com/hyundai-grand-starex-for-sale-in-las-pinas/sell-2nd-hand-2010-manual-diesel-in-las-pias-aid6995721</t>
  </si>
  <si>
    <t>https://philkotse.com/hyundai-accent-for-sale-in-dasmarinas/selling-2nd-hand-2014-at-110000-km-in-dasmarias-aid6995551</t>
  </si>
  <si>
    <t>https://philkotse.com/hyundai-accent-for-sale-in-cebu-city/2nd-hand-2011-for-sale-in-aid6995161</t>
  </si>
  <si>
    <t>https://philkotse.com/hyundai-accent-for-sale-in-makati/red-2018-for-sale-in-aid6994931</t>
  </si>
  <si>
    <t>https://philkotse.com/hyundai-elantra-for-sale-in-quezon-city/sell-red-2018-in-aid6994881</t>
  </si>
  <si>
    <t>https://philkotse.com/hyundai-tucson-for-sale-in-quezon-city/sell-black-2017-automatic-diesel-aid6994841</t>
  </si>
  <si>
    <t>https://philkotse.com/hyundai-h-100-for-sale-in-quezon-city/sell-used-2014-at-55000-km-aid6994741</t>
  </si>
  <si>
    <t>https://philkotse.com/hyundai-trajet-for-sale-in-talisay486/white-2002-automatic-diesel-for-sale-aid6994591</t>
  </si>
  <si>
    <t>https://philkotse.com/hyundai-tucson-for-sale-in-manila/silver-2010-automatic-diesel-for-sale-in-aid6994491</t>
  </si>
  <si>
    <t>https://philkotse.com/hyundai-accent-for-sale-in-quezon-city/2018-at-20000-km-for-sale-in-aid6994151</t>
  </si>
  <si>
    <t>https://philkotse.com/hyundai-accent-for-sale-in-quezon-city/sell-2018-manual-diesel-in-aid6994101</t>
  </si>
  <si>
    <t>https://philkotse.com/hyundai-elantra-for-sale-in-davao-city/2017-for-sale-in-aid6993981</t>
  </si>
  <si>
    <t>https://philkotse.com/hyundai-accent-for-sale-in-guagua/2013-automatic-gasoline-for-sale-in-aid6993931</t>
  </si>
  <si>
    <t>https://philkotse.com/hyundai-elantra-for-sale-in-malabon/selling-2011-in-aid6993891</t>
  </si>
  <si>
    <t>https://philkotse.com/hyundai-tucson-for-sale-in-santa-rita1204/2011-automatic-diesel-for-sale-in-santa-rita-aid6993721</t>
  </si>
  <si>
    <t>https://philkotse.com/hyundai-reina-for-sale-in-calamba773/brand-new-manual-gasoline-for-sale-in-calamba-aid6993451</t>
  </si>
  <si>
    <t>https://philkotse.com/hyundai-accent-for-sale-in-paranaque/used-2011-for-sale-in-paraaque-aid6993421</t>
  </si>
  <si>
    <t>https://philkotse.com/hyundai-santa-fe-for-sale-in-quezon-city/selling-2nd-hand-2010-in-aid6993281</t>
  </si>
  <si>
    <t>https://philkotse.com/hyundai-santa-fe-for-sale-in-pasig/2nd-hand-2007-for-sale-in-aid6993161</t>
  </si>
  <si>
    <t>https://philkotse.com/hyundai-elantra-for-sale-in-cebu-city/2017-manual-gasoline-for-sale-in-aid6993031</t>
  </si>
  <si>
    <t>https://philkotse.com/hyundai-grand-starex-for-sale-in-antipolo/selling-2009-automatic-gasoline-in-aid6992861</t>
  </si>
  <si>
    <t>https://philkotse.com/hyundai-starex-for-sale-in-trece-martires/2000-van-manual-diesel-for-sale-in-aid6992721</t>
  </si>
  <si>
    <t>https://philkotse.com/hyundai-starex-for-sale-in-meycauayan/2005-automatic-diesel-for-sale-in-aid6992661</t>
  </si>
  <si>
    <t>https://philkotse.com/hyundai-starex-for-sale-in-baliuag/2003-for-sale-in-aid6992631</t>
  </si>
  <si>
    <t>https://philkotse.com/hyundai-tucson-for-sale-in-makati/sell-2018-automatic-diesel-at-10000-km-in-aid6992421</t>
  </si>
  <si>
    <t>https://philkotse.com/hyundai-starex-for-sale-in-pasig/selling-2004-automatic-diesel-in-aid6992361</t>
  </si>
  <si>
    <t>https://philkotse.com/hyundai-grand-starex-for-sale-in-manila/selling-2nd-hand-2010-in-aid6992381</t>
  </si>
  <si>
    <t>https://philkotse.com/hyundai-accent-for-sale-in-pagsanjan/selling-brand-new-2019-manual-gasoline-in-aid6992291</t>
  </si>
  <si>
    <t>https://philkotse.com/hyundai-h-100-for-sale-in-quezon-city/brand-new-2019-van-manual-diesel-for-sale-in-aid6992301</t>
  </si>
  <si>
    <t>https://philkotse.com/hyundai-accent-for-sale-in-quezon-city/2013-for-sale-in-aid6992161</t>
  </si>
  <si>
    <t>https://philkotse.com/hyundai-accent-for-sale-in-las-pinas/2008-manual-gasoline-for-sale-in-las-pias-aid6992101</t>
  </si>
  <si>
    <t>https://philkotse.com/hyundai-accent-for-sale-in-quezon-city/brand-new-2019-hatchback-for-sale-in-aid6992031</t>
  </si>
  <si>
    <t>https://philkotse.com/hyundai-tucson-for-sale-in-malabon/2016-manual-gasoline-for-sale-in-aid6991981</t>
  </si>
  <si>
    <t>https://philkotse.com/hyundai-h-100-for-sale-in-paranaque/2016-manual-diesel-for-sale-in-paraaque-aid6991781</t>
  </si>
  <si>
    <t>https://philkotse.com/hyundai-santa-fe-for-sale-in-mandaue/2012-for-sale-in-aid6991761</t>
  </si>
  <si>
    <t>https://philkotse.com/hyundai-tucson-for-sale-in-mexico/sell-2nd-hand-2016-in-aid6991511</t>
  </si>
  <si>
    <t>https://philkotse.com/hyundai-accent-for-sale-in-quezon-city/selling-used-2013-in-aid6991461</t>
  </si>
  <si>
    <t>https://philkotse.com/hyundai-i10-for-sale-in-pasig/selling-2nd-hand-2013-in-aid6991401</t>
  </si>
  <si>
    <t>https://philkotse.com/hyundai-tucson-for-sale-in-malabon/selling-2012-automatic-gasoline-in-aid6991271</t>
  </si>
  <si>
    <t>https://philkotse.com/hyundai-accent-for-sale-in-calamba773/selling-brand-new-in-calamba-aid6991291</t>
  </si>
  <si>
    <t>https://philkotse.com/hyundai-accent-for-sale-in-general-mariano-alvarez/selling-2014-at-110000-km-in-aid6991251</t>
  </si>
  <si>
    <t>https://philkotse.com/hyundai-grand-starex-for-sale-in-paranaque/selling-used-2012-at-70000-km-in-paraaque-aid6991231</t>
  </si>
  <si>
    <t>https://philkotse.com/hyundai-tucson-for-sale-in-manila/selling-2017-at-40000-km-in-aid6991161</t>
  </si>
  <si>
    <t>https://philkotse.com/hyundai-reina-for-sale-in-calamba773/selling-brand-new-automatic-gasoline-in-calamba-aid6991121</t>
  </si>
  <si>
    <t>https://philkotse.com/hyundai-accent-for-sale-in-paranaque/2nd-hand-2013-for-sale-in-paraaque-aid6991101</t>
  </si>
  <si>
    <t>https://philkotse.com/hyundai-eon-for-sale-in-bacolod/selling-2016-manual-gasoline-in-aid6991091</t>
  </si>
  <si>
    <t>https://philkotse.com/hyundai-santa-fe-for-sale-in-meycauayan/selling-2007-automatic-diesel-in-aid6990631</t>
  </si>
  <si>
    <t>https://philkotse.com/hyundai-eon-for-sale-in-pasig/selling-2016-manual-gasoline-in-aid6990611</t>
  </si>
  <si>
    <t>https://philkotse.com/hyundai-starex-for-sale-in-pasig/2nd-hand-2010-for-sale-in-aid6990551</t>
  </si>
  <si>
    <t>https://philkotse.com/hyundai-accent-for-sale-in-cabanatuan/2nd-hand-2014-for-sale-in-aid6990541</t>
  </si>
  <si>
    <t>https://philkotse.com/hyundai-elantra-for-sale-in-angono/2nd-hand-2017-for-sale-in-aid6990121</t>
  </si>
  <si>
    <t>https://philkotse.com/hyundai-starex-for-sale-in-meycauayan/selling-2004-automatic-diesel-in-aid6989961</t>
  </si>
  <si>
    <t>https://philkotse.com/hyundai-eon-for-sale-in-luna720/2017-for-sale-in-luna-aid6989951</t>
  </si>
  <si>
    <t>https://philkotse.com/hyundai-starex-for-sale-in-binan/selling-2nd-hand-2012-manual-diesel-in-bian-aid6989921</t>
  </si>
  <si>
    <t>https://philkotse.com/hyundai-sonata-for-sale-in-las-pinas/selling-2011-in-las-pias-aid6989871</t>
  </si>
  <si>
    <t>https://philkotse.com/hyundai-accent-for-sale-in-rodriguez/sell-2nd-hand-2017-at-110000-km-in-aid6989681</t>
  </si>
  <si>
    <t>https://philkotse.com/hyundai-accent-for-sale-in-quezon-city/2016-automatic-gasoline-for-sale-in-aid6989421</t>
  </si>
  <si>
    <t>https://philkotse.com/hyundai-starex-for-sale-in-plaridel296/1999-automatic-diesel-for-sale-in-plaridel-aid6989331</t>
  </si>
  <si>
    <t>https://philkotse.com/hyundai-elantra-for-sale-in-lucena/2nd-hand-2013-for-sale-in-aid6989281</t>
  </si>
  <si>
    <t>https://philkotse.com/hyundai-tucson-for-sale-in-marikina/2016-for-sale-in-aid6989191</t>
  </si>
  <si>
    <t>https://philkotse.com/hyundai-accent-for-sale-in-quezon-city/selling-2nd-hand-2014-manual-diesel-at-50000-km-in-aid6989091</t>
  </si>
  <si>
    <t>https://philkotse.com/hyundai-starex-for-sale-in-carmona/2nd-hand-2012-for-sale-in-aid6989101</t>
  </si>
  <si>
    <t>https://philkotse.com/hyundai-accent-for-sale-in-lucena/selling-2012-manual-gasoline-in-aid6988941</t>
  </si>
  <si>
    <t>https://philkotse.com/hyundai-eon-for-sale-in-apalit/selling-2nd-hand-2014-in-aid6988561</t>
  </si>
  <si>
    <t>https://philkotse.com/hyundai-santa-fe-for-sale-in-angat/selling-2010-automatic-diesel-in-aid6988471</t>
  </si>
  <si>
    <t>https://philkotse.com/hyundai-grand-starex-for-sale-in-paranaque/2010-for-sale-in-paraaque-aid6988431</t>
  </si>
  <si>
    <t>https://philkotse.com/hyundai-i10-for-sale-in-baliuag/2010-at-40000-km-for-sale-in-aid6988371</t>
  </si>
  <si>
    <t>https://philkotse.com/hyundai-tucson-for-sale-in-manila/2010-for-sale-in-aid6988361</t>
  </si>
  <si>
    <t>https://philkotse.com/hyundai-tucson-for-sale-in-cebu-city/2016-automatic-gasoline-for-sale-in-aid6988301</t>
  </si>
  <si>
    <t>https://philkotse.com/hyundai-accent-for-sale-in-santo-tomas180/selling-2015-manual-gasoline-in-santo-tomas-aid6987801</t>
  </si>
  <si>
    <t>https://philkotse.com/hyundai-santa-fe-for-sale-in-cabanatuan/selling-2nd-hand-2013-in-aid6987621</t>
  </si>
  <si>
    <t>https://philkotse.com/hyundai-grand-starex-for-sale-in-malabon/sell-2nd-hand-2010-in-aid6986881</t>
  </si>
  <si>
    <t>https://philkotse.com/hyundai-accent-for-sale-in-mariveles/2011-manual-diesel-for-sale-in-aid6986781</t>
  </si>
  <si>
    <t>https://philkotse.com/hyundai-santa-fe-for-sale-in-quezon-city/used-2007-for-sale-in-aid6986641</t>
  </si>
  <si>
    <t>https://philkotse.com/hyundai-tucson-for-sale-in-quezon-city/selling-2nd-hand-2017-in-aid6986541</t>
  </si>
  <si>
    <t>https://philkotse.com/hyundai-genesis-for-sale-in-makati/2nd-hand-2010-for-sale-in-aid6986381</t>
  </si>
  <si>
    <t>https://philkotse.com/hyundai-tucson-for-sale-in-cainta/2nd-hand-2012-for-sale-in-aid6986281</t>
  </si>
  <si>
    <t>https://philkotse.com/hyundai-sonata-for-sale-in-pasig/2nd-hand-2010-for-sale-in-aid6986291</t>
  </si>
  <si>
    <t>https://philkotse.com/hyundai-h-100-for-sale-in-general-santos/selling-2017-van-manual-diesel-in-aid6986211</t>
  </si>
  <si>
    <t>https://philkotse.com/hyundai-tucson-for-sale-in-pasig/selling-2nd-hand-2016-in-aid6985801</t>
  </si>
  <si>
    <t>https://philkotse.com/hyundai-santa-fe-for-sale-in-quezon-city/selling-2nd-hand-2011-automatic-diesel-in-aid6985471</t>
  </si>
  <si>
    <t>https://philkotse.com/hyundai-tucson-for-sale-in-marikina/2010-automatic-gasoline-for-sale-in-aid6985481</t>
  </si>
  <si>
    <t>https://philkotse.com/hyundai-elantra-for-sale-in-las-pinas/selling-2012-automatic-gasoline-in-las-pias-aid6985381</t>
  </si>
  <si>
    <t>https://philkotse.com/hyundai-tucson-for-sale-in-pasay/2009-for-sale-in-aid6985371</t>
  </si>
  <si>
    <t>https://philkotse.com/hyundai-accent-for-sale-in-manila/used-2014-hatchback-for-sale-in-aid6985171</t>
  </si>
  <si>
    <t>https://philkotse.com/hyundai-santa-fe-for-sale-in-angeles/2013-automatic-diesel-for-sale-in-aid6985111</t>
  </si>
  <si>
    <t>https://philkotse.com/hyundai-starex-for-sale-in-cebu-city/2009-automatic-diesel-for-sale-in-aid6985021</t>
  </si>
  <si>
    <t>https://philkotse.com/hyundai-grand-starex-for-sale-in-quezon-city/2008-van-at-100000-km-for-sale-in-aid6985001</t>
  </si>
  <si>
    <t>https://philkotse.com/hyundai-grand-starex-for-sale-in-cebu-city/2009-automatic-diesel-for-sale-in-aid6984991</t>
  </si>
  <si>
    <t>https://philkotse.com/hyundai-grand-starex-for-sale-in-navotas/2001-automatic-diesel-for-sale-in-aid6984951</t>
  </si>
  <si>
    <t>https://philkotse.com/hyundai-tucson-for-sale-in-marikina/selling-2nd-hand-2012-in-aid6984931</t>
  </si>
  <si>
    <t>https://philkotse.com/hyundai-accent-for-sale-in-manila/white-2017-for-sale-in-aid6984621</t>
  </si>
  <si>
    <t>https://philkotse.com/hyundai-tucson-for-sale-in-quezon-city/2012-for-sale-in-aid6984401</t>
  </si>
  <si>
    <t>https://philkotse.com/hyundai-grand-starex-for-sale-in-marikina/selling-2nd-hand-2009-in-aid6984341</t>
  </si>
  <si>
    <t>https://philkotse.com/hyundai-matrix-for-sale-in-marikina/2003-for-sale-in-aid6984201</t>
  </si>
  <si>
    <t>https://philkotse.com/hyundai-accent-for-sale-in-las-pinas/2013-sedan-at-30000-km-for-sale-in-las-pias-aid6983751</t>
  </si>
  <si>
    <t>https://philkotse.com/hyundai-tucson-for-sale-in-pasig/2016-automatic-diesel-for-sale-in-aid6983661</t>
  </si>
  <si>
    <t>https://philkotse.com/hyundai-tucson-for-sale-in-taguig/selling-2nd-hand-2013-at-50000-km-in-aid6983501</t>
  </si>
  <si>
    <t>https://philkotse.com/hyundai-i10-for-sale-in-caloocan/2012-manual-gasoline-for-sale-in-aid6982921</t>
  </si>
  <si>
    <t>https://philkotse.com/hyundai-tucson-for-sale-in-quezon-city/2010-for-sale-in-aid6982871</t>
  </si>
  <si>
    <t>https://philkotse.com/hyundai-elantra-for-sale-in-angeles/selling-red-2011-automatic-gasoline-at-45000-km-aid6982751</t>
  </si>
  <si>
    <t>https://philkotse.com/hyundai-santa-fe-for-sale-in-quezon-city/selling-2011-at-37200-km-in-aid6982711</t>
  </si>
  <si>
    <t>https://philkotse.com/hyundai-starex-for-sale-in-quezon-city/black-2011-for-sale-in-aid6982431</t>
  </si>
  <si>
    <t>https://philkotse.com/hyundai-accent-for-sale-in-cavite-city/red-2013-manual-diesel-for-sale-aid6982371</t>
  </si>
  <si>
    <t>https://philkotse.com/hyundai-h-100-for-sale-in-quezon-city/2014-at-55000-km-for-sale-aid6982291</t>
  </si>
  <si>
    <t>https://philkotse.com/hyundai-tucson-for-sale-in-manila/grey-2010-automatic-diesel-for-sale-in-aid6982251</t>
  </si>
  <si>
    <t>https://philkotse.com/hyundai-getz-for-sale-in-valenzuela/2nd-hand-2010-manual-gasoline-for-sale-in-aid6982161</t>
  </si>
  <si>
    <t>https://philkotse.com/hyundai-grand-starex-for-sale-in-las-pinas/2012-manual-diesel-for-sale-in-las-pias-aid6982091</t>
  </si>
  <si>
    <t>https://philkotse.com/hyundai-eon-for-sale-in-quezon-city/2016-for-sale-in-aid6981421</t>
  </si>
  <si>
    <t>https://philkotse.com/hyundai-getz-for-sale-in-mabalacat/2007-for-sale-in-aid6981261</t>
  </si>
  <si>
    <t>https://philkotse.com/hyundai-starex-for-sale-in-san-pablo/sell-2nd-hand-2009-van-in-aid6981151</t>
  </si>
  <si>
    <t>https://philkotse.com/hyundai-accent-for-sale-in-quezon-city/selling-2018-at-40000-km-in-aid6980681</t>
  </si>
  <si>
    <t>https://philkotse.com/hyundai-tucson-for-sale-in-cebu-city/selling-used-2011-automatic-gasoline-at-110000-km-in-aid6980661</t>
  </si>
  <si>
    <t>https://philkotse.com/hyundai-tucson-for-sale-in-quezon-city/selling-2012-automatic-gasoline-in-aid6980601</t>
  </si>
  <si>
    <t>https://philkotse.com/hyundai-tucson-for-sale-in-pasig/2008-for-sale-in-aid6980221</t>
  </si>
  <si>
    <t>https://philkotse.com/hyundai-tucson-for-sale-in-makati/used-2014-automatic-diesel-for-sale-in-aid6980111</t>
  </si>
  <si>
    <t>https://philkotse.com/hyundai-getz-for-sale-in-agoncillo/selling-2nd-hand-2010-manual-gasoline-at-100000-km-in-aid6979651</t>
  </si>
  <si>
    <t>https://philkotse.com/hyundai-tucson-for-sale-in-pasig/selling-2010-automatic-gasoline-in-aid6979261</t>
  </si>
  <si>
    <t>https://philkotse.com/hyundai-accent-for-sale-in-rodriguez/2012-for-sale-in-aid6979191</t>
  </si>
  <si>
    <t>https://philkotse.com/hyundai-santa-fe-for-sale-in-marikina/2nd-hand-2009-for-sale-in-aid6979081</t>
  </si>
  <si>
    <t>https://philkotse.com/hyundai-accent-for-sale-in-quezon-city/2012-manual-gasoline-for-sale-in-aid6979031</t>
  </si>
  <si>
    <t>https://philkotse.com/hyundai-starex-for-sale-in-manila/selling-white-2015-automatic-diesel-in-aid6978341</t>
  </si>
  <si>
    <t>https://philkotse.com/hyundai-accent-for-sale-in-imus/selling-2nd-hand-2014-in-aid6977921</t>
  </si>
  <si>
    <t>https://philkotse.com/hyundai-accent-for-sale-in-quezon-city/2018-for-sale-in-aid6977941</t>
  </si>
  <si>
    <t>https://philkotse.com/hyundai-h-100-for-sale-in-pasay/2019-truck-for-sale-in-aid6977931</t>
  </si>
  <si>
    <t>https://philkotse.com/hyundai-getz-for-sale-in-manila/selling-2nd-hand-2008-in-aid6977821</t>
  </si>
  <si>
    <t>https://philkotse.com/hyundai-tucson-for-sale-in-quezon-city/selling-2014-at-30000-km-in-aid6977671</t>
  </si>
  <si>
    <t>https://philkotse.com/hyundai-starex-for-sale-in-paranaque/selling-2013-at-39000-km-in-city-aid6977411</t>
  </si>
  <si>
    <t>https://philkotse.com/hyundai-accent-for-sale-in-makati/2009-manual-diesel-for-sale-aid6977301</t>
  </si>
  <si>
    <t>https://philkotse.com/hyundai-grand-starex-for-sale-in-cebu-city/white-2015-at-45359-km-for-sale-aid6977251</t>
  </si>
  <si>
    <t>https://philkotse.com/hyundai-accent-for-sale-in-cebu-city/selling-blue-2016-automatic-gasoline-aid6976901</t>
  </si>
  <si>
    <t>https://philkotse.com/hyundai-accent-for-sale-in-valenzuela/selling-2017-automatic-diesel-in-aid6976681</t>
  </si>
  <si>
    <t>https://philkotse.com/hyundai-eon-for-sale-in-imus/sell-2nd-hand-2012-in-aid6976631</t>
  </si>
  <si>
    <t>https://philkotse.com/hyundai-grand-starex-for-sale-in-pasig/selling-2nd-hand-2012-at-70000-km-in-aid6976591</t>
  </si>
  <si>
    <t>https://philkotse.com/hyundai-getz-for-sale-in-dasmarinas/2nd-hand-2010-for-sale-in-aid6976351</t>
  </si>
  <si>
    <t>https://philkotse.com/hyundai-starex-for-sale-in-quezon-city/selling-2004-automatic-diesel-in-aid6976261</t>
  </si>
  <si>
    <t>https://philkotse.com/hyundai-eon-for-sale-in-pasig/2014-manual-gasoline-for-sale-in-aid6976211</t>
  </si>
  <si>
    <t>https://philkotse.com/hyundai-eon-for-sale-in-quezon-city/selling-2nd-hand-2014-in-aid6976131</t>
  </si>
  <si>
    <t>https://philkotse.com/hyundai-starex-for-sale-in-quezon-city/2005-manual-diesel-for-sale-in-aid6976111</t>
  </si>
  <si>
    <t>https://philkotse.com/hyundai--for-sale-in-quezon-city/grace-2002-van-for-sale-in-aid6975931</t>
  </si>
  <si>
    <t>https://philkotse.com/hyundai-accent-for-sale-in-paranaque/sell-2nd-hand-2014-hatchback-in-paraaque-aid6975911</t>
  </si>
  <si>
    <t>https://philkotse.com/hyundai--for-sale-in-pasig/2nd-hand-grace-at-70000-km-for-sale-aid6975791</t>
  </si>
  <si>
    <t>https://philkotse.com/hyundai-starex-for-sale-in-calamba773/selling-2005-at-50000-km-in-calamba-aid6975811</t>
  </si>
  <si>
    <t>https://philkotse.com/hyundai-tucson-for-sale-in-amadeo/selling-used-2010-in-aid6975781</t>
  </si>
  <si>
    <t>https://philkotse.com/hyundai-accent-for-sale-in-manila/selling-2010-in-aid6975591</t>
  </si>
  <si>
    <t>https://philkotse.com/hyundai-kona-for-sale-in-mandaluyong/brand-new-2019-for-sale-in-aid6975571</t>
  </si>
  <si>
    <t>https://philkotse.com/hyundai-elantra-for-sale-in-las-pinas/sell-2nd-hand-2011-in-las-pias-aid6975501</t>
  </si>
  <si>
    <t>https://philkotse.com/hyundai-eon-for-sale-in-pagsanjan/2019-for-sale-in-aid6975481</t>
  </si>
  <si>
    <t>https://philkotse.com/hyundai-accent-for-sale-in-quezon-city/2014-sedan-at-manual-diesel-for-sale-in-aid6975261</t>
  </si>
  <si>
    <t>https://philkotse.com/hyundai-tucson-for-sale-in-makati/selling-2nd-hand-2008-in-aid6975111</t>
  </si>
  <si>
    <t>https://philkotse.com/hyundai-santa-fe-for-sale-in-manila/2015-automatic-diesel-for-sale-in-aid6975101</t>
  </si>
  <si>
    <t>https://philkotse.com/hyundai-tucson-for-sale-in-paranaque/2009-automatic-diesel-for-sale-in-paraaque-aid6974931</t>
  </si>
  <si>
    <t>https://philkotse.com/hyundai-grand-starex-for-sale-in-paranaque/sell-2nd-hand-2013-at-90000-km-aid6974761</t>
  </si>
  <si>
    <t>https://philkotse.com/hyundai-accent-for-sale-in-muntinlupa/2015-at-90000-km-for-sale-in-aid6974591</t>
  </si>
  <si>
    <t>https://philkotse.com/hyundai-i10-for-sale-in-apalit/2009-manual-gasoline-for-sale-in-aid6974251</t>
  </si>
  <si>
    <t>https://philkotse.com/hyundai-tucson-for-sale-in-pasig/sell-2nd-hand-2017-in-aid6974201</t>
  </si>
  <si>
    <t>https://philkotse.com/hyundai-getz-for-sale-in-manila/selling-2007-automatic-gasoline-in-aid6974171</t>
  </si>
  <si>
    <t>https://philkotse.com/hyundai-elantra-for-sale-in-quezon-city/2018-for-sale-in-aid6974071</t>
  </si>
  <si>
    <t>https://philkotse.com/hyundai-tucson-for-sale-in-manila/selling-2018-at-10000-km-in-aid6974011</t>
  </si>
  <si>
    <t>https://philkotse.com/hyundai-getz-for-sale-in-makati/selling-used-2006-in-aid6973861</t>
  </si>
  <si>
    <t>https://philkotse.com/hyundai-accent-for-sale-in-concepcion/2016-for-sale-in-aid6973781</t>
  </si>
  <si>
    <t>https://philkotse.com/hyundai-santa-fe-for-sale-in-pasay/2007-automatic-diesel-for-sale-in-aid6973761</t>
  </si>
  <si>
    <t>https://philkotse.com/hyundai-eon-for-sale-in-davao-city/selling-2018-manual-gasoline-in-aid6973691</t>
  </si>
  <si>
    <t>https://philkotse.com/hyundai-tucson-for-sale-in-san-fernando1200/2016-for-sale-in-san-fernando-aid6973391</t>
  </si>
  <si>
    <t>https://philkotse.com/hyundai-getz-for-sale-in-pasig/2007-hatchback-for-sale-in-aid6973011</t>
  </si>
  <si>
    <t>https://philkotse.com/hyundai-elantra-for-sale-in-quezon-city/sell-2nd-hand-2018-manual-gasoline-in-aid6972951</t>
  </si>
  <si>
    <t>https://philkotse.com/hyundai-grand-starex-for-sale-in-lipa/2015-for-sale-in-aid6972901</t>
  </si>
  <si>
    <t>https://philkotse.com/hyundai-starex-for-sale-in-paranaque/sell-2nd-hand-2008-at-100000-km-in-paraaque-aid6972881</t>
  </si>
  <si>
    <t>https://philkotse.com/hyundai-santa-fe-for-sale-in-paranaque/selling-2nd-hand-2009-automatic-diesel-at-70000-km-in-paraaque-aid6972151</t>
  </si>
  <si>
    <t>https://philkotse.com/hyundai-santa-fe-for-sale-in-valenzuela/2nd-hand-2010-automatic-diesel-for-sale-in-aid6972161</t>
  </si>
  <si>
    <t>https://philkotse.com/hyundai-h350-for-sale-in-manila/2nd-hand-2019-at-10000-km-for-sale-in-aid6972141</t>
  </si>
  <si>
    <t>https://philkotse.com/hyundai-eon-for-sale-in-makati/red-2014-for-sale-in-aid6972081</t>
  </si>
  <si>
    <t>https://philkotse.com/hyundai-genesis-for-sale-in-makati/selling-2010-in-aid6971891</t>
  </si>
  <si>
    <t>https://philkotse.com/hyundai-elantra-for-sale-in-carmona/selling-2nd-hand-2017-in-aid6971711</t>
  </si>
  <si>
    <t>https://philkotse.com/hyundai-grand-starex-for-sale-in-plaridel296/2010-for-sale-in-plaridel-aid6971641</t>
  </si>
  <si>
    <t>https://philkotse.com/hyundai-tucson-for-sale-in-makati/selling-used-2015-in-aid6971491</t>
  </si>
  <si>
    <t>https://philkotse.com/hyundai-getz-for-sale-in-iriga/selling-2007-manual-gasoline-in-aid6971071</t>
  </si>
  <si>
    <t>https://philkotse.com/hyundai-tucson-for-sale-in-quezon-city/2010-automatic-diesel-for-sale-in-aid6970761</t>
  </si>
  <si>
    <t>https://philkotse.com/hyundai-tucson-for-sale-in-las-pinas/selling-used-2010-in-las-pias-aid6970671</t>
  </si>
  <si>
    <t>https://philkotse.com/hyundai-tucson-for-sale-in-mandaue/2nd-hand-2010-for-sale-in-aid6970551</t>
  </si>
  <si>
    <t>https://philkotse.com/hyundai-starex-for-sale-in-quezon-city/selling-used-2010-in-aid6970241</t>
  </si>
  <si>
    <t>https://philkotse.com/hyundai-trajet-for-sale-in-talisay486/2002-automatic-diesel-for-sale-in-talisay-aid6970211</t>
  </si>
  <si>
    <t>https://philkotse.com/hyundai-elantra-for-sale-in-quezon-city/2012-automatic-gasoline-for-sale-in-aid6970051</t>
  </si>
  <si>
    <t>https://philkotse.com/hyundai-tucson-for-sale-in-quezon-city/2008-automatic-gasoline-for-sale-in-aid6969991</t>
  </si>
  <si>
    <t>https://philkotse.com/hyundai-i10-for-sale-in-bacoor/selling-2009-automatic-gasoline-in-aid6969841</t>
  </si>
  <si>
    <t>https://philkotse.com/hyundai-getz-for-sale-in-cabuyao/selling-2nd-hand-2010-in-aid6969821</t>
  </si>
  <si>
    <t>https://philkotse.com/hyundai-starex-for-sale-in-paranaque/selling-2010-automatic-diesel-in-paraaque-aid6969801</t>
  </si>
  <si>
    <t>https://philkotse.com/hyundai-starex-for-sale-in-pasig/2014-automatic-diesel-for-sale-in-aid6969741</t>
  </si>
  <si>
    <t>https://philkotse.com/hyundai-i10-for-sale-in-quezon-city/selling-2010-automatic-gasoline-in-aid6969651</t>
  </si>
  <si>
    <t>https://philkotse.com/hyundai-tucson-for-sale-in-makati/selling-2nd-hand-2009-at-130000-km-in-aid6969601</t>
  </si>
  <si>
    <t>https://philkotse.com/hyundai-tucson-for-sale-in-makati/selling-used-2014-automatic-diesel-in-aid6969361</t>
  </si>
  <si>
    <t>https://philkotse.com/hyundai-starex-for-sale-in-quezon-city/sell-used-2016-in-aid6969351</t>
  </si>
  <si>
    <t>https://philkotse.com/hyundai-tucson-for-sale-in-pasay/2011-at-90000-km-for-sale-in-aid6969331</t>
  </si>
  <si>
    <t>https://philkotse.com/hyundai-i10-for-sale-in-manila/selling-used-2012-in-aid6969181</t>
  </si>
  <si>
    <t>https://philkotse.com/hyundai-tucson-for-sale-in-quezon-city/2013-for-sale-in-aid6968951</t>
  </si>
  <si>
    <t>https://philkotse.com/hyundai-i10-for-sale-in-quezon-city/selling-2013-automatic-gasoline-in-aid6968881</t>
  </si>
  <si>
    <t>https://philkotse.com/hyundai-starex-for-sale-in-paranaque/1999-for-sale-in-paraaque-aid6968811</t>
  </si>
  <si>
    <t>https://philkotse.com/hyundai-grand-starex-for-sale-in-quezon-city/sell-white-2011-in-aid6968751</t>
  </si>
  <si>
    <t>https://philkotse.com/hyundai-eon-for-sale-in-daraga/2nd-hand-2015-for-sale-in-aid6968721</t>
  </si>
  <si>
    <t>https://philkotse.com/hyundai-sonata-for-sale-in-mandaluyong/selling-2nd-hand-2011-automatic-gasoline-in-aid6968511</t>
  </si>
  <si>
    <t>https://philkotse.com/hyundai-elantra-for-sale-in-valenzuela/2012-for-sale-in-aid6968471</t>
  </si>
  <si>
    <t>https://philkotse.com/hyundai-santa-fe-for-sale-in-makati/selling-2013-automatic-diesel-in-aid6968391</t>
  </si>
  <si>
    <t>https://philkotse.com/hyundai-santa-fe-for-sale-in-pasig/selling-2nd-hand-2007-in-aid6968381</t>
  </si>
  <si>
    <t>https://philkotse.com/hyundai-starex-for-sale-in-pasay/2004-automatic-diesel-for-sale-in-aid6968291</t>
  </si>
  <si>
    <t>https://philkotse.com/hyundai-h-100-for-sale-in-muntinlupa/brand-new-2019-manual-diesel-for-sale-in-aid6968221</t>
  </si>
  <si>
    <t>https://philkotse.com/hyundai-accent-for-sale-in-quezon-city/2011-for-sale-in-aid6968181</t>
  </si>
  <si>
    <t>https://philkotse.com/hyundai-eon-for-sale-in-naga367/2017-manual-gasoline-for-sale-in-naga-aid6968111</t>
  </si>
  <si>
    <t>https://philkotse.com/hyundai-i10-for-sale-in-calumpit/2012-automatic-gasoline-for-sale-in-aid6968121</t>
  </si>
  <si>
    <t>https://philkotse.com/hyundai-accent-for-sale-in-cainta/white-2018-for-sale-in-aid6967921</t>
  </si>
  <si>
    <t>https://philkotse.com/hyundai-accent-for-sale-in-quezon-city/white-2013-manual-diesel-for-sale-aid6967631</t>
  </si>
  <si>
    <t>https://philkotse.com/hyundai-elantra-for-sale-in-quezon-city/red-2016-at-27000-km-for-sale-aid6967591</t>
  </si>
  <si>
    <t>https://philkotse.com/hyundai-accent-for-sale-in-quezon-city/red-2017-automatic-gasoline-for-sale-aid6967571</t>
  </si>
  <si>
    <t>https://philkotse.com/hyundai-accent-for-sale-in-quezon-city/selling-white-2018-at-14000-km-in-aid6967301</t>
  </si>
  <si>
    <t>https://philkotse.com/hyundai-grand-starex-for-sale-in-quezon-city/sell-white-2017-at-14000-km-in-aid6967281</t>
  </si>
  <si>
    <t>https://philkotse.com/hyundai-accent-for-sale-in-quezon-city/2nd-hand-2016-for-sale-in-aid6967241</t>
  </si>
  <si>
    <t>https://philkotse.com/hyundai-grand-starex-for-sale-in-paranaque/selling-2009-automatic-diesel-in-paraaque-aid6966821</t>
  </si>
  <si>
    <t>https://philkotse.com/hyundai-grand-i10-for-sale-in-manila/selling-2nd-hand-2014-in-aid6966791</t>
  </si>
  <si>
    <t>https://philkotse.com/hyundai-elantra-for-sale-in-paranaque/2012-automatic-gasoline-for-sale-in-paraaque-aid6966741</t>
  </si>
  <si>
    <t>https://philkotse.com/hyundai-tucson-for-sale-in-carmona/selling-2nd-hand-2013-in-aid6966711</t>
  </si>
  <si>
    <t>https://philkotse.com/hyundai-eon-for-sale-in-rosario431/selling-2020-manual-gasoline-in-rosario-aid6966301</t>
  </si>
  <si>
    <t>https://philkotse.com/hyundai-getz-for-sale-in-echague/selling-2008-manual-gasoline-in-aid6966101</t>
  </si>
  <si>
    <t>https://philkotse.com/hyundai-accent-for-sale-in-pateros/selling-2nd-hand-in-aid6966031</t>
  </si>
  <si>
    <t>https://philkotse.com/hyundai-elantra-for-sale-in-paranaque/selling-2nd-hand-2012-automatic-gasoline-at-70000-km-in-paraaque-aid6966021</t>
  </si>
  <si>
    <t>https://philkotse.com/hyundai-santa-fe-for-sale-in-rosales/like-new-for-sale-in-aid6965751</t>
  </si>
  <si>
    <t>https://philkotse.com/hyundai-accent-for-sale-in-quezon-city/2nd-hand-2017-for-sale-in-aid6965591</t>
  </si>
  <si>
    <t>https://philkotse.com/hyundai-eon-for-sale-in-quezon-city/2015-manual-gasoline-for-sale-in-aid6965291</t>
  </si>
  <si>
    <t>https://philkotse.com/hyundai-starex-for-sale-in-valenzuela/2nd-hand-2005-manual-diesel-for-sale-in-aid6965211</t>
  </si>
  <si>
    <t>https://philkotse.com/hyundai-grand-starex-for-sale-in-manila/2009-for-sale-in-aid6965131</t>
  </si>
  <si>
    <t>https://philkotse.com/hyundai-i10-for-sale-in-las-pinas/2nd-hand-2010-at-36000-km-for-sale-aid6964961</t>
  </si>
  <si>
    <t>https://philkotse.com/hyundai-starex-for-sale-in-quezon-city/2014-at-30000-km-for-sale-in-aid6964951</t>
  </si>
  <si>
    <t>https://philkotse.com/hyundai-accent-for-sale-in-kawit/2010-for-sale-in-aid6964781</t>
  </si>
  <si>
    <t>https://philkotse.com/hyundai-santa-fe-for-sale-in-quezon-city/selling-2014-automatic-diesel-in-aid6964671</t>
  </si>
  <si>
    <t>https://philkotse.com/hyundai-accent-for-sale-in-mandaluyong/selling-2nd-hand-2009-in-aid6964431</t>
  </si>
  <si>
    <t>https://philkotse.com/hyundai-starex-for-sale-in-quezon-city/2010-for-sale-in-aid6964351</t>
  </si>
  <si>
    <t>https://philkotse.com/hyundai-grand-starex-for-sale-in-quezon-city/sell-white-2011-at-80000-km-in-aid6964111</t>
  </si>
  <si>
    <t>https://philkotse.com/hyundai-elantra-for-sale-in-pasig/2nd-hand-2014-automatic-gasoline-for-sale-in-aid6963941</t>
  </si>
  <si>
    <t>https://philkotse.com/hyundai-santa-fe-for-sale-in-guiguinto/2008-for-sale-in-aid6963351</t>
  </si>
  <si>
    <t>https://philkotse.com/hyundai-genesis-for-sale-in-manila/selling-2010-manual-gasoline-in-aid6963101</t>
  </si>
  <si>
    <t>https://philkotse.com/hyundai-getz-for-sale-in-santiago/2005-for-sale-in-aid6963021</t>
  </si>
  <si>
    <t>https://philkotse.com/hyundai-eon-for-sale-in-santiago/2016-manual-gasoline-for-sale-in-aid6962961</t>
  </si>
  <si>
    <t>https://philkotse.com/hyundai-i10-for-sale-in-dasmarinas/2nd-hand-2009-manual-gasoline-for-sale-in-dasmarias-aid6962741</t>
  </si>
  <si>
    <t>https://philkotse.com/hyundai-accent-for-sale-in-cainta/2nd-hand-2018-for-sale-in-aid6962581</t>
  </si>
  <si>
    <t>https://philkotse.com/hyundai-accent-for-sale-in-cainta/2nd-hand-2016-at-19221-km-for-sale-aid6962561</t>
  </si>
  <si>
    <t>https://philkotse.com/hyundai-tucson-for-sale-in-general-trias/2nd-hand-2010-automatic-gasoline-for-sale-in-aid6962371</t>
  </si>
  <si>
    <t>https://philkotse.com/hyundai-sonata-for-sale-in-marilao/2nd-hand-2015-for-sale-in-aid6962341</t>
  </si>
  <si>
    <t>https://philkotse.com/hyundai-accent-for-sale-in-pasay/selling-2nd-hand-2011-in-aid6962311</t>
  </si>
  <si>
    <t>https://philkotse.com/hyundai-accent-for-sale-in-camaligan/2010-manual-diesel-for-sale-in-aid6962071</t>
  </si>
  <si>
    <t>https://philkotse.com/hyundai-starex-for-sale-in-taguig/2009-automatic-diesel-for-sale-in-aid6961551</t>
  </si>
  <si>
    <t>https://philkotse.com/hyundai-accent-for-sale-in-quezon-city/2019-for-sale-in-aid6961441</t>
  </si>
  <si>
    <t>https://philkotse.com/hyundai-santa-fe-for-sale-in-paranaque/2007-automatic-diesel-for-sale-in-paraaque-aid6961371</t>
  </si>
  <si>
    <t>https://philkotse.com/hyundai-accent-for-sale-in-san-mateo/selling-2nd-hand-2012-in-aid6960971</t>
  </si>
  <si>
    <t>https://philkotse.com/hyundai-grand-starex-for-sale-in-valenzuela/2008-for-sale-in-aid6960811</t>
  </si>
  <si>
    <t>https://philkotse.com/hyundai-grand-starex-for-sale-in-quezon-city/2003-for-sale-automatic-aid6960291</t>
  </si>
  <si>
    <t>https://philkotse.com/hyundai-sonata-for-sale-in-pasig/selling-2nd-hand-2017-in-aid6960221</t>
  </si>
  <si>
    <t>https://philkotse.com/hyundai-elantra-for-sale-in-quezon-city/2nd-hand-2018-for-sale-in-aid6959831</t>
  </si>
  <si>
    <t>https://philkotse.com/hyundai-starex-for-sale-in-paranaque/selling-2013-manual-diesel-in-paraaque-aid6959821</t>
  </si>
  <si>
    <t>https://philkotse.com/hyundai-starex-for-sale-in-quezon-city/2nd-hand-2000-automatic-diesel-for-sale-in-aid6959651</t>
  </si>
  <si>
    <t>https://philkotse.com/hyundai-accent-for-sale-in-santa-rosa796/selling-2nd-hand-2017-at-20000-km-in-santa-rosa-aid6959351</t>
  </si>
  <si>
    <t>https://philkotse.com/hyundai-grand-starex-for-sale-in-quezon-city/2017-for-sale-in-aid6959221</t>
  </si>
  <si>
    <t>https://philkotse.com/hyundai-tucson-for-sale-in-pasig/selling-2nd-hand-2007-at-70000-km-in-aid6958651</t>
  </si>
  <si>
    <t>https://philkotse.com/hyundai-accent-for-sale-in-san-jose-del-monte/2017-for-sale-in-aid6958621</t>
  </si>
  <si>
    <t>https://philkotse.com/hyundai-grand-starex-for-sale-in-san-fernando1200/selling-2nd-hand-2014-automatic-diesel-at-63000-km-in-san-fernando-aid6958501</t>
  </si>
  <si>
    <t>https://philkotse.com/hyundai-terracan-for-sale-in-cagayan-de-oro/2006-automatic-diesel-for-sale-in-aid6958411</t>
  </si>
  <si>
    <t>https://philkotse.com/hyundai-accent-for-sale-in-calamba773/2nd-hand-2012-sedan-at-60400-km-for-sale-in-calamba-aid6958341</t>
  </si>
  <si>
    <t>https://philkotse.com/hyundai-starex-for-sale-in-quezon-city/selling-2017-manual-gasoline-in-aid6958281</t>
  </si>
  <si>
    <t>https://philkotse.com/hyundai-accent-for-sale-in-pasay/2014-for-sale-in-aid6958231</t>
  </si>
  <si>
    <t>https://philkotse.com/hyundai-getz-for-sale-in-bocaue/2nd-hand-2008-for-sale-in-aid6958131</t>
  </si>
  <si>
    <t>https://philkotse.com/hyundai-tucson-for-sale-in-quezon-city/2nd-hand-2016-at-20000-km-for-sale-in-aid6958001</t>
  </si>
  <si>
    <t>https://philkotse.com/hyundai-tucson-for-sale-in-paranaque/sell-2nd-hand-2016-at-17000-km-in-paraaque-aid6957971</t>
  </si>
  <si>
    <t>https://philkotse.com/hyundai-elantra-for-sale-in-pasig/selling-2nd-hand-2012-in-aid6957901</t>
  </si>
  <si>
    <t>https://philkotse.com/hyundai-eon-for-sale-in-imus/selling-2017-at-11000-km-in-aid6957441</t>
  </si>
  <si>
    <t>https://philkotse.com/hyundai-getz-for-sale-in-san-juan/2010-for-sale-in-aid6957321</t>
  </si>
  <si>
    <t>https://philkotse.com/hyundai-accent-for-sale-in-quezon-city/2017-for-sale-in-aid6957061</t>
  </si>
  <si>
    <t>https://philkotse.com/hyundai-accent-for-sale-in-calumpit/2012-manual-gasoline-for-sale-in-aid6956981</t>
  </si>
  <si>
    <t>https://philkotse.com/hyundai-accent-for-sale-in-mandaluyong/sell-2nd-hand-2014-manual-gasoline-at-60000-km-in-aid6956801</t>
  </si>
  <si>
    <t>https://philkotse.com/hyundai-grand-starex-for-sale-in-bacoor/selling-2nd-hand-2013-in-aid6956721</t>
  </si>
  <si>
    <t>https://philkotse.com/hyundai-genesis-for-sale-in-binan/2nd-hand-2013-coupe-at-40000-km-for-sale-aid6956701</t>
  </si>
  <si>
    <t>https://philkotse.com/hyundai-tucson-for-sale-in-bacoor/2nd-hand-2010-for-sale-in-aid6956641</t>
  </si>
  <si>
    <t>https://philkotse.com/hyundai-tucson-for-sale-in-calapan/selling-2008-automatic-diesel-in-aid6956551</t>
  </si>
  <si>
    <t>https://philkotse.com/hyundai-grand-starex-for-sale-in-binan/2008-for-sale-in-bian-aid6956531</t>
  </si>
  <si>
    <t>https://philkotse.com/hyundai-accent-for-sale-in-quezon-city/2nd-hand-2018-manual-gasoline-for-sale-in-aid6956391</t>
  </si>
  <si>
    <t>https://philkotse.com/hyundai-tucson-for-sale-in-baguio/selling-2012-at-85000-km-in-aid6955981</t>
  </si>
  <si>
    <t>https://philkotse.com/hyundai-grand-starex-for-sale-in-quezon-city/black-2011-for-sale-automatic-aid6955701</t>
  </si>
  <si>
    <t>https://philkotse.com/hyundai-tucson-for-sale-in-paranaque/2nd-hand-2012-at-70000-km-for-sale-aid6955251</t>
  </si>
  <si>
    <t>https://philkotse.com/hyundai-accent-for-sale-in-cainta/selling-2nd-hand-2017-automatic-gasoline-at-9390-km-in-aid6954791</t>
  </si>
  <si>
    <t>https://philkotse.com/hyundai-accent-for-sale-in-imus/selling-2014-manual-gasoline-in-aid6954561</t>
  </si>
  <si>
    <t>https://philkotse.com/hyundai-tucson-for-sale-in-binan/selling-2nd-hand-2010-manual-gasoline-at-80000-km-in-bian-aid6954541</t>
  </si>
  <si>
    <t>https://philkotse.com/hyundai-elantra-for-sale-in-balagtas/white-2018-for-sale-in-aid6954491</t>
  </si>
  <si>
    <t>https://philkotse.com/hyundai-getz-for-sale-in-legazpi/selling-2006-at-60000-km-in-aid6954451</t>
  </si>
  <si>
    <t>https://philkotse.com/hyundai-tucson-for-sale-in-quezon-city/selling-2nd-hand-2011-in-aid6954081</t>
  </si>
  <si>
    <t>https://philkotse.com/hyundai-starex-for-sale-in-makati/2012-automatic-diesel-for-sale-in-aid6954051</t>
  </si>
  <si>
    <t>https://philkotse.com/hyundai-galloper-for-sale-in-mandaue/2nd-hand-2008-manual-diesel-for-sale-in-aid6953881</t>
  </si>
  <si>
    <t>https://philkotse.com/hyundai-starex-for-sale-in-las-pinas/selling-2015-manual-diesel-in-las-pias-aid6953671</t>
  </si>
  <si>
    <t>https://philkotse.com/hyundai-santa-fe-for-sale-in-quezon-city/2013-manual-diesel-for-sale-in-aid6953551</t>
  </si>
  <si>
    <t>https://philkotse.com/hyundai-elantra-for-sale-in-paranaque/selling-2012-at-43351-km-in-paraaque-aid6953541</t>
  </si>
  <si>
    <t>https://philkotse.com/hyundai-tucson-for-sale-in-makati/2014-automatic-gasoline-for-sale-in-aid6953071</t>
  </si>
  <si>
    <t>https://philkotse.com/hyundai-genesis-coupe-for-sale-in-quezon-city/sell-2nd-hand-2011-automatic-gasoline-at-35000-km-in-aid6952931</t>
  </si>
  <si>
    <t>https://philkotse.com/hyundai-grand-starex-for-sale-in-bacoor/for-sale-in-aid6952801</t>
  </si>
  <si>
    <t>https://philkotse.com/hyundai-getz-for-sale-in-legazpi/selling-2006-at-60000-km-in-aid6952771</t>
  </si>
  <si>
    <t>https://philkotse.com/hyundai-accent-for-sale-in-san-juan/sell-2nd-hand-2014-hatchback-in-aid6952551</t>
  </si>
  <si>
    <t>https://philkotse.com/hyundai-getz-for-sale-in-manila/2nd-hand-2010-for-sale-in-aid6952471</t>
  </si>
  <si>
    <t>https://philkotse.com/hyundai-starex-for-sale-in-quezon-city/2nd-hand-2003-automatic-diesel-for-sale-in-aid6952331</t>
  </si>
  <si>
    <t>https://philkotse.com/hyundai-accent-for-sale-in-davao-city/2nd-hand-2013-at-61000-km-for-sale-aid6952231</t>
  </si>
  <si>
    <t>https://philkotse.com/hyundai-santa-fe-for-sale-in-paranaque/2013-automatic-diesel-for-sale-in-paraaque-aid6952181</t>
  </si>
  <si>
    <t>https://philkotse.com/hyundai-i10-for-sale-in-lipa/selling-2nd-hand-2009-in-aid6951961</t>
  </si>
  <si>
    <t>https://philkotse.com/hyundai-tucson-for-sale-in-butuan/2nd-hand-2012-at-30000-km-for-sale-in-aid6951951</t>
  </si>
  <si>
    <t>https://philkotse.com/hyundai-starex-for-sale-in-manila/2007-automatic-diesel-for-sale-in-aid6951901</t>
  </si>
  <si>
    <t>https://philkotse.com/hyundai-genesis-for-sale-in-caloocan/selling-2015-at-29000-km-in-aid6951691</t>
  </si>
  <si>
    <t>https://philkotse.com/hyundai-genesis-for-sale-in-taguig/2nd-hand-2010-at-22000-km-for-sale-in-aid6951491</t>
  </si>
  <si>
    <t>https://philkotse.com/hyundai-grand-starex-for-sale-in-pulilan/2nd-hand-2008-manual-diesel-for-sale-in-aid6951331</t>
  </si>
  <si>
    <t>https://philkotse.com/hyundai-accent-for-sale-in-dasmarinas/2nd-hand-2019-automatic-gasoline-for-sale-in-dasmarias-aid6951231</t>
  </si>
  <si>
    <t>https://philkotse.com/hyundai-accent-for-sale-in-quezon-city/selling-2nd-hand-2017-at-20000-km-in-aid6951221</t>
  </si>
  <si>
    <t>https://philkotse.com/hyundai-h350-for-sale-in-manila/2019-for-sale-in-aid6950961</t>
  </si>
  <si>
    <t>https://philkotse.com/hyundai-accent-for-sale-in-marikina/selling-2nd-hand-2015-in-aid6950911</t>
  </si>
  <si>
    <t>https://philkotse.com/hyundai-azera-for-sale-in-san-francisco478/silver-2013-for-sale-in-san-francisco-aid6950851</t>
  </si>
  <si>
    <t>https://philkotse.com/hyundai-grand-starex-for-sale-in-taguig/2008-automatic-diesel-for-sale-in-aid6950751</t>
  </si>
  <si>
    <t>https://philkotse.com/hyundai-starex-for-sale-in-quezon-city/silver-2001-for-sale-manual-aid6950611</t>
  </si>
  <si>
    <t>https://philkotse.com/hyundai-getz-for-sale-in-manila/selling-red-2009-manual-gasoline-at-77000-km-aid6950571</t>
  </si>
  <si>
    <t>https://philkotse.com/hyundai-accent-for-sale-in-taguig/sell-2nd-hand-2016-automatic-gasoline-at-30819-km-in-aid6950491</t>
  </si>
  <si>
    <t>https://philkotse.com/hyundai-starex-for-sale-in-talisay486/selling-2nd-hand-2003-in-talisay-aid6950391</t>
  </si>
  <si>
    <t>https://philkotse.com/hyundai-tucson-for-sale-in-quezon-city/2016-for-sale-in-aid6950051</t>
  </si>
  <si>
    <t>https://philkotse.com/hyundai-h-100-for-sale-in-las-pinas/2nd-hand-2014-for-sale-in-las-pias-aid6949951</t>
  </si>
  <si>
    <t>https://philkotse.com/hyundai-accent-for-sale-in-valenzuela/selling-2nd-hand-2016-in-aid6949831</t>
  </si>
  <si>
    <t>https://philkotse.com/hyundai-starex-for-sale-in-taytay/selling-2nd-hand-1999-at-110000-km-in-aid6949721</t>
  </si>
  <si>
    <t>https://philkotse.com/hyundai-accent-for-sale-in-dagupan/selling-2014-manual-gasoline-in-aid6949211</t>
  </si>
  <si>
    <t>https://philkotse.com/hyundai-i10-for-sale-in-quezon-city/2nd-hand-2009-automatic-gasoline-for-sale-in-aid6949101</t>
  </si>
  <si>
    <t>https://philkotse.com/hyundai-eon-for-sale-in-quezon-city/2nd-hand-2014-at-40000-km-for-sale-aid6948541</t>
  </si>
  <si>
    <t>https://philkotse.com/hyundai-grand-starex-for-sale-in-aringay/2nd-hand-2009-for-sale-in-aid6948531</t>
  </si>
  <si>
    <t>https://philkotse.com/hyundai-grand-starex-for-sale-in-quezon-city/2007-automatic-diesel-for-sale-in-aid6947821</t>
  </si>
  <si>
    <t>https://philkotse.com/hyundai-i10-for-sale-in-manila/2010-at-60000-km-for-sale-aid6947761</t>
  </si>
  <si>
    <t>https://philkotse.com/hyundai-kona-for-sale-in-taytay/2nd-hand-2019-automatic-gasoline-for-sale-in-aid6947751</t>
  </si>
  <si>
    <t>https://philkotse.com/hyundai-elantra-for-sale-in-angeles/2011-for-sale-in-aid6947611</t>
  </si>
  <si>
    <t>https://philkotse.com/hyundai-i10-for-sale-in-san-fernando1200/selling-2nd-hand-2010-in-san-fernando-aid6947581</t>
  </si>
  <si>
    <t>https://philkotse.com/hyundai-i10-for-sale-in-angeles/2009-manual-gasoline-for-sale-in-aid6947281</t>
  </si>
  <si>
    <t>https://philkotse.com/hyundai-accent-for-sale-in-quezon-city/brand-new-2019-for-sale-in-aid6947231</t>
  </si>
  <si>
    <t>https://philkotse.com/hyundai-tucson-for-sale-in-mexico/2nd-hand-2007-automatic-gasoline-for-sale-in-aid6947181</t>
  </si>
  <si>
    <t>https://philkotse.com/hyundai-grand-starex-for-sale-in-las-pinas/selling-gold-2013-at-70000-km-in-las-pias-aid6947161</t>
  </si>
  <si>
    <t>https://philkotse.com/hyundai-grand-starex-for-sale-in-las-pinas/selling-2011-in-las-pias-aid6947131</t>
  </si>
  <si>
    <t>https://philkotse.com/hyundai-grand-starex-for-sale-in-cebu-city/selling-2nd-hand-2009-in-aid6946591</t>
  </si>
  <si>
    <t>https://philkotse.com/hyundai-matrix-for-sale-in-agoo/selling-2006-at-130000-km-in-aid6946451</t>
  </si>
  <si>
    <t>https://philkotse.com/hyundai-h-100-for-sale-in-mandaue/2nd-hand-2016-for-sale-in-aid6946161</t>
  </si>
  <si>
    <t>https://philkotse.com/hyundai-elantra-for-sale-in-quezon-city/sell-2nd-hand-2013-hatchback-manual-diesel-at-52000-km-in-aid6946041</t>
  </si>
  <si>
    <t>https://philkotse.com/hyundai-elantra-for-sale-in-malabon/2013-for-sale-in-aid6946021</t>
  </si>
  <si>
    <t>https://philkotse.com/hyundai-elantra-for-sale-in-paranaque/1997-manual-gasoline-for-sale-in-paraaque-aid6946011</t>
  </si>
  <si>
    <t>https://philkotse.com/hyundai-starex-for-sale-in-dasmarinas/2017-automatic-gasoline-for-sale-in-dasmarias-aid6945631</t>
  </si>
  <si>
    <t>https://philkotse.com/hyundai-starex-for-sale-in-carmona/2nd-hand-2001-for-sale-in-aid6945611</t>
  </si>
  <si>
    <t>https://philkotse.com/hyundai-starex-for-sale-in-taguig/selling-1999-van-for-sale-in-aid6945381</t>
  </si>
  <si>
    <t>https://philkotse.com/hyundai-accent-for-sale-in-muntinlupa/selling-2018-at-21000-km-in-aid6945291</t>
  </si>
  <si>
    <t>https://philkotse.com/hyundai-eon-for-sale-in-balagtas/selling-2017-manual-gasoline-in-aid6944981</t>
  </si>
  <si>
    <t>https://philkotse.com/hyundai-starex-for-sale-in-baguio/2004-manual-diesel-for-sale-in-aid6944901</t>
  </si>
  <si>
    <t>https://philkotse.com/hyundai-eon-for-sale-in-san-mateo/selling-2nd-hand-2015-in-aid6944771</t>
  </si>
  <si>
    <t>https://philkotse.com/hyundai-eon-for-sale-in-calamba773/selling-brand-new-2014-in-calamba-aid6944141</t>
  </si>
  <si>
    <t>https://philkotse.com/hyundai-starex-for-sale-in-caloocan/selling-2001-automatic-diesel-in-aid6944031</t>
  </si>
  <si>
    <t>https://philkotse.com/hyundai-grand-starex-for-sale-in-san-fernando1200/sell-2nd-hand-2008-manual-gasoline-at-90000-km-in-san-fernando-aid6943821</t>
  </si>
  <si>
    <t>https://philkotse.com/hyundai-starex-for-sale-in-cainta/2nd-hand-2011-automatic-diesel-for-sale-in-aid6943321</t>
  </si>
  <si>
    <t>https://philkotse.com/hyundai-starex-for-sale-in-caloocan/2000-manual-diesel-for-sale-in-aid6943171</t>
  </si>
  <si>
    <t>https://philkotse.com/hyundai-starex-for-sale-in-paranaque/selling-2nd-hand-2015-at-60000-km-in-paraaque-aid6943111</t>
  </si>
  <si>
    <t>https://philkotse.com/hyundai-grand-starex-for-sale-in-taguig/selling-2nd-hand-2009-in-aid6942861</t>
  </si>
  <si>
    <t>https://philkotse.com/hyundai-i10-for-sale-in-manila/selling-2nd-hand-2010-in-aid6942791</t>
  </si>
  <si>
    <t>https://philkotse.com/hyundai-accent-for-sale-in-taguig/selling-2013-manual-gasoline-in-aid6942601</t>
  </si>
  <si>
    <t>https://philkotse.com/hyundai-accent-for-sale-in-manila/brand-new-2019-for-sale-in-aid6942551</t>
  </si>
  <si>
    <t>https://philkotse.com/hyundai-grand-starex-for-sale-in-ligao/2nd-hand-2013-for-sale-in-aid6942511</t>
  </si>
  <si>
    <t>https://philkotse.com/hyundai-accent-for-sale-in-pasig/sell-2nd-hand-2014-manual-gasoline-at-14800-km-in-aid6942451</t>
  </si>
  <si>
    <t>https://philkotse.com/hyundai-eon-for-sale-in-angeles/sell-2nd-hand-2013-manual-gasoline-at-42000-km-in-aid6942171</t>
  </si>
  <si>
    <t>https://philkotse.com/hyundai-tucson-for-sale-in-pasay/selling-2010-at-70000-km-in-aid6941741</t>
  </si>
  <si>
    <t>https://philkotse.com/hyundai-eon-for-sale-in-concepcion/2nd-hand-2018-manual-gasoline-for-sale-in-aid6941631</t>
  </si>
  <si>
    <t>https://philkotse.com/hyundai-santa-fe-for-sale-in-makati/selling-2nd-hand-2015-automatic-diesel-at-52359-km-in-aid6941561</t>
  </si>
  <si>
    <t>https://philkotse.com/hyundai-grand-starex-for-sale-in-quezon-city/selling-2009-in-aid6941121</t>
  </si>
  <si>
    <t>https://philkotse.com/hyundai-grand-starex-for-sale-in-las-pinas/2012-manual-diesel-for-sale-in-las-pias-aid6940991</t>
  </si>
  <si>
    <t>https://philkotse.com/hyundai-starex-for-sale-in-san-jose-del-monte/2000-manual-diesel-for-sale-in-aid6940801</t>
  </si>
  <si>
    <t>https://philkotse.com/hyundai-starex-for-sale-in-paranaque/selling-2nd-hand-1999-in-paraaque-aid6940771</t>
  </si>
  <si>
    <t>https://philkotse.com/hyundai-eon-for-sale-in-marikina/selling-2nd-hand-2017-in-aid6940761</t>
  </si>
  <si>
    <t>https://philkotse.com/hyundai-starex-for-sale-in-quezon-city/2001-manual-diesel-for-sale-in-aid6940661</t>
  </si>
  <si>
    <t>https://philkotse.com/hyundai-elantra-for-sale-in-quezon-city/2nd-hand-2018-at-9000-km-for-sale-aid6940551</t>
  </si>
  <si>
    <t>https://philkotse.com/hyundai-starex-for-sale-in-caloocan/2nd-hand-2010-at-116000-km-for-sale-in-aid6940471</t>
  </si>
  <si>
    <t>https://philkotse.com/hyundai-grand-starex-for-sale-in-makati/selling-2012-automatic-diesel-in-aid6940461</t>
  </si>
  <si>
    <t>https://philkotse.com/hyundai-kona-for-sale-in-mandaluyong/2nd-hand-2019-suv-at-3000-km-for-sale-aid6940241</t>
  </si>
  <si>
    <t>https://philkotse.com/hyundai-santa-fe-for-sale-in-santa-rosa796/2nd-hand-2013-for-sale-in-santa-rosa-aid6940081</t>
  </si>
  <si>
    <t>https://philkotse.com/hyundai-starex-for-sale-in-pasig/2nd-hand-1999-automatic-diesel-for-sale-in-aid6939711</t>
  </si>
  <si>
    <t>https://philkotse.com/hyundai-accent-for-sale-in-pasay/2nd-hand-2009-for-sale-in-aid6939651</t>
  </si>
  <si>
    <t>https://philkotse.com/hyundai-starex-for-sale-in-quezon-city/2015-manual-gasoline-for-sale-in-aid6939331</t>
  </si>
  <si>
    <t>https://philkotse.com/hyundai-accent-for-sale-in-quezon-city/selling-2018-manual-diesel-in-aid6938981</t>
  </si>
  <si>
    <t>https://philkotse.com/hyundai-accent-for-sale-in-taytay/2015-automatic-gasoline-for-sale-in-aid6938891</t>
  </si>
  <si>
    <t>https://philkotse.com/hyundai-elantra-for-sale-in-bacoor/2nd-hand-2012-for-sale-in-aid6938591</t>
  </si>
  <si>
    <t>https://philkotse.com/hyundai-santa-fe-for-sale-in-quezon-city/white-2013-automatic-for-sale-aid6914621</t>
  </si>
  <si>
    <t>https://philkotse.com/hyundai-accent-for-sale-in-makati/selling-red-2017-in-aid6908171</t>
  </si>
  <si>
    <t>https://philkotse.com/hyundai-accent-for-sale-in-makati/black-2016-for-sale-in-aid6908161</t>
  </si>
  <si>
    <t>https://philkotse.com/hyundai-elantra-for-sale-in-manila/selling-white-2012-at-108000-km-in-aid6907931</t>
  </si>
  <si>
    <t>https://philkotse.com/hyundai-accent-for-sale-in-paranaque/white-2015-manual-for-sale-aid6907711</t>
  </si>
  <si>
    <t>https://philkotse.com/hyundai-elantra-for-sale-in-quezon-city/selling-silver-2018-manual-gasoline-at-1000-km-in-aid6900721</t>
  </si>
  <si>
    <t>https://philkotse.com/hyundai-grand-starex-for-sale-in-pasig/silver-2012-at-32609-km-for-sale-aid6900581</t>
  </si>
  <si>
    <t>https://philkotse.com/hyundai-tucson-for-sale-in-quezon-city/selling-brown-2011-automatic-gasoline-at-83000-km-in-aid6900441</t>
  </si>
  <si>
    <t>https://philkotse.com/hyundai-matrix-for-sale-in-pasig/2004-for-sale-automatic-aid6900401</t>
  </si>
  <si>
    <t>https://philkotse.com/hyundai-tucson-for-sale-in-manila/selling-silver-2009-automatic-diesel-in-aid6888581</t>
  </si>
  <si>
    <t>https://philkotse.com/hyundai-grand-starex-for-sale-in-general-salipada-k-pendatun/white-2012-for-sale-in-aid6882271</t>
  </si>
  <si>
    <t>https://philkotse.com/hyundai-starex-for-sale-in-manila/silver-2015-van-automatic-diesel-for-sale-in-aid6881261</t>
  </si>
  <si>
    <t>https://philkotse.com/hyundai-accent-for-sale-in-manila/selling-silver-2016-sedan-automatic-gasoline-at-11000-km-in-aid6881231</t>
  </si>
  <si>
    <t>https://philkotse.com/hyundai-sonata-for-sale-in-angeles/white-2010-at-62200-km-for-sale-in-aid6862711</t>
  </si>
  <si>
    <t>https://philkotse.com/hyundai-elantra-for-sale-in-quezon-city/2017-manual-gasoline-for-sale-in-aid6862441</t>
  </si>
  <si>
    <t>https://philkotse.com/hyundai-grand-starex-for-sale-in-quezon-city/black-2012-automatic-gasoline-for-sale-in-aid6862401</t>
  </si>
  <si>
    <t>https://philkotse.com/hyundai-santa-fe-for-sale-in-pasig/sell-black-2012-in-aid6862381</t>
  </si>
  <si>
    <t>https://philkotse.com/hyundai-genesis-for-sale-in-makati/selling-red-coupe-2012-in-aid6853371</t>
  </si>
  <si>
    <t>https://philkotse.com/hyundai-tucson-for-sale-in-manila/selling-2013-in-aid6849881</t>
  </si>
  <si>
    <t>https://philkotse.com/hyundai-grand-i10-for-sale-in-quezon-city/blue-2014-automatic-gasoline-for-sale-in-aid6846141</t>
  </si>
  <si>
    <t>https://philkotse.com/hyundai-grand-starex-for-sale-in-bacoor/black-2014-at-40000-km-for-sale-aid6845951</t>
  </si>
  <si>
    <t>https://philkotse.com/hyundai-accent-for-sale-in-paranaque/sell-white-2015-at-38291-km-in-aid6845821</t>
  </si>
  <si>
    <t>https://philkotse.com/hyundai-santa-fe-for-sale-in-general-salipada-k-pendatun/selling-red-2013-at-automatic-diesel-aid6845741</t>
  </si>
  <si>
    <t>https://philkotse.com/hyundai-accent-for-sale-in-quezon-city/silver-2014-manual-diesel-for-sale-in-aid6845621</t>
  </si>
  <si>
    <t>https://philkotse.com/hyundai-accent-for-sale-in-quezon-city/selling-red-2017-at-automatic-in-aid6845531</t>
  </si>
  <si>
    <t>https://philkotse.com/hyundai-accent-for-sale-in-general-salipada-k-pendatun/silver-2018-manual-gasoline-for-sale-aid6845221</t>
  </si>
  <si>
    <t>https://philkotse.com/hyundai-santa-fe-for-sale-in-general-salipada-k-pendatun/selling-black-2009-at-68362-km-aid6845151</t>
  </si>
  <si>
    <t>https://philkotse.com/hyundai-eon-for-sale-in-quezon1284/selling-2018-for-sale-in-quezon-city-aid6815491</t>
  </si>
  <si>
    <t>https://philkotse.com/hyundai-grand-starex-for-sale-in-general-salipada-k-pendatun/sell-white-2018-for-sale-aid6815071</t>
  </si>
  <si>
    <t>https://philkotse.com/hyundai-grand-starex-for-sale-in-general-salipada-k-pendatun/selling-2018-for-sale-aid6815061</t>
  </si>
  <si>
    <t>https://philkotse.com/hyundai-grand-starex-for-sale-in-general-salipada-k-pendatun/selling-black-2018-for-sale-aid6815051</t>
  </si>
  <si>
    <t>https://philkotse.com/hyundai-eon-for-sale-in-cebu-city/selling-white-2014-manual-gasoline-at-16000-km-aid6805901</t>
  </si>
  <si>
    <t>https://philkotse.com/hyundai-accent-for-sale-in-cebu-city/selling-blue-2017-for-sale-aid6805881</t>
  </si>
  <si>
    <t>https://philkotse.com/hyundai-accent-for-sale-in-general-salipada-k-pendatun/sell-grey-2017-for-sale-aid6804821</t>
  </si>
  <si>
    <t>https://philkotse.com/hyundai-accent-for-sale-in-general-salipada-k-pendatun/red-2017-for-sale-in-aid6804301</t>
  </si>
  <si>
    <t>https://philkotse.com/hyundai-grand-starex-for-sale-in-quezon-city/selling-white-2015-for-sale-in-automatic-aid6803191</t>
  </si>
  <si>
    <t>https://philkotse.com/hyundai-grand-starex-for-sale-in-cavite-city/black-2013-manual-diesel-for-sale-in-aid6803141</t>
  </si>
  <si>
    <t>https://philkotse.com/hyundai-tucson-for-sale-in-las-pinas/selling-grey-2010-for-sale-in-automatic-aid6803071</t>
  </si>
  <si>
    <t>https://philkotse.com/hyundai-starex-for-sale-in-quezon-city/selling-1997-at-75000-km-in-aid6803011</t>
  </si>
  <si>
    <t>https://philkotse.com/hyundai-santa-fe-for-sale-in-cebu-city/red-2013-for-sale-in-cebu-aid6802811</t>
  </si>
  <si>
    <t>https://philkotse.com/hyundai-santa-fe-for-sale-in-cebu-city/selling-2013-automatic-diesel-at-79018-km-for-sale-aid6802401</t>
  </si>
  <si>
    <t>https://philkotse.com/hyundai-santa-fe-for-sale-in-cebu-city/selling-grey-2015-at-84633-km-aid6802321</t>
  </si>
  <si>
    <t>https://philkotse.com/hyundai-tucson-for-sale-in-makati/selling-2015-for-sale-in-aid6802231</t>
  </si>
  <si>
    <t>https://philkotse.com/hyundai-grand-starex-for-sale-in-general-salipada-k-pendatun/white-2016-for-sale-aid6801511</t>
  </si>
  <si>
    <t>https://philkotse.com/hyundai-elantra-for-sale-in-general-salipada-k-pendatun/white-2014-automatic-gasoline-for-sale-in-aid6800961</t>
  </si>
  <si>
    <t>https://philkotse.com/hyundai-grand-starex-for-sale-in-general-salipada-k-pendatun/white-2010-for-sale-in-manual-aid6800951</t>
  </si>
  <si>
    <t>https://philkotse.com/hyundai-santa-fe-for-sale-in-general-salipada-k-pendatun/sell-silver-2012-in-aid6800851</t>
  </si>
  <si>
    <t>https://philkotse.com/hyundai-tucson-for-sale-in-bacoor/white-2012-at-73000-km-for-sale-aid6784281</t>
  </si>
  <si>
    <t>https://philkotse.com/hyundai-grand-starex-for-sale-in-pasig/white-2009-for-sale-in-aid6784211</t>
  </si>
  <si>
    <t>https://philkotse.com/hyundai-accent-for-sale-in-manila/black-2018-for-sale-aid6784051</t>
  </si>
  <si>
    <t>https://philkotse.com/hyundai-accent-for-sale-in-manila/selling-red-2017-automatic-gasoline-aid6783971</t>
  </si>
  <si>
    <t>https://philkotse.com/hyundai-accent-for-sale-in-manila/2016-for-sale-aid6783911</t>
  </si>
  <si>
    <t>https://philkotse.com/hyundai-eon-for-sale-in-quezon-city/selling-red-2015-in-aid6783791</t>
  </si>
  <si>
    <t>https://philkotse.com/hyundai-accent-for-sale-in-manila/2017-manual-gasoline-for-sale-aid6783801</t>
  </si>
  <si>
    <t>https://philkotse.com/hyundai-tucson-for-sale-in-quezon-city/selling-white-2012-aid6783041</t>
  </si>
  <si>
    <t>https://philkotse.com/hyundai-accent-for-sale-in-quezon-city/selling-brown-2012-at-49000-km-aid6782901</t>
  </si>
  <si>
    <t>https://philkotse.com/hyundai-accent-for-sale-in-quezon-city/selling-2017-manual-gasoline-in-aid6782671</t>
  </si>
  <si>
    <t>https://philkotse.com/hyundai-tucson-for-sale-in-quezon-city/selling-black-2015-automatic-diesel-aid6768111</t>
  </si>
  <si>
    <t>https://philkotse.com/hyundai-elantra-for-sale-in-muntinlupa/selling-blue-2011-aid6767851</t>
  </si>
  <si>
    <t>https://philkotse.com/hyundai-i10-for-sale-in-manila/selling-used-2009-aid6767811</t>
  </si>
  <si>
    <t>https://philkotse.com/hyundai-tucson-for-sale-in-quezon-city/2013-for-sale-aid6767561</t>
  </si>
  <si>
    <t>https://philkotse.com/hyundai-tucson-for-sale-in-pasig/selling-2019-at-5723-km-in-aid6767511</t>
  </si>
  <si>
    <t>https://philkotse.com/hyundai-elantra-for-sale-in-pasig/for-sale-2016-in-aid6767471</t>
  </si>
  <si>
    <t>https://philkotse.com/hyundai-grand-starex-for-sale-in-cebu-city/2008-for-sale-aid6760481</t>
  </si>
  <si>
    <t>https://philkotse.com/hyundai-i10-for-sale-in-quezon-city/2013-model-for-sale-aid6759111</t>
  </si>
  <si>
    <t>https://philkotse.com/hyundai-tucson-for-sale-in-manila/2011-for-sale-aid6758741</t>
  </si>
  <si>
    <t>https://philkotse.com/hyundai-elantra-for-sale-in-manila/for-sale-2016-aid6758751</t>
  </si>
  <si>
    <t>https://philkotse.com/hyundai-eon-for-sale-in-makati/blue-2015-for-sale-aid6758711</t>
  </si>
  <si>
    <t>https://philkotse.com/hyundai-starex-for-sale-in-manila/2004-for-sale-aid6758701</t>
  </si>
  <si>
    <t>https://philkotse.com/hyundai-santa-fe-for-sale-in-manila/selling-white-2014-in-aid6754281</t>
  </si>
  <si>
    <t>https://philkotse.com/hyundai-grand-starex-for-sale-in-quezon-city/2013-for-sale-aid6740301</t>
  </si>
  <si>
    <t>https://philkotse.com/hyundai-hcd-7-for-sale-in-pasig/2019-for-sale-aid6731891</t>
  </si>
  <si>
    <t>https://philkotse.com/hyundai-accent-for-sale-in-antipolo/2013-for-sale-aid6731791</t>
  </si>
  <si>
    <t>https://philkotse.com/hyundai-santa-fe-for-sale-in-binangonan/2007-for-sale-aid6731741</t>
  </si>
  <si>
    <t>https://philkotse.com/hyundai-santa-fe-for-sale-in-marikina/2013-for-sale-aid6731691</t>
  </si>
  <si>
    <t>https://philkotse.com/hyundai-accent-for-sale-in-pasay/2015-for-sale-aid6731531</t>
  </si>
  <si>
    <t>https://philkotse.com/hyundai-grand-starex-for-sale-in-quezon-city/2019-25-gls-for-sale-aid6714881</t>
  </si>
  <si>
    <t>https://philkotse.com/hyundai-santa-fe-for-sale-in-muntinlupa/2019-22-gls-4x2-at-for-sale-aid6714891</t>
  </si>
  <si>
    <t>https://philkotse.com/hyundai-accent-for-sale-in-muntinlupa/2019-16-gl-mt-for-sale-aid6714901</t>
  </si>
  <si>
    <t>https://philkotse.com/hyundai-elantra-for-sale-in-quezon-city/2019-16-gl-at-for-sale-aid6714871</t>
  </si>
  <si>
    <t>https://philkotse.com/hyundai-eon-for-sale-in-muntinlupa/2019-08-glx-mt-for-sale-aid6714851</t>
  </si>
  <si>
    <t>https://philkotse.com/hyundai-tucson-for-sale-in-quezon-city/2019-20-gls-4x2-at-for-sale-aid6714861</t>
  </si>
  <si>
    <t>https://philkotse.com/hyundai-tucson-for-sale-in-muntinlupa/2019-20-gl-4x2-at-for-sale-aid6714841</t>
  </si>
  <si>
    <t>https://philkotse.com/hyundai-tucson-for-sale-in-quezon-city/2019-20-gls-4x2-at-for-sale-aid6714831</t>
  </si>
  <si>
    <t>https://philkotse.com/hyundai-tucson-for-sale-in-quezon-city/2012-for-sale-aid6713221</t>
  </si>
  <si>
    <t>https://philkotse.com/hyundai-grand-starex-for-sale-in-quezon-city/2008-for-sale-aid6713031</t>
  </si>
  <si>
    <t>https://philkotse.com/hyundai-starex-for-sale-in-quezon-city/2016-for-sale-aid6712951</t>
  </si>
  <si>
    <t>https://philkotse.com/hyundai-tucson-for-sale-in-quezon-city/2005-for-sale-aid6712601</t>
  </si>
  <si>
    <t>https://philkotse.com/hyundai-tucson-for-sale-in-quezon-city/2007-for-sale-aid6711691</t>
  </si>
  <si>
    <t>https://philkotse.com/hyundai-getz-for-sale-in-bacoor/2011-for-sale-aid6701921</t>
  </si>
  <si>
    <t>https://philkotse.com/hyundai-santa-fe-for-sale-in-cebu-city/2013-for-sale-aid6701521</t>
  </si>
  <si>
    <t>https://philkotse.com/hyundai-accent-for-sale-in-pasay/2007-for-sale-aid6701351</t>
  </si>
  <si>
    <t>https://philkotse.com/hyundai-tucson-for-sale-in-quezon-city/2012-for-sale-aid6701151</t>
  </si>
  <si>
    <t>https://philkotse.com/hyundai-accent-for-sale-in-paranaque/2007-for-sale-aid6701131</t>
  </si>
  <si>
    <t>https://philkotse.com/hyundai-grand-starex-for-sale-in-mandaue/2013-for-sale-aid6700761</t>
  </si>
  <si>
    <t>https://philkotse.com/hyundai-accent-for-sale-in-pasay/e-2015-for-sale-aid6700701</t>
  </si>
  <si>
    <t>https://philkotse.com/hyundai-h-100-for-sale-in-davao-city/h100-dropside-box-2019-for-sale-aid6696841</t>
  </si>
  <si>
    <t>https://philkotse.com/hyundai-elantra-for-sale-in-cebu-city/gl-ltd-2019-for-sale-aid6696511</t>
  </si>
  <si>
    <t>https://philkotse.com/hyundai-veloster-for-sale-in-cebu-city/gls-2019-for-sale-aid6696521</t>
  </si>
  <si>
    <t>https://philkotse.com/hyundai-accent-for-sale-in-tacloban/e-2019-for-sale-aid6696531</t>
  </si>
  <si>
    <t>https://philkotse.com/hyundai-eon-for-sale-in-mandaue/glx-2019-for-sale-aid6696491</t>
  </si>
  <si>
    <t>https://philkotse.com/hyundai-accent-for-sale-in-mandaue/e-2019-for-sale-aid6696501</t>
  </si>
  <si>
    <t>https://philkotse.com/hyundai-h-100-for-sale-in-mandaue/h100-cab-and-chassis-2019-for-sale-aid6696471</t>
  </si>
  <si>
    <t>https://philkotse.com/hyundai-accent-for-sale-in-cagayan-de-oro/e-2019-for-sale-aid6696481</t>
  </si>
  <si>
    <t>https://philkotse.com/hyundai-tucson-for-sale-in-tagbilaran/gl-2019-for-sale-aid6696441</t>
  </si>
  <si>
    <t>https://philkotse.com/hyundai-santa-fe-for-sale-in-tagbilaran/gls-2019-for-sale-aid6696451</t>
  </si>
  <si>
    <t>https://philkotse.com/hyundai-tucson-for-sale-in-tacloban/gl-2019-for-sale-aid6696461</t>
  </si>
  <si>
    <t>https://philkotse.com/hyundai-accent-for-sale-in-tagbilaran/e-2019-for-sale-aid6696421</t>
  </si>
  <si>
    <t>https://philkotse.com/hyundai-grand-starex-for-sale-in-dumaguete/gls-2019-for-sale-aid6696431</t>
  </si>
  <si>
    <t>https://philkotse.com/hyundai-grand-starex-for-sale-in-dumaguete/super-express-2019-for-sale-aid6696391</t>
  </si>
  <si>
    <t>https://philkotse.com/hyundai-grand-starex-for-sale-in-dumaguete/general-ambulance-2019-for-sale-aid6696401</t>
  </si>
  <si>
    <t>https://philkotse.com/hyundai-eon-for-sale-in-tacloban/glx-ltd-2019-for-sale-aid6696411</t>
  </si>
  <si>
    <t>https://philkotse.com/hyundai-grand-starex-for-sale-in-cebu-city/gl-2019-for-sale-aid6696371</t>
  </si>
  <si>
    <t>https://philkotse.com/hyundai-grand-starex-for-sale-in-cebu-city/gls-2019-for-sale-aid6696381</t>
  </si>
  <si>
    <t>https://philkotse.com/hyundai-h-100-for-sale-in-cebu-city/h100-shuttle-van-2019-for-sale-aid6696351</t>
  </si>
  <si>
    <t>https://philkotse.com/hyundai-h-100-for-sale-in-cebu-city/h100-shuttle-van-2019-for-sale-aid6696361</t>
  </si>
  <si>
    <t>https://philkotse.com/hyundai-h-100-for-sale-in-cebu-city/h100-cab-and-chassis-2019-for-sale-aid6696321</t>
  </si>
  <si>
    <t>https://philkotse.com/hyundai-accent-for-sale-in-dumaguete/e-2019-for-sale-aid6696331</t>
  </si>
  <si>
    <t>https://philkotse.com/hyundai-elantra-for-sale-in-dumaguete/gl-2019-for-sale-aid6696341</t>
  </si>
  <si>
    <t>https://philkotse.com/hyundai-santa-fe-for-sale-in-cebu-city/gls-2019-for-sale-aid6696301</t>
  </si>
  <si>
    <t>https://philkotse.com/hyundai-grand-starex-for-sale-in-cagayan-de-oro/gls-2019-for-sale-aid6696311</t>
  </si>
  <si>
    <t>https://philkotse.com/hyundai-grand-starex-for-sale-in-cagayan-de-oro/gls-2019-for-sale-aid6696281</t>
  </si>
  <si>
    <t>https://philkotse.com/hyundai-tucson-for-sale-in-cagayan-de-oro/gls-2019-for-sale-aid6696291</t>
  </si>
  <si>
    <t>https://philkotse.com/hyundai-elantra-for-sale-in-mandaue/gl-2019-for-sale-aid6696261</t>
  </si>
  <si>
    <t>https://philkotse.com/hyundai-elantra-for-sale-in-cagayan-de-oro/gls-2019-for-sale-aid6696271</t>
  </si>
  <si>
    <t>https://philkotse.com/hyundai-grand-starex-for-sale-in-mandaue/gl-2019-for-sale-aid6696231</t>
  </si>
  <si>
    <t>https://philkotse.com/hyundai-accent-for-sale-in-mandaue/e-2019-for-sale-aid6696221</t>
  </si>
  <si>
    <t>https://philkotse.com/hyundai-h-100-for-sale-in-mandaue/h100-shuttle-van-2019-for-sale-aid6696211</t>
  </si>
  <si>
    <t>https://philkotse.com/hyundai-tucson-for-sale-in-mandaue/gls-2019-for-sale-aid6696201</t>
  </si>
  <si>
    <t>https://philkotse.com/hyundai-eon-for-sale-in-cebu-city/2016-for-sale-aid6695871</t>
  </si>
  <si>
    <t>https://philkotse.com/hyundai-eon-for-sale-in-cebu-city/2015-for-sale-aid6695881</t>
  </si>
  <si>
    <t>https://philkotse.com/hyundai-accent-for-sale-in-cebu-city/2016-for-sale-aid6695841</t>
  </si>
  <si>
    <t>https://philkotse.com/hyundai-eon-for-sale-in-manila/glx-2019-for-sale-aid6695771</t>
  </si>
  <si>
    <t>https://philkotse.com/hyundai-tucson-for-sale-in-las-pinas/2014-for-sale-aid6695721</t>
  </si>
  <si>
    <t>https://philkotse.com/hyundai-elantra-for-sale-in-butuan/gls-2019-for-sale-aid6695701</t>
  </si>
  <si>
    <t>https://philkotse.com/hyundai-grand-starex-for-sale-in-butuan/gls-2019-for-sale-aid6695671</t>
  </si>
  <si>
    <t>https://philkotse.com/hyundai-accent-for-sale-in-general-santos/gl-2019-for-sale-aid6695651</t>
  </si>
  <si>
    <t>https://philkotse.com/hyundai-grand-starex-for-sale-in-zamboanga-city1586/gls-2019-for-sale-aid6695661</t>
  </si>
  <si>
    <t>https://philkotse.com/hyundai-h-100-for-sale-in-zamboanga-city1586/h100-dropside-box-2019-for-sale-aid6695631</t>
  </si>
  <si>
    <t>https://philkotse.com/hyundai-tucson-for-sale-in-general-santos/gls-2019-for-sale-aid6695641</t>
  </si>
  <si>
    <t>https://philkotse.com/hyundai-grand-starex-for-sale-in-general-santos/gl-2019-for-sale-aid6695601</t>
  </si>
  <si>
    <t>https://philkotse.com/hyundai-h-100-for-sale-in-general-santos/h100-chassis-cab-2019-for-sale-aid6695611</t>
  </si>
  <si>
    <t>https://philkotse.com/hyundai-tucson-for-sale-in-laoag/gl-2019-for-sale-aid6695621</t>
  </si>
  <si>
    <t>https://philkotse.com/hyundai-h-100-for-sale-in-mandaue/h100-cab-and-chassis-2019-for-sale-aid6695581</t>
  </si>
  <si>
    <t>https://philkotse.com/hyundai-elantra-for-sale-in-marikina/gl-2019-for-sale-aid6695591</t>
  </si>
  <si>
    <t>https://philkotse.com/hyundai-eon-for-sale-in-naga367/glx-2019-for-sale-aid6695551</t>
  </si>
  <si>
    <t>https://philkotse.com/hyundai-accent-for-sale-in-naga367/gl-2019-for-sale-aid6695561</t>
  </si>
  <si>
    <t>https://philkotse.com/hyundai-sonata-for-sale-in-naga367/gls-premium-2019-for-sale-aid6695571</t>
  </si>
  <si>
    <t>https://philkotse.com/hyundai-tucson-for-sale-in-santiago/gl-2019-for-sale-aid6695531</t>
  </si>
  <si>
    <t>https://philkotse.com/hyundai-accent-for-sale-in-butuan/gl-2019-for-sale-aid6695541</t>
  </si>
  <si>
    <t>https://philkotse.com/hyundai-grand-starex-for-sale-in-muntinlupa/2012-for-sale-aid6695481</t>
  </si>
  <si>
    <t>https://philkotse.com/hyundai-tucson-for-sale-in-zamboanga-city1586/gls-2019-for-sale-aid6695201</t>
  </si>
  <si>
    <t>https://philkotse.com/hyundai-accent-for-sale-in-general-santos/gl-2019-for-sale-aid6695171</t>
  </si>
  <si>
    <t>https://philkotse.com/hyundai-santa-fe-for-sale-in-general-santos/gls-2019-for-sale-aid6695181</t>
  </si>
  <si>
    <t>https://philkotse.com/hyundai-h-100-for-sale-in-general-santos/h100-chassis-cab-2019-for-sale-aid6695141</t>
  </si>
  <si>
    <t>https://philkotse.com/hyundai-sonata-for-sale-in-naga367/gls-2019-for-sale-aid6695151</t>
  </si>
  <si>
    <t>https://philkotse.com/hyundai-elantra-for-sale-in-naga367/gl-2019-for-sale-aid6695161</t>
  </si>
  <si>
    <t>https://philkotse.com/hyundai-tucson-for-sale-in-butuan/gl-2019-for-sale-aid6695131</t>
  </si>
  <si>
    <t>https://philkotse.com/hyundai-elantra-for-sale-in-dagupan/gls-2019-for-sale-aid6695091</t>
  </si>
  <si>
    <t>https://philkotse.com/hyundai-grand-starex-for-sale-in-dagupan/gls-2019-for-sale-aid6695081</t>
  </si>
  <si>
    <t>https://philkotse.com/hyundai-grand-starex-for-sale-in-santiago/gls-2019-for-sale-aid6695071</t>
  </si>
  <si>
    <t>https://philkotse.com/hyundai-santa-fe-for-sale-in-santiago/gls-2019-for-sale-aid6695061</t>
  </si>
  <si>
    <t>https://philkotse.com/hyundai-grand-starex-for-sale-in-naga367/gl-2019-for-sale-aid6695051</t>
  </si>
  <si>
    <t>https://philkotse.com/hyundai-accent-for-sale-in-dagupan/gl-2019-for-sale-aid6695041</t>
  </si>
  <si>
    <t>https://philkotse.com/hyundai-tucson-for-sale-in-marikina/gls-2019-for-sale-aid6695031</t>
  </si>
  <si>
    <t>https://philkotse.com/hyundai-accent-for-sale-in-marikina/gl-2019-for-sale-aid6695021</t>
  </si>
  <si>
    <t>https://philkotse.com/hyundai-accent-for-sale-in-marikina/gl-2019-for-sale-aid6695011</t>
  </si>
  <si>
    <t>https://philkotse.com/hyundai-veloster-for-sale-in-laoag/gls-2019-for-sale-aid6695001</t>
  </si>
  <si>
    <t>https://philkotse.com/hyundai-grand-starex-for-sale-in-laoag/gl-2019-for-sale-aid6694991</t>
  </si>
  <si>
    <t>https://philkotse.com/hyundai-grand-starex-for-sale-in-laoag/gl-2019-for-sale-aid6694981</t>
  </si>
  <si>
    <t>https://philkotse.com/hyundai-tucson-for-sale-in-naga367/gl-2019-for-sale-aid6694971</t>
  </si>
  <si>
    <t>https://philkotse.com/hyundai-accent-for-sale-in-naga367/gl-2019-for-sale-aid6694961</t>
  </si>
  <si>
    <t>https://philkotse.com/hyundai-accent-for-sale-in-naga367/gl-2019-for-sale-aid6694951</t>
  </si>
  <si>
    <t>https://philkotse.com/hyundai-elantra-for-sale-in-marikina/gl-2019-for-sale-aid6694941</t>
  </si>
  <si>
    <t>https://philkotse.com/hyundai-tucson-for-sale-in-zamboanga-city1586/gl-2019-for-sale-aid6694931</t>
  </si>
  <si>
    <t>https://philkotse.com/hyundai-elantra-for-sale-in-zamboanga-city1586/gl-2019-for-sale-aid6694921</t>
  </si>
  <si>
    <t>https://philkotse.com/hyundai-h-100-for-sale-in-general-santos/h100-aluiminum-van-2019-for-sale-aid6694911</t>
  </si>
  <si>
    <t>https://philkotse.com/hyundai-h-100-for-sale-in-general-santos/h100-aluiminum-van-2019-for-sale-aid6694901</t>
  </si>
  <si>
    <t>https://philkotse.com/hyundai-tucson-for-sale-in-general-santos/gl-2019-for-sale-aid6694891</t>
  </si>
  <si>
    <t>https://philkotse.com/hyundai-accent-for-sale-in-butuan/gl-2019-for-sale-aid6694881</t>
  </si>
  <si>
    <t>https://philkotse.com/hyundai-grand-starex-for-sale-in-butuan/gl-2019-for-sale-aid6694871</t>
  </si>
  <si>
    <t>https://philkotse.com/hyundai-elantra-for-sale-in-butuan/gl-2019-for-sale-aid6694861</t>
  </si>
  <si>
    <t>https://philkotse.com/hyundai-veloster-for-sale-in-butuan/gls-2019-for-sale-aid6694851</t>
  </si>
  <si>
    <t>https://philkotse.com/hyundai-accent-for-sale-in-butuan/gl-2019-for-sale-aid6694841</t>
  </si>
  <si>
    <t>https://philkotse.com/hyundai-grand-starex-for-sale-in-las-pinas/2014-for-sale-aid6694831</t>
  </si>
  <si>
    <t>https://philkotse.com/hyundai-reina-for-sale-in-santa-rosa796/gl-2019-for-sale-aid6694341</t>
  </si>
  <si>
    <t>https://philkotse.com/hyundai-grand-starex-for-sale-in-las-pinas/gl-2019-for-sale-aid6694321</t>
  </si>
  <si>
    <t>https://philkotse.com/hyundai-tucson-for-sale-in-kidapawan/gl-2019-for-sale-aid6694311</t>
  </si>
  <si>
    <t>https://philkotse.com/hyundai-elantra-for-sale-in-kidapawan/gls-2019-for-sale-aid6694281</t>
  </si>
  <si>
    <t>https://philkotse.com/hyundai-tucson-for-sale-in-davao-city/gls-2019-for-sale-aid6694291</t>
  </si>
  <si>
    <t>https://philkotse.com/hyundai-tucson-for-sale-in-davao-city/gls-2019-for-sale-aid6694271</t>
  </si>
  <si>
    <t>https://philkotse.com/hyundai-elantra-for-sale-in-davao-city/gl-2019-for-sale-aid6694261</t>
  </si>
  <si>
    <t>https://philkotse.com/hyundai-tucson-for-sale-in-kidapawan/gl-2019-for-sale-aid6694231</t>
  </si>
  <si>
    <t>https://philkotse.com/hyundai-grand-starex-for-sale-in-davao-city/gls-2019-for-sale-aid6694241</t>
  </si>
  <si>
    <t>https://philkotse.com/hyundai-elantra-for-sale-in-kidapawan/gl-ltd-2019-for-sale-aid6694251</t>
  </si>
  <si>
    <t>https://philkotse.com/hyundai-accent-for-sale-in-las-pinas/e-2019-for-sale-aid6694221</t>
  </si>
  <si>
    <t>https://philkotse.com/hyundai-accent-for-sale-in-kidapawan/e-2019-for-sale-aid6694201</t>
  </si>
  <si>
    <t>https://philkotse.com/hyundai-grand-starex-for-sale-in-las-pinas/super-express-2019-for-sale-aid6694211</t>
  </si>
  <si>
    <t>https://philkotse.com/hyundai-grand-starex-for-sale-in-las-pinas/gls-2019-for-sale-aid6694181</t>
  </si>
  <si>
    <t>https://philkotse.com/hyundai-eon-for-sale-in-davao-city/glx-2019-for-sale-aid6694191</t>
  </si>
  <si>
    <t>https://philkotse.com/hyundai-grand-starex-for-sale-in-davao-city/gls-2019-for-sale-aid6694161</t>
  </si>
  <si>
    <t>https://philkotse.com/hyundai-accent-for-sale-in-davao-city/e-2019-for-sale-aid6694171</t>
  </si>
  <si>
    <t>https://philkotse.com/hyundai-eon-for-sale-in-davao-city/glx-ltd-2019-for-sale-aid6694141</t>
  </si>
  <si>
    <t>https://philkotse.com/hyundai-elantra-for-sale-in-davao-city/gl-2019-for-sale-aid6694151</t>
  </si>
  <si>
    <t>https://philkotse.com/hyundai-grand-starex-for-sale-in-kidapawan/gl-2019-for-sale-aid6694131</t>
  </si>
  <si>
    <t>https://philkotse.com/hyundai-h-100-for-sale-in-kidapawan/h100-shuttle-van-2019-for-sale-aid6694111</t>
  </si>
  <si>
    <t>https://philkotse.com/hyundai-accent-for-sale-in-kidapawan/e-2019-for-sale-aid6694121</t>
  </si>
  <si>
    <t>https://philkotse.com/hyundai-grand-starex-for-sale-in-cebu-city/2015-for-sale-aid6694061</t>
  </si>
  <si>
    <t>https://philkotse.com/hyundai-grand-starex-for-sale-in-cebu-city/2015-for-sale-aid6694001</t>
  </si>
  <si>
    <t>https://philkotse.com/hyundai-santa-fe-for-sale-in-kidapawan/gls-2019-for-sale-aid6693991</t>
  </si>
  <si>
    <t>https://philkotse.com/hyundai-grand-starex-for-sale-in-kidapawan/general-ambulance-2019-for-sale-aid6693971</t>
  </si>
  <si>
    <t>https://philkotse.com/hyundai-h-100-for-sale-in-kidapawan/h100-shuttle-van-2019-for-sale-aid6693981</t>
  </si>
  <si>
    <t>https://philkotse.com/hyundai-accent-for-sale-in-kidapawan/e-2019-for-sale-aid6693961</t>
  </si>
  <si>
    <t>https://philkotse.com/hyundai-tucson-for-sale-in-kidapawan/gl-2019-for-sale-aid6693941</t>
  </si>
  <si>
    <t>https://philkotse.com/hyundai-grand-starex-for-sale-in-kidapawan/gls-2019-for-sale-aid6693951</t>
  </si>
  <si>
    <t>https://philkotse.com/hyundai-h-100-for-sale-in-kidapawan/h100-shuttle-van-2019-for-sale-aid6693931</t>
  </si>
  <si>
    <t>https://philkotse.com/hyundai-accent-for-sale-in-las-pinas/e-2019-for-sale-aid6693911</t>
  </si>
  <si>
    <t>https://philkotse.com/hyundai-veloster-for-sale-in-las-pinas/gls-2019-for-sale-aid6693921</t>
  </si>
  <si>
    <t>https://philkotse.com/hyundai-santa-fe-for-sale-in-las-pinas/gls-2019-for-sale-aid6693901</t>
  </si>
  <si>
    <t>https://philkotse.com/hyundai-santa-fe-for-sale-in-cebu-city/2010-for-sale-aid6693851</t>
  </si>
  <si>
    <t>https://philkotse.com/hyundai-tucson-for-sale-in-pasig/2017-for-sale-aid6693721</t>
  </si>
  <si>
    <t>https://philkotse.com/hyundai-starex-for-sale-in-valenzuela/2007-diesel-for-sale-aid6685611</t>
  </si>
  <si>
    <t>https://philkotse.com/hyundai-eon-for-sale-in-quezon-city/2015-for-sale-aid6680141</t>
  </si>
  <si>
    <t>https://philkotse.com/hyundai-santa-fe-for-sale-in-manila/2011-for-sale-aid6679281</t>
  </si>
  <si>
    <t>https://philkotse.com/hyundai-starex-for-sale-in-manila/2008-for-sale-aid6679241</t>
  </si>
  <si>
    <t>https://philkotse.com/hyundai-starex-for-sale-in-manila/2016-for-sale-aid6678081</t>
  </si>
  <si>
    <t>https://philkotse.com/hyundai-accent-for-sale-in-paranaque/2015-for-sale-aid6677091</t>
  </si>
  <si>
    <t>https://philkotse.com/hyundai-accent-for-sale-in-quezon-city/2017-for-sale-aid6671961</t>
  </si>
  <si>
    <t>https://philkotse.com/hyundai-elantra-for-sale-in-quezon-city/2016-for-sale-aid6670131</t>
  </si>
  <si>
    <t>https://philkotse.com/hyundai-accent-for-sale-in-quezon-city/2018-for-sale-aid6669891</t>
  </si>
  <si>
    <t>https://philkotse.com/hyundai-accent-for-sale-in-quezon-city/2017-for-sale-aid6669871</t>
  </si>
  <si>
    <t>https://philkotse.com/hyundai-santa-fe-for-sale-in-makati/2014-for-sale-aid6668741</t>
  </si>
  <si>
    <t>https://philkotse.com/hyundai-elantra-for-sale-in-mandaue/2016-for-sale-aid6666081</t>
  </si>
  <si>
    <t>https://philkotse.com/hyundai-santa-fe-for-sale-in-makati/2013-for-sale-aid6662401</t>
  </si>
  <si>
    <t>https://philkotse.com/hyundai-porter-for-sale-in-cebu-city/2009-for-sale-aid6658691</t>
  </si>
  <si>
    <t>https://philkotse.com/hyundai-accent-for-sale-in-quezon-city/2019-for-sale-aid6658651</t>
  </si>
  <si>
    <t>https://philkotse.com/hyundai-accent-for-sale-in-quezon-city/2017-crdi-hatchback-for-sale-aid6653691</t>
  </si>
  <si>
    <t>https://philkotse.com/hyundai-accent-for-sale-in-makati/2016-for-sale-aid6653061</t>
  </si>
  <si>
    <t>https://philkotse.com/hyundai-accent-for-sale-in-baguio/2015-for-sale-aid6653011</t>
  </si>
  <si>
    <t>https://philkotse.com/hyundai-elantra-for-sale-in-quezon-city/2016-for-sale-aid6651591</t>
  </si>
  <si>
    <t>https://philkotse.com/hyundai-accent-for-sale-in-mandaue/2017-for-sale-aid6650331</t>
  </si>
  <si>
    <t>https://philkotse.com/hyundai-h350-for-sale-in-mandaluyong/2019-25-dlx-mt-for-sale-aid6646441</t>
  </si>
  <si>
    <t>https://philkotse.com/hyundai-accent-for-sale-in-paranaque/2007-for-sale-aid6645011</t>
  </si>
  <si>
    <t>https://philkotse.com/hyundai-grand-i10-for-sale-in-general-emilio-aguinaldo/2014-for-sale-aid6644571</t>
  </si>
  <si>
    <t>https://philkotse.com/hyundai-santa-fe-for-sale-in-general-salipada-k-pendatun/2007-for-sale-aid6644481</t>
  </si>
  <si>
    <t>https://philkotse.com/hyundai-accent-for-sale-in-paranaque/2015-for-sale-aid6644461</t>
  </si>
  <si>
    <t>https://philkotse.com/hyundai-accent-for-sale-in-paranaque/2007-for-sale-aid6644451</t>
  </si>
  <si>
    <t>https://philkotse.com/hyundai-tucson-for-sale-in-mandaluyong/2019-20-gl-4x2-at-for-sale-aid6643351</t>
  </si>
  <si>
    <t>https://philkotse.com/hyundai-tucson-for-sale-in-mandaluyong/2019-for-sale-aid6643231</t>
  </si>
  <si>
    <t>https://philkotse.com/hyundai-accent-for-sale-in-quezon-city/2016-for-sale-aid6643251</t>
  </si>
  <si>
    <t>https://philkotse.com/hyundai-accent-for-sale-in-cavite-city/2013-for-sale-aid6643221</t>
  </si>
  <si>
    <t>https://philkotse.com/hyundai-starex-for-sale-in-manila/2010-for-sale-aid6641261</t>
  </si>
  <si>
    <t>https://philkotse.com/hyundai-tucson-for-sale-in-manila/2013-for-sale-aid6641001</t>
  </si>
  <si>
    <t>https://philkotse.com/hyundai-grand-starex-for-sale-in-pasig/2009-for-sale-aid6640511</t>
  </si>
  <si>
    <t>https://philkotse.com/hyundai-accent-for-sale-in-manila/2016-for-sale-aid6639991</t>
  </si>
  <si>
    <t>https://philkotse.com/hyundai-accent-for-sale-in-cainta/2015-for-sale-aid6639151</t>
  </si>
  <si>
    <t>https://philkotse.com/hyundai-starex-for-sale-in-makati/2016-vgt-at-for-sale-aid6639121</t>
  </si>
  <si>
    <t>https://philkotse.com/hyundai-h-100-for-sale-in-cebu-city/h100-2014-for-sale-aid6639081</t>
  </si>
  <si>
    <t>https://philkotse.com/hyundai-accent-for-sale-in-cainta/2016-for-sale-aid6638381</t>
  </si>
  <si>
    <t>https://philkotse.com/hyundai-tucson-for-sale-in-cebu-city/2012-for-sale-aid6636951</t>
  </si>
  <si>
    <t>https://philkotse.com/hyundai-tucson-for-sale-in-antipolo/2017-for-sale-aid6632591</t>
  </si>
  <si>
    <t>https://philkotse.com/hyundai-grand-starex-for-sale-in-manila/2014-for-sale-aid6632571</t>
  </si>
  <si>
    <t>https://philkotse.com/hyundai-elantra-for-sale-in-manila/2013-gasoline-for-sale-aid6629891</t>
  </si>
  <si>
    <t>https://philkotse.com/hyundai-tucson-for-sale-in-manila/2013-diesel-for-sale-aid6629451</t>
  </si>
  <si>
    <t>https://philkotse.com/hyundai-eon-for-sale-in-general-salipada-k-pendatun/2018-for-sale-aid6623531</t>
  </si>
  <si>
    <t>https://philkotse.com/hyundai-elantra-for-sale-in-muntinlupa/gl-2017-for-sale-aid6619731</t>
  </si>
  <si>
    <t>https://philkotse.com/hyundai-accent-for-sale-in-muntinlupa/gl-2018-for-sale-aid6619721</t>
  </si>
  <si>
    <t>https://philkotse.com/hyundai-eon-for-sale-in-muntinlupa/glx-2017-for-sale-aid6619711</t>
  </si>
  <si>
    <t>https://philkotse.com/hyundai-i10-for-sale-in-cainta/2009-for-sale-aid6619231</t>
  </si>
  <si>
    <t>https://philkotse.com/hyundai-veloster-for-sale-in-manila/2013-for-sale-aid6613111</t>
  </si>
  <si>
    <t>https://philkotse.com/hyundai-starex-for-sale-in-manila/2012-diesel-for-sale-aid6612931</t>
  </si>
  <si>
    <t>https://philkotse.com/hyundai-accent-for-sale-in-quezon-city/2016-for-sale-aid6612721</t>
  </si>
  <si>
    <t>https://philkotse.com/hyundai-accent-for-sale-in-manila/2014-for-sale-aid6612701</t>
  </si>
  <si>
    <t>https://philkotse.com/hyundai-accent-for-sale-in-manila/2016-gasoline-for-sale-aid6612681</t>
  </si>
  <si>
    <t>https://philkotse.com/hyundai-accent-for-sale-in-manila/2015-for-sale-aid6612691</t>
  </si>
  <si>
    <t>https://philkotse.com/hyundai-starex-for-sale-in-manila/2009-for-sale-aid6612611</t>
  </si>
  <si>
    <t>https://philkotse.com/hyundai-h-100-for-sale-in-manila/2012-for-sale-aid6612601</t>
  </si>
  <si>
    <t>https://philkotse.com/hyundai-accent-for-sale-in-manila/2013-for-sale-aid6612551</t>
  </si>
  <si>
    <t>https://philkotse.com/hyundai-accent-for-sale-in-manila/2016-for-sale-aid6612351</t>
  </si>
  <si>
    <t>https://philkotse.com/hyundai-starex-for-sale-in-manila/2017-for-sale-aid6611851</t>
  </si>
  <si>
    <t>https://philkotse.com/hyundai-starex-for-sale-in-manila/2014-for-sale-aid6611651</t>
  </si>
  <si>
    <t>https://philkotse.com/hyundai-i10-for-sale-in-quezon-city/2012-for-sale-aid6611641</t>
  </si>
  <si>
    <t>https://philkotse.com/hyundai-starex-for-sale-in-manila/2013-for-sale-aid6611601</t>
  </si>
  <si>
    <t>https://philkotse.com/hyundai-accent-for-sale-in-manila/2011-p390000-for-sale-aid6611461</t>
  </si>
  <si>
    <t>https://philkotse.com/hyundai-starex-for-sale-in-manila/2015-for-sale-aid6611381</t>
  </si>
  <si>
    <t>https://philkotse.com/hyundai-starex-for-sale-in-manila/2013-for-sale-aid6611361</t>
  </si>
  <si>
    <t>https://philkotse.com/hyundai-accent-for-sale-in-santa-rosa796/2012-for-sale-aid6611321</t>
  </si>
  <si>
    <t>https://philkotse.com/hyundai-accent-for-sale-in-paranaque/2013-for-sale-aid6611231</t>
  </si>
  <si>
    <t>https://philkotse.com/hyundai-starex-for-sale-in-manila/2012-for-sale-aid6611171</t>
  </si>
  <si>
    <t>https://philkotse.com/hyundai-h-100-for-sale-in-manila/2015-for-sale-aid6611051</t>
  </si>
  <si>
    <t>https://philkotse.com/hyundai-eon-for-sale-in-las-pinas/2014-for-sale-aid6610721</t>
  </si>
  <si>
    <t>https://philkotse.com/hyundai-elantra-for-sale-in-quezon-city/2000-for-sale-aid6610671</t>
  </si>
  <si>
    <t>https://philkotse.com/hyundai-accent-for-sale-in-manila/2016-for-sale-aid6610651</t>
  </si>
  <si>
    <t>https://philkotse.com/hyundai-accent-for-sale-in-manila/2016-for-sale-aid6610641</t>
  </si>
  <si>
    <t>https://philkotse.com/hyundai-accent-for-sale-in-manila/2015-for-sale-aid6610611</t>
  </si>
  <si>
    <t>https://philkotse.com/hyundai-starex-for-sale-in-makati/2014-for-sale-aid6610521</t>
  </si>
  <si>
    <t>https://philkotse.com/hyundai-accent-for-sale-in-manila/2016-for-sale-aid6610461</t>
  </si>
  <si>
    <t>https://philkotse.com/hyundai-accent-for-sale-in-manila/2016-for-sale-aid6610451</t>
  </si>
  <si>
    <t>https://philkotse.com/hyundai-starex-for-sale-in-valenzuela/2015-for-sale-aid6609771</t>
  </si>
  <si>
    <t>https://philkotse.com/hyundai-accent-for-sale-in-manila/2016-new-for-sale-aid6609731</t>
  </si>
  <si>
    <t>https://philkotse.com/hyundai-tucson-for-sale-in-cainta/2009-for-sale-aid6609661</t>
  </si>
  <si>
    <t>https://philkotse.com/hyundai-starex-for-sale-in-manila/2010-for-sale-aid6609581</t>
  </si>
  <si>
    <t>https://philkotse.com/hyundai-eon-for-sale-in-manila/2017-for-sale-aid6609471</t>
  </si>
  <si>
    <t>https://philkotse.com/hyundai-g-starex-for-sale-in-dona-remedios-trinidad/2012-gstarex-for-sale-aid6609421</t>
  </si>
  <si>
    <t>https://philkotse.com/hyundai-tucson-for-sale-in-caloocan/2008-for-sale-aid6609351</t>
  </si>
  <si>
    <t>https://philkotse.com/hyundai-santa-fe-for-sale-in-quezon-city/2010-for-sale-aid6609301</t>
  </si>
  <si>
    <t>https://philkotse.com/hyundai-santa-fe-for-sale-in-manila/2013-for-sale-aid6609251</t>
  </si>
  <si>
    <t>https://philkotse.com/hyundai-genesis-coupe-for-sale-in-makati/2012-for-sale-aid6609201</t>
  </si>
  <si>
    <t>https://philkotse.com/hyundai-accent-for-sale-in-manila/2016-for-sale-aid6609021</t>
  </si>
  <si>
    <t>https://philkotse.com/hyundai-tucson-for-sale-in-manila/2018-for-sale-aid6608971</t>
  </si>
  <si>
    <t>https://philkotse.com/hyundai-santa-fe-for-sale-in-manila/2008-for-sale-aid6608901</t>
  </si>
  <si>
    <t>https://philkotse.com/hyundai-grand-starex-for-sale-in-paranaque/2009-for-sale-aid6608801</t>
  </si>
  <si>
    <t>https://philkotse.com/hyundai-starex-for-sale-in-manila/2014-for-sale-aid6608701</t>
  </si>
  <si>
    <t>https://philkotse.com/hyundai-santa-fe-for-sale-in-manila/2013-diesel-for-sale-aid6608621</t>
  </si>
  <si>
    <t>https://philkotse.com/hyundai-tucson-for-sale-in-manila/2014-for-sale-aid6608611</t>
  </si>
  <si>
    <t>https://philkotse.com/hyundai-starex-for-sale-in-manila/2008-for-sale-aid6607991</t>
  </si>
  <si>
    <t>https://philkotse.com/hyundai-accent-for-sale-in-manila/2016-for-sale-aid6607971</t>
  </si>
  <si>
    <t>https://philkotse.com/hyundai-accent-for-sale-in-manila/2017-for-sale-aid6607861</t>
  </si>
  <si>
    <t>https://philkotse.com/hyundai-accent-for-sale-in-manila/2016-for-sale-aid6607811</t>
  </si>
  <si>
    <t>https://philkotse.com/hyundai-tucson-for-sale-in-manila/2012-for-sale-aid6607541</t>
  </si>
  <si>
    <t>https://philkotse.com/hyundai-tucson-for-sale-in-muntinlupa/2013-for-sale-aid6607451</t>
  </si>
  <si>
    <t>https://philkotse.com/hyundai-santa-fe-for-sale-in-manila/2007-for-sale-aid6607351</t>
  </si>
  <si>
    <t>https://philkotse.com/hyundai-starex-for-sale-in-manila/2009-for-sale-aid6607111</t>
  </si>
  <si>
    <t>https://philkotse.com/hyundai-starex-for-sale-in-manila/2015-for-sale-aid6607001</t>
  </si>
  <si>
    <t>https://philkotse.com/hyundai-starex-for-sale-in-manila/2015-for-sale-aid6606841</t>
  </si>
  <si>
    <t>https://philkotse.com/hyundai-h-100-for-sale-in-manila/2015-for-sale-aid6606781</t>
  </si>
  <si>
    <t>https://philkotse.com/hyundai-eon-for-sale-in-mandaluyong/2018-for-sale-aid6606611</t>
  </si>
  <si>
    <t>https://philkotse.com/hyundai-starex-for-sale-in-manila/2016-for-sale-aid6606411</t>
  </si>
  <si>
    <t>https://philkotse.com/hyundai-santa-fe-for-sale-in-manila/2016-for-sale-aid6606191</t>
  </si>
  <si>
    <t>https://philkotse.com/hyundai-accent-for-sale-in-quezon-city/2016-at-for-sale-aid6605571</t>
  </si>
  <si>
    <t>https://philkotse.com/hyundai-tucson-for-sale-in-imus/2010-for-sale-aid6602121</t>
  </si>
  <si>
    <t>https://philkotse.com/hyundai-grand-starex-for-sale-in-manila/2010-for-sale-aid6601061</t>
  </si>
  <si>
    <t>https://philkotse.com/hyundai-tucson-for-sale-in-davao-city/2017-for-sale-aid6601071</t>
  </si>
  <si>
    <t>https://philkotse.com/hyundai-accent-for-sale-in-las-pinas/2017-for-sale-aid6598331</t>
  </si>
  <si>
    <t>isuzu</t>
  </si>
  <si>
    <t>https://philkotse.com/isuzu-d-max-for-sale-in-santa-rosa796/used-2012-for-sale-in-laguna-aid7082953</t>
  </si>
  <si>
    <t>https://philkotse.com/isuzu-elf-for-sale-in-santa-maria302/selling-green-2015-truck-in-bulacan-aid7080322</t>
  </si>
  <si>
    <t>https://philkotse.com/isuzu-crosswind-for-sale-in-manila/white-2012-for-sale-in-aid7081083</t>
  </si>
  <si>
    <t>https://philkotse.com/isuzu-mu-x-for-sale-in-quezon-city/sell-blue-2016-automatic-diesel-in-aid7077082</t>
  </si>
  <si>
    <t>https://philkotse.com/isuzu-elf-for-sale-in-paranaque/white-1998-for-sale-in-metro-manila-aid7076412</t>
  </si>
  <si>
    <t>https://philkotse.com/isuzu-d-max-for-sale-in-manila/red-2006-truck-for-sale-in-aid7076783</t>
  </si>
  <si>
    <t>https://philkotse.com/isuzu-elf-for-sale-in-marikina/sell-used-1996-manual-diesel-aid7076862</t>
  </si>
  <si>
    <t>https://philkotse.com/isuzu-elf-for-sale-in-santa-maria302/selling-used-2000-truck-manual-in-bulacan-aid7063992</t>
  </si>
  <si>
    <t>https://philkotse.com/isuzu-mu-x-for-sale-in-quezon-city/2016-at-93000-km-for-sale-aid6986982</t>
  </si>
  <si>
    <t>https://philkotse.com/isuzu-mu-x-for-sale-in-quezon-city/2017-diesel-manual-for-sale-aid6938442</t>
  </si>
  <si>
    <t>https://philkotse.com/isuzu-elf-for-sale-in-manila/sell-used-1998-truck-in-aid5506592</t>
  </si>
  <si>
    <t>https://philkotse.com/isuzu-mu-x-for-sale-in-las-pinas/selling-2nd-hand-2016-automatic-diesel-at-30000-km-aid6528472</t>
  </si>
  <si>
    <t>https://philkotse.com/isuzu-alterra-for-sale-in-santa-rosa796/selling-used-2009-automatic-diesel-aid7040472</t>
  </si>
  <si>
    <t>https://philkotse.com/isuzu-mu-x-for-sale-in-quezon-city/white-2015-diesel-manual-for-sale-aid7039532</t>
  </si>
  <si>
    <t>https://philkotse.com/isuzu-elf-for-sale-in-santa-maria302/2016-truck-for-sale-in-bulacan-aid6993732</t>
  </si>
  <si>
    <t>https://philkotse.com/isuzu-elf-for-sale-in-santa-maria302/selling-white-2006-truck-in-bulacan-aid6963122</t>
  </si>
  <si>
    <t>https://philkotse.com/isuzu-fuego-for-sale-in-santiago/selling-used-2000-at-100000-km-in-isabela-aid7038832</t>
  </si>
  <si>
    <t>https://philkotse.com/isuzu-i-van-for-sale-in-san-juan/white-2001-manual-diesel-for-sale-aid7038952</t>
  </si>
  <si>
    <t>https://philkotse.com/isuzu-d-max-for-sale-in-binan/2007-diesel-manual-at-78000-km-for-sale-aid5983162</t>
  </si>
  <si>
    <t>https://philkotse.com/isuzu-crosswind-for-sale-in-san-fernando1200/selling-green-2004-in-pampanga-aid7032013</t>
  </si>
  <si>
    <t>https://philkotse.com/isuzu-sportivo-for-sale-in-santiago/selling-red-2012-in-isabela-aid7012402</t>
  </si>
  <si>
    <t>https://philkotse.com/isuzu-mu-x-for-sale-in-las-pinas/selling-used-2015-at-58000-km-in-metro-manila-aid7028682</t>
  </si>
  <si>
    <t>https://philkotse.com/isuzu-crosswind-for-sale-in-quezon-city/silver-2014-manual-diesel-for-sale-in-aid7022952</t>
  </si>
  <si>
    <t>https://philkotse.com/isuzu-crosswind-for-sale-in-manila/white-2012-automatic-diesel-at-67000-km-for-sale-aid7026403</t>
  </si>
  <si>
    <t>https://philkotse.com/isuzu-sportivo-for-sale-in-calamba773/sell-2010-at-89000-km-in-laguna-aid7017902</t>
  </si>
  <si>
    <t>https://philkotse.com/isuzu-elf-for-sale-in-santa-maria302/selling-2nd-hand-1996-in-bulacan-aid6962762</t>
  </si>
  <si>
    <t>https://philkotse.com/isuzu-d-max-for-sale-in-quezon-city/2008-diesel-automatic-for-sale-aid6992183</t>
  </si>
  <si>
    <t>https://philkotse.com/isuzu-d-max-for-sale-in-lucena/2008-automatic-for-sale-in-city-aid6993492</t>
  </si>
  <si>
    <t>https://philkotse.com/isuzu-crosswind-for-sale-in-quezon-city/2016-diesel-manual-for-sale-aid6978302</t>
  </si>
  <si>
    <t>https://philkotse.com/isuzu-sportivo-for-sale-in-santiago/manual-diesel-2012-for-sale-aid6986952</t>
  </si>
  <si>
    <t>https://philkotse.com/isuzu-sportivo-for-sale-in-calamba773/red-2010-manual-diesel-for-sale-aid6980883</t>
  </si>
  <si>
    <t>https://philkotse.com/isuzu-nhr-for-sale-in-torrijos/selling-white-2000-truck-manual-diesel-aid6980513</t>
  </si>
  <si>
    <t>https://philkotse.com/isuzu-mu-x-for-sale-in-ozamiz/selling-used-2016-at-31000-km-in-aid6978593</t>
  </si>
  <si>
    <t>https://philkotse.com/isuzu-d-max-for-sale-in-santiago/selling-white-2011-truck-manual-diesel-aid6973132</t>
  </si>
  <si>
    <t>https://philkotse.com/isuzu-crosswind-for-sale-in-las-pinas/2017-manual-diesel-for-sale-aid6974132</t>
  </si>
  <si>
    <t>https://philkotse.com/isuzu-crosswind-for-sale-in-baguio/selling-2nd-hand-2004-at-85000-km-aid6970273</t>
  </si>
  <si>
    <t>https://philkotse.com/isuzu-elf-for-sale-in-santa-maria302/used-2013-truck-for-sale-in-bulacan-aid6962922</t>
  </si>
  <si>
    <t>https://philkotse.com/isuzu-elf-for-sale-in-santa-maria302/sell-used-2016-truck-in-bulacan-aid6962982</t>
  </si>
  <si>
    <t>https://philkotse.com/isuzu-elf-for-sale-in-santa-maria302/selling-2006-truck-in-bulacan-aid6963032</t>
  </si>
  <si>
    <t>https://philkotse.com/isuzu-sportivo-for-sale-in-marilao/red-2011-manual-diesel-for-sale-aid6953202</t>
  </si>
  <si>
    <t>https://philkotse.com/isuzu-elf-for-sale-in-pasig/1994-diesel-manual-for-sale-in-aid6890512</t>
  </si>
  <si>
    <t>https://philkotse.com/isuzu-alterra-for-sale-in-santiago/2012-automatic-diesel-for-sale-aid6945892</t>
  </si>
  <si>
    <t>https://philkotse.com/isuzu--for-sale-in-santo-tomas180/giga-2018-for-sale-in-santo-tomas-aid6924673</t>
  </si>
  <si>
    <t>https://philkotse.com/isuzu-fuego-for-sale-in-santiago/selling-2000-manual-diesel-aid6945562</t>
  </si>
  <si>
    <t>https://philkotse.com/isuzu-d-max-for-sale-in-quezon-city/sell-used-2004-at-95720-km-in-aid6510002</t>
  </si>
  <si>
    <t>https://philkotse.com/isuzu-trooper-for-sale-in-santiago/selling-black-2000-manual-diesel-in-isabela-aid6908472</t>
  </si>
  <si>
    <t>https://philkotse.com/isuzu-d-max-for-sale-in-cainta/black-2010-truck-for-sale-in-aid6903033</t>
  </si>
  <si>
    <t>https://philkotse.com/isuzu-elf-for-sale-in-iloilo-city/selling-white-2004-truck-in-iloilo-aid6899712</t>
  </si>
  <si>
    <t>https://philkotse.com/isuzu-crosswind-for-sale-in-aglipay/selling-2015-diesel-automatic-aid6889403</t>
  </si>
  <si>
    <t>https://philkotse.com/isuzu-elf-for-sale-in-malabuyoc/2005-diesel-automatic-at-200000-km-for-sale-aid6886273</t>
  </si>
  <si>
    <t>https://philkotse.com/isuzu-crosswind-for-sale-in-general-santos/2012-diesel-manual-at-65000-km-for-sale-aid6886193</t>
  </si>
  <si>
    <t>https://philkotse.com/isuzu-d-max-for-sale-in-saguday/selling-silver-truck-2011-automatic-aid6885273</t>
  </si>
  <si>
    <t>https://philkotse.com/isuzu-d-max-for-sale-in-quezon-city/2nd-hand-2014-for-sale-in-aid6873852</t>
  </si>
  <si>
    <t>https://philkotse.com/isuzu-sportivo-for-sale-in-cabuyao/selling-2nd-hand-2012-in-aid6865803</t>
  </si>
  <si>
    <t>https://philkotse.com/isuzu-hi-lander-crosswind-for-sale-in-santiago/selling-used-2000-manual-diesel-in-aid6863862</t>
  </si>
  <si>
    <t>https://philkotse.com/isuzu-mu-x-for-sale-in-santiago/1996-automatic-diesel-for-sale-in-aid6863872</t>
  </si>
  <si>
    <t>https://philkotse.com/isuzu-elf-for-sale-in-lemery164/2nd-hand-truck-blue-2006-diesel-for-sale-aid5303742</t>
  </si>
  <si>
    <t>https://philkotse.com/isuzu-nhr-for-sale-in-manila/2015-at-46000-km-for-sale-in-aid5842532</t>
  </si>
  <si>
    <t>https://philkotse.com/isuzu--for-sale-in-lemery164/2nd-hand-blue-1999-giga-truck-for-sale-aid6162182</t>
  </si>
  <si>
    <t>https://philkotse.com/isuzu-elf-for-sale-in-lemery164/selling-2nd-hand-2000-truck-diesel-manual-aid6162392</t>
  </si>
  <si>
    <t>https://philkotse.com/isuzu-trooper-for-sale-in-pasig/2002-automatic-beige-at-50000-km-for-sale-in-aid6857162</t>
  </si>
  <si>
    <t>https://philkotse.com/isuzu-mu-x-for-sale-in-pasig/2017-automatic-at-18000-km-for-sale-in-aid6859062</t>
  </si>
  <si>
    <t>https://philkotse.com/isuzu-fuego-for-sale-in-santiago/selling-2nd-hand-2000-manual-diesel-aid6853142</t>
  </si>
  <si>
    <t>https://philkotse.com/isuzu-sportivo-for-sale-in-cebu-city/2010-manual-diesel-for-sale-in-aid6851572</t>
  </si>
  <si>
    <t>https://philkotse.com/isuzu-elf-for-sale-in-caloocan/2nd-hand-2018-van-for-sale-in-aid6773712</t>
  </si>
  <si>
    <t>https://philkotse.com/isuzu-trooper-for-sale-in-badiangan/selling-2nd-hand-2018-diesel-manual-aid6769302</t>
  </si>
  <si>
    <t>https://philkotse.com/isuzu-elf-for-sale-in-malabon/2nd-hand-blue-1994-for-sale-in-aid6793123</t>
  </si>
  <si>
    <t>https://philkotse.com/isuzu-elf-for-sale-in-malabon/2nd-hand-truck-1990-for-sale-in-aid6793093</t>
  </si>
  <si>
    <t>https://philkotse.com/isuzu-crosswind-for-sale-in-abulug/2nd-hand-2003-automatic-diesel-for-sale-in-aid6827283</t>
  </si>
  <si>
    <t>https://philkotse.com/isuzu-trooper-for-sale-in-silang/2nd-hand-beige-1994-for-sale-in-aid6817363</t>
  </si>
  <si>
    <t>https://philkotse.com/isuzu-fuego-for-sale-in-candijay/2nd-hand-2001-for-sale-in-aid6828203</t>
  </si>
  <si>
    <t>https://philkotse.com/isuzu-elf-for-sale-in-malabon/selling-2nd-hand-2002-diesel-automatic-aid6835922</t>
  </si>
  <si>
    <t>https://philkotse.com/isuzu-hi-lander-crosswind-for-sale-in-manila/selling-2nd-hand-1997-in-aid6841743</t>
  </si>
  <si>
    <t>https://philkotse.com/isuzu-d-max-for-sale-in-las-pinas/dmax-2017-for-sale-aid6809822</t>
  </si>
  <si>
    <t>https://philkotse.com/isuzu-elf-for-sale-in-malabon/2011-for-sale-aid6793103</t>
  </si>
  <si>
    <t>https://philkotse.com/isuzu-alterra-for-sale-in-munoz/2006-for-sale-aid6807222</t>
  </si>
  <si>
    <t>https://philkotse.com/isuzu-d-max-for-sale-in-san-pablo792/2010-for-sale-aid6807213</t>
  </si>
  <si>
    <t>https://philkotse.com/isuzu-crosswind-for-sale-in-pililla/2010-for-sale-aid6815683</t>
  </si>
  <si>
    <t>https://philkotse.com/isuzu-d-max-for-sale-in-santiago/1999-for-sale-aid6815992</t>
  </si>
  <si>
    <t>https://philkotse.com/isuzu-crosswind-for-sale-in-santiago/2010-manual-diesel-for-sale-aid6816162</t>
  </si>
  <si>
    <t>https://philkotse.com/isuzu-crosswind-for-sale-in-quezon-city/2017-for-sale-aid6811073</t>
  </si>
  <si>
    <t>https://philkotse.com/isuzu-d-max-for-sale-in-tuguegarao/2011-for-sale-aid6810912</t>
  </si>
  <si>
    <t>https://philkotse.com/isuzu-crosswind-for-sale-in-mandaluyong/2001-for-sale-aid6814103</t>
  </si>
  <si>
    <t>https://philkotse.com/isuzu-crosswind-for-sale-in-san-jose-del-monte/xti-2008-for-sale-aid6814382</t>
  </si>
  <si>
    <t>https://philkotse.com/isuzu-crosswind-for-sale-in-agdangan/2013-for-sale-aid6799623</t>
  </si>
  <si>
    <t>https://philkotse.com/isuzu-sportivo-x-for-sale-in-esperanza956/2014-for-sale-aid6803292</t>
  </si>
  <si>
    <t>https://philkotse.com/isuzu-d-max-for-sale-in-floridablanca/2014-for-sale-aid6803262</t>
  </si>
  <si>
    <t>https://philkotse.com/isuzu-mu-x-for-sale-in-roxas-city/2015-for-sale-aid6803062</t>
  </si>
  <si>
    <t>https://philkotse.com/isuzu-sportivo-for-sale-in-santiago/2007-for-sale-aid6801412</t>
  </si>
  <si>
    <t>https://philkotse.com/isuzu-d-max-for-sale-in-talisay486/2005-dmax-for-sale-aid6770673</t>
  </si>
  <si>
    <t>https://philkotse.com/isuzu-hi-lander-crosswind-for-sale-in-alfonso/2000-for-sale-aid6768542</t>
  </si>
  <si>
    <t>https://philkotse.com/isuzu-mu-x-for-sale-in-lemery164/2015-mt-ls-for-sale-aid6102882</t>
  </si>
  <si>
    <t>https://philkotse.com/isuzu-sportivo-x-for-sale-in-quezon-city/2013-for-sale-aid6768002</t>
  </si>
  <si>
    <t>https://philkotse.com/isuzu-alterra-for-sale-in-penaranda/2010-for-sale-aid6761062</t>
  </si>
  <si>
    <t>https://philkotse.com/isuzu-elf-for-sale-in-pasig/1994-model-for-sale-aid6761133</t>
  </si>
  <si>
    <t>https://philkotse.com/isuzu-bighorn-for-sale-in-bocaue/2002-for-sale-aid6742992</t>
  </si>
  <si>
    <t>https://philkotse.com/isuzu-crosswind-for-sale-in-Brooke-s-Point/2013-for-sale-aid6743102</t>
  </si>
  <si>
    <t>https://philkotse.com/isuzu-crosswind-for-sale-in-santiago/2004-for-sale-aid6740492</t>
  </si>
  <si>
    <t>https://philkotse.com/isuzu-sportivo-for-sale-in-kalilangan/2009-for-sale-aid6740852</t>
  </si>
  <si>
    <t>https://philkotse.com/isuzu-crosswind-for-sale-in-santiago/2004-for-sale-aid6740832</t>
  </si>
  <si>
    <t>https://philkotse.com/isuzu-mu-x-for-sale-in-santiago/mux-automatic-diesel-2015-for-sale-aid6740752</t>
  </si>
  <si>
    <t>https://philkotse.com/isuzu-trooper-for-sale-in-paranaque/1998-for-sale-aid6684702</t>
  </si>
  <si>
    <t>https://philkotse.com/isuzu--for-sale-in-bagabag/forward-1995-for-sale-aid6676892</t>
  </si>
  <si>
    <t>https://philkotse.com/isuzu-sportivo-for-sale-in-mandaluyong/2012-for-sale-aid6700562</t>
  </si>
  <si>
    <t>https://philkotse.com/isuzu-crosswind-for-sale-in-santiago/2007-sportivo-for-sale-aid6693662</t>
  </si>
  <si>
    <t>https://philkotse.com/isuzu-crosswind-for-sale-in-santiago/2004-for-sale-aid6693622</t>
  </si>
  <si>
    <t>https://philkotse.com/isuzu-fuego-for-sale-in-zamboanga-city1586/2000-ls-for-sale-aid6681912</t>
  </si>
  <si>
    <t>https://philkotse.com/isuzu-d-max-for-sale-in-bacolod/for-sale-2017-dmax-aid6659573</t>
  </si>
  <si>
    <t>https://philkotse.com/isuzu-elf-for-sale-in-makati/2018-for-sale-aid6672152</t>
  </si>
  <si>
    <t>https://philkotse.com/isuzu-crosswind-for-sale-in-igbaras/2007-for-sale-aid6672572</t>
  </si>
  <si>
    <t>https://philkotse.com/isuzu-sportivo-for-sale-in-las-pinas/2007-for-sale-aid6660253</t>
  </si>
  <si>
    <t>https://philkotse.com/isuzu-sportivo-for-sale-in-las-pinas/2007-for-sale-aid6660313</t>
  </si>
  <si>
    <t>https://philkotse.com/isuzu-crosswind-for-sale-in-quezon-city/2015-xuv-for-sale-aid4750682</t>
  </si>
  <si>
    <t>https://philkotse.com/isuzu-hi-lander-crosswind-for-sale-in-zamboanga-city1635/1997-for-sale-aid6647982</t>
  </si>
  <si>
    <t>https://philkotse.com/isuzu-sportivo-for-sale-in-mandaluyong/2012-at-for-sale-aid6637153</t>
  </si>
  <si>
    <t>https://philkotse.com/isuzu-sportivo-for-sale-in-cabuyao/2012-25-diesel-at-for-sale-aid6634533</t>
  </si>
  <si>
    <t>https://philkotse.com/isuzu-sportivo-for-sale-in-santiago/2015-crosswind-for-sale-aid6625752</t>
  </si>
  <si>
    <t>https://philkotse.com/isuzu-crosswind-for-sale-in-las-pinas/2003-for-sale-aid6615893</t>
  </si>
  <si>
    <t>https://philkotse.com/isuzu-crosswind-for-sale-in-agdangan/sportivo-x-2013-for-sale-aid6624712</t>
  </si>
  <si>
    <t>https://philkotse.com/isuzu-trooper-for-sale-in-manila/2003-for-sale-aid6604032</t>
  </si>
  <si>
    <t>https://philkotse.com/isuzu-xuv-for-sale-in-davao-city/crosswind-2008-for-sale-aid6600613</t>
  </si>
  <si>
    <t>https://philkotse.com/isuzu-fuego-for-sale-in-santiago/for-sale-2003-aid6598413</t>
  </si>
  <si>
    <t>https://philkotse.com/isuzu-sportivo-for-sale-in-manila/2010-for-sale-aid6594353</t>
  </si>
  <si>
    <t>https://philkotse.com/isuzu-mu-x-for-sale-in-quezon-city/sell-white-2018-in-aid7083631</t>
  </si>
  <si>
    <t>https://philkotse.com/isuzu-sportivo-x-for-sale-in-manila/selling-2nd-hand-2014-at-45000-km-aid7081901</t>
  </si>
  <si>
    <t>https://philkotse.com/isuzu-d-max-for-sale-in-quezon-city/2nd-hand-2014-for-sale-in-aid7081891</t>
  </si>
  <si>
    <t>https://philkotse.com/isuzu-mu-x-for-sale-in-makati/2015-automatic-diesel-for-sale-in-aid7081551</t>
  </si>
  <si>
    <t>https://philkotse.com/isuzu-crosswind-for-sale-in-manila/selling-brown-2014-at-45000-km-in-aid7080541</t>
  </si>
  <si>
    <t>https://philkotse.com/isuzu-mu-x-for-sale-in-makati/2nd-hand-2015-automatic-diesel-for-sale-in-aid7080041</t>
  </si>
  <si>
    <t>https://philkotse.com/isuzu-crosswind-for-sale-in-dasmarinas/1999-manual-diesel-for-sale-in-dasmarias-aid7079711</t>
  </si>
  <si>
    <t>https://philkotse.com/isuzu-alterra-for-sale-in-davao-city/2013-for-sale-in-aid7079201</t>
  </si>
  <si>
    <t>https://philkotse.com/isuzu-elf-for-sale-in-quezon-city/2nd-hand-2005-at-130000-km-for-sale-aid7079161</t>
  </si>
  <si>
    <t>https://philkotse.com/isuzu-sportivo-for-sale-in-quezon-city/2nd-hand-2010-manual-diesel-for-sale-in-aid7078771</t>
  </si>
  <si>
    <t>https://philkotse.com/isuzu-mu-x-for-sale-in-bacolod/selling-2nd-hand-2017-in-aid7078741</t>
  </si>
  <si>
    <t>https://philkotse.com/isuzu-d-max-for-sale-in-cebu-city/2016-manual-diesel-for-sale-in-aid7078731</t>
  </si>
  <si>
    <t>https://philkotse.com/isuzu-crosswind-for-sale-in-cebu-city/selling-2005-at-130000-km-in-aid7077851</t>
  </si>
  <si>
    <t>https://philkotse.com/isuzu-d-max-for-sale-in-taguig/sell-2nd-hand-2016-manual-diesel-at-25000-km-in-aid7075701</t>
  </si>
  <si>
    <t>https://philkotse.com/isuzu-trooper-for-sale-in-caloocan/2nd-hand-1995-at-130000-km-for-sale-in-aid7075471</t>
  </si>
  <si>
    <t>https://philkotse.com/isuzu-crosswind-for-sale-in-baguio/selling-2nd-hand-2006-in-aid7074461</t>
  </si>
  <si>
    <t>https://philkotse.com/isuzu-crosswind-for-sale-in-manila/2nd-hand-2012-automatic-diesel-for-sale-in-aid7074171</t>
  </si>
  <si>
    <t>https://philkotse.com/isuzu-d-max-for-sale-in-pasig/brand-new-2019-for-sale-in-aid7073521</t>
  </si>
  <si>
    <t>https://philkotse.com/isuzu-trooper-for-sale-in-davao-city/sell-2nd-hand-2009-automatic-diesel-at-20000-km-in-aid7073451</t>
  </si>
  <si>
    <t>https://philkotse.com/isuzu-sportivo-for-sale-in-bacoor/selling-2011-automatic-diesel-in-aid7072911</t>
  </si>
  <si>
    <t>https://philkotse.com/isuzu-crosswind-for-sale-in-santiago/2007-manual-diesel-for-sale-in-aid7072791</t>
  </si>
  <si>
    <t>https://philkotse.com/isuzu-crosswind-for-sale-in-quezon-city/selling-2016-manual-diesel-in-aid7072781</t>
  </si>
  <si>
    <t>https://philkotse.com/isuzu-alterra-for-sale-in-quezon-city/2nd-hand-2006-suv-at-automatic-diesel-for-sale-in-aid7072561</t>
  </si>
  <si>
    <t>https://philkotse.com/isuzu-sportivo-for-sale-in-lemery164/2nd-hand-2005-for-sale-in-lemery-aid7072041</t>
  </si>
  <si>
    <t>https://philkotse.com/isuzu-mu-x-for-sale-in-antipolo/2nd-hand-2015-automatic-diesel-for-sale-in-aid7071521</t>
  </si>
  <si>
    <t>https://philkotse.com/isuzu-mu-x-for-sale-in-malolos/2015-automatic-diesel-for-sale-in-aid7071431</t>
  </si>
  <si>
    <t>https://philkotse.com/isuzu-sportivo-x-for-sale-in-santo-tomas180/selling-2nd-hand-2014-in-santo-tomas-aid7069741</t>
  </si>
  <si>
    <t>https://philkotse.com/isuzu-mu-x-for-sale-in-quezon-city/2nd-hand-2016-at-40000-km-for-sale-in-aid7069651</t>
  </si>
  <si>
    <t>https://philkotse.com/isuzu-crosswind-for-sale-in-naga367/selling-2nd-hand-2010-in-naga-aid7069451</t>
  </si>
  <si>
    <t>https://philkotse.com/isuzu-mu-x-for-sale-in-san-fernando1200/2nd-hand-2015-at-48000-km-for-sale-in-san-fernando-aid7068981</t>
  </si>
  <si>
    <t>https://philkotse.com/isuzu-mu-x-for-sale-in-pasig/selling-2019-automatic-diesel-in-aid7068831</t>
  </si>
  <si>
    <t>https://philkotse.com/isuzu-trooper-for-sale-in-manila/2nd-hand-2002-for-sale-in-aid7068601</t>
  </si>
  <si>
    <t>https://philkotse.com/isuzu-trooper-for-sale-in-quezon-city/selling-2003-automatic-diesel-in-aid7067941</t>
  </si>
  <si>
    <t>https://philkotse.com/isuzu-elf-for-sale-in-dipolog/2002-for-sale-in-aid7067361</t>
  </si>
  <si>
    <t>https://philkotse.com/isuzu-crosswind-for-sale-in-tuguegarao/manual-diesel-for-sale-in-aid7066761</t>
  </si>
  <si>
    <t>https://philkotse.com/isuzu-elf-for-sale-in-san-isidro1127/2nd-hand-1988-for-sale-in-san-isidro-aid7066721</t>
  </si>
  <si>
    <t>https://philkotse.com/isuzu-crosswind-for-sale-in-bamban/2nd-hand-2008-manual-diesel-for-sale-in-concepcion-aid7066501</t>
  </si>
  <si>
    <t>https://philkotse.com/isuzu-d-max-for-sale-in-las-pinas/2nd-hand-2007-for-sale-in-las-pias-aid7066271</t>
  </si>
  <si>
    <t>https://philkotse.com/isuzu-sportivo-for-sale-in-bacoor/selling-2016-automatic-diesel-in-aid7066231</t>
  </si>
  <si>
    <t>https://philkotse.com/isuzu-trooper-for-sale-in-san-manuel/selling-automatic-diesel-in-aid7066171</t>
  </si>
  <si>
    <t>https://philkotse.com/isuzu-crosswind-for-sale-in-makati/selling-2nd-hand-2002-automatic-diesel-at-130000-km-in-aid7066001</t>
  </si>
  <si>
    <t>https://philkotse.com/isuzu-crosswind-for-sale-in-quezon-city/2017-for-sale-in-aid7065221</t>
  </si>
  <si>
    <t>https://philkotse.com/isuzu-crosswind-for-sale-in-pasig/selling-2nd-hand-2011-in-aid7064041</t>
  </si>
  <si>
    <t>https://philkotse.com/isuzu-d-max-for-sale-in-san-fernando1200/2015-for-sale-in-san-fernando-aid7063821</t>
  </si>
  <si>
    <t>https://philkotse.com/isuzu-bighorn-for-sale-in-bocaue/selling-2nd-hand-trooper-2002-in-aid7063771</t>
  </si>
  <si>
    <t>https://philkotse.com/isuzu-d-max-for-sale-in-cabuyao/selling-2nd-hand-2015-in-aid7063671</t>
  </si>
  <si>
    <t>https://philkotse.com/isuzu-sportivo-for-sale-in-mandaue/selling-2nd-hand-2013-at-83000-km-in-aid7063271</t>
  </si>
  <si>
    <t>https://philkotse.com/isuzu-alterra-for-sale-in-manila/selling-2008-automatic-diesel-at-115625-km-aid7062381</t>
  </si>
  <si>
    <t>https://philkotse.com/isuzu-mu-x-for-sale-in-bacoor/selling-2016-automatic-diesel-in-aid7061471</t>
  </si>
  <si>
    <t>https://philkotse.com/isuzu-crosswind-for-sale-in-pasig/black-2015-automatic-diesel-for-sale-in-aid7061201</t>
  </si>
  <si>
    <t>https://philkotse.com/isuzu-crosswind-for-sale-in-quezon-city/silver-2014-for-sale-in-aid7061081</t>
  </si>
  <si>
    <t>https://philkotse.com/isuzu-crosswind-for-sale-in-talisay486/selling-black-2014-automatic-diesel-aid7060751</t>
  </si>
  <si>
    <t>https://philkotse.com/isuzu-sportivo-for-sale-in-quezon-city/2nd-hand-2013-at-70000-km-for-sale-aid7060651</t>
  </si>
  <si>
    <t>https://philkotse.com/isuzu-elf-for-sale-in-caloocan/2nd-hand-manual-diesel-for-sale-in-aid7059681</t>
  </si>
  <si>
    <t>https://philkotse.com/isuzu-d-max-for-sale-in-cebu-city/2nd-hand-2014-manual-diesel-for-sale-in-aid7059601</t>
  </si>
  <si>
    <t>https://philkotse.com/isuzu-crosswind-for-sale-in-meycauayan/selling-2014-manual-diesel-in-aid7059531</t>
  </si>
  <si>
    <t>https://philkotse.com/isuzu-mu-x-for-sale-in-mandaue/selling-2nd-hand-2017-in-aid7059431</t>
  </si>
  <si>
    <t>https://philkotse.com/isuzu-crosswind-for-sale-in-cebu-city/2nd-hand-2006-at-88000-km-for-sale-in-aid7059231</t>
  </si>
  <si>
    <t>https://philkotse.com/isuzu-crosswind-for-sale-in-lubao/selling-2nd-hand-2007-manual-diesel-at-130000-km-in-aid7058631</t>
  </si>
  <si>
    <t>https://philkotse.com/isuzu-sportivo-for-sale-in-quezon-city/2nd-hand-2014-manual-diesel-for-sale-in-aid7057841</t>
  </si>
  <si>
    <t>https://philkotse.com/isuzu-d-max-for-sale-in-pasig/2006-automatic-diesel-for-sale-in-aid7057691</t>
  </si>
  <si>
    <t>https://philkotse.com/isuzu-mu-x-for-sale-in-antipolo/2015-manual-diesel-for-sale-in-aid7057651</t>
  </si>
  <si>
    <t>https://philkotse.com/isuzu-crosswind-for-sale-in-cainta/2017-for-sale-in-aid7057161</t>
  </si>
  <si>
    <t>https://philkotse.com/isuzu-crosswind-for-sale-in-naga367/selling-2002-automatic-diesel-in-naga-aid7056971</t>
  </si>
  <si>
    <t>https://philkotse.com/isuzu-sportivo-for-sale-in-tuguegarao/2011-for-sale-in-aid7056701</t>
  </si>
  <si>
    <t>https://philkotse.com/isuzu-crosswind-for-sale-in-meycauayan/selling-2010-automatic-diesel-in-aid7056641</t>
  </si>
  <si>
    <t>https://philkotse.com/isuzu-sportivo-for-sale-in-santo-tomas180/selling-2013-manual-diesel-in-santo-tomas-aid7056411</t>
  </si>
  <si>
    <t>https://philkotse.com/isuzu-mu-x-for-sale-in-quezon-city/selling-2016-automatic-diesel-in-aid7056241</t>
  </si>
  <si>
    <t>https://philkotse.com/isuzu-fuego-for-sale-in-bay/selling-2nd-hand-2002-in-aid7055881</t>
  </si>
  <si>
    <t>https://philkotse.com/isuzu-d-max-for-sale-in-cagayan-de-oro/2012-manual-diesel-for-sale-in-aid7054521</t>
  </si>
  <si>
    <t>https://philkotse.com/isuzu-sportivo-for-sale-in-manila/selling-2015-manual-diesel-in-aid7054401</t>
  </si>
  <si>
    <t>https://philkotse.com/isuzu-fuego-for-sale-in-calamba773/sell-2nd-hand-2000-manual-diesel-at-112000-km-in-calamba-aid7053901</t>
  </si>
  <si>
    <t>https://philkotse.com/isuzu-mu-x-for-sale-in-quezon-city/sell-2nd-hand-2016-automatic-diesel-at-30000-km-in-aid7053861</t>
  </si>
  <si>
    <t>https://philkotse.com/isuzu-crosswind-for-sale-in-quezon-city/sell-2nd-hand-2003-manual-diesel-at-160000-km-in-aid7053771</t>
  </si>
  <si>
    <t>https://philkotse.com/isuzu-crosswind-for-sale-in-taguig/2010-for-sale-in-aid7053341</t>
  </si>
  <si>
    <t>https://philkotse.com/isuzu-mu-x-for-sale-in-quezon-city/2015-automatic-diesel-for-sale-in-aid7052971</t>
  </si>
  <si>
    <t>https://philkotse.com/isuzu-elf-for-sale-in-pasig/selling-2018-van-manual-diesel-in-aid7052891</t>
  </si>
  <si>
    <t>https://philkotse.com/isuzu-elf-for-sale-in-pasig/selling-2nd-hand-2006-van-in-aid7052871</t>
  </si>
  <si>
    <t>https://philkotse.com/isuzu-elf-for-sale-in-gapan/2nd-hand-manual-diesel-for-sale-in-aid7052311</t>
  </si>
  <si>
    <t>https://philkotse.com/isuzu-sportivo-for-sale-in-floridablanca/2nd-hand-2008-for-sale-in-aid7052301</t>
  </si>
  <si>
    <t>https://philkotse.com/isuzu-alterra-for-sale-in-bacoor/selling-2013-at-60000-km-in-aid7051641</t>
  </si>
  <si>
    <t>https://philkotse.com/isuzu-sportivo-for-sale-in-bacoor/2nd-hand-2010-at-51000-km-for-sale-aid7051561</t>
  </si>
  <si>
    <t>https://philkotse.com/isuzu-d-max-for-sale-in-marikina/2nd-hand-2018-for-sale-in-aid7051391</t>
  </si>
  <si>
    <t>https://philkotse.com/isuzu-elf-for-sale-in-tuba/2003-for-sale-in-aid7051351</t>
  </si>
  <si>
    <t>https://philkotse.com/isuzu-mu-x-for-sale-in-marikina/2017-automatic-diesel-for-sale-in-aid7050901</t>
  </si>
  <si>
    <t>https://philkotse.com/isuzu-mu-x-for-sale-in-marikina/2017-automatic-diesel-for-sale-in-aid7050841</t>
  </si>
  <si>
    <t>https://philkotse.com/isuzu-crosswind-for-sale-in-mandaluyong/selling-2012-at-60000-km-in-aid7050461</t>
  </si>
  <si>
    <t>https://philkotse.com/isuzu-sportivo-for-sale-in-dao/selling-2nd-hand-2008-in-aid7050311</t>
  </si>
  <si>
    <t>https://philkotse.com/isuzu-elf-for-sale-in-san-jose-del-monte/2nd-hand-2005-for-sale-in-aid7050061</t>
  </si>
  <si>
    <t>https://philkotse.com/isuzu-d-max-for-sale-in-cainta/2nd-hand-2017-for-sale-in-aid7049921</t>
  </si>
  <si>
    <t>https://philkotse.com/isuzu-sportivo-for-sale-in-paranaque/selling-2nd-hand-2014-automatic-diesel-at-50000-km-in-paraaque-aid7048801</t>
  </si>
  <si>
    <t>https://philkotse.com/isuzu-crosswind-for-sale-in-makati/selling-2nd-hand-2015-at-30000-km-in-aid7048791</t>
  </si>
  <si>
    <t>https://philkotse.com/isuzu-crosswind-for-sale-in-tanza/2nd-hand-2003-for-sale-in-aid7048681</t>
  </si>
  <si>
    <t>https://philkotse.com/isuzu-d-max-for-sale-in-san-pedro/2nd-hand-2010-manual-diesel-for-sale-in-aid7048621</t>
  </si>
  <si>
    <t>https://philkotse.com/isuzu-d-max-for-sale-in-dasmarinas/2nd-hand-2006-automatic-diesel-for-sale-in-dasmarias-aid7048571</t>
  </si>
  <si>
    <t>https://philkotse.com/isuzu-alterra-for-sale-in-manila/selling-black-2011-in-aid7047961</t>
  </si>
  <si>
    <t>https://philkotse.com/isuzu-crosswind-for-sale-in-makati/sell-black-2015-in-aid7047051</t>
  </si>
  <si>
    <t>https://philkotse.com/isuzu-crosswind-for-sale-in-marikina/silver-2015-for-sale-manual-aid7046391</t>
  </si>
  <si>
    <t>https://philkotse.com/isuzu-crosswind-for-sale-in-paranaque/2011-for-sale-in-paraaque-aid7045991</t>
  </si>
  <si>
    <t>https://philkotse.com/isuzu-trooper-for-sale-in-quezon-city/2nd-hand-2003-for-sale-in-aid7045401</t>
  </si>
  <si>
    <t>https://philkotse.com/isuzu-crosswind-for-sale-in-quezon-city/2nd-hand-2017-manual-diesel-for-sale-in-aid7045011</t>
  </si>
  <si>
    <t>https://philkotse.com/isuzu-elf-for-sale-in-pasig/2018-van-manual-diesel-for-sale-in-aid7044971</t>
  </si>
  <si>
    <t>https://philkotse.com/isuzu-elf-for-sale-in-mandaue/selling-2019-manual-diesel-in-aid7044641</t>
  </si>
  <si>
    <t>https://philkotse.com/isuzu-mu-x-for-sale-in-lemery164/selling-2nd-hand-2015-in-lemery-aid7044181</t>
  </si>
  <si>
    <t>https://philkotse.com/isuzu-alterra-for-sale-in-santa-rosa796/2nd-hand-2009-for-sale-in-santa-rosa-aid7043611</t>
  </si>
  <si>
    <t>https://philkotse.com/isuzu-sportivo-x-for-sale-in-mandaue/selling-2nd-hand-2016-in-aid7042991</t>
  </si>
  <si>
    <t>https://philkotse.com/isuzu-crosswind-for-sale-in-meycauayan/2nd-hand-2001-automatic-diesel-for-sale-in-aid7042861</t>
  </si>
  <si>
    <t>https://philkotse.com/isuzu-crosswind-for-sale-in-san-juan/2nd-hand-2004-for-sale-in-aid7042701</t>
  </si>
  <si>
    <t>https://philkotse.com/isuzu-mu-x-for-sale-in-cainta/selling-black-2016-in-aid7042591</t>
  </si>
  <si>
    <t>https://philkotse.com/isuzu-mu-x-for-sale-in-malabon/sell-2018-in-aid7042461</t>
  </si>
  <si>
    <t>https://philkotse.com/isuzu-sportivo-for-sale-in-taal/2005-automatic-diesel-for-sale-in-aid7042381</t>
  </si>
  <si>
    <t>https://philkotse.com/isuzu-d-max-for-sale-in-davao-city/2nd-hand-2009-manual-diesel-for-sale-in-aid7041961</t>
  </si>
  <si>
    <t>https://philkotse.com/isuzu-crosswind-for-sale-in-las-pinas/2004-manual-diesel-for-sale-in-las-pias-aid7041471</t>
  </si>
  <si>
    <t>https://philkotse.com/isuzu-crosswind-for-sale-in-las-pinas/2nd-hand-2007-at-90000-km-for-sale-aid7041431</t>
  </si>
  <si>
    <t>https://philkotse.com/isuzu-mu-x-for-sale-in-cainta/2nd-hand-2017-manual-diesel-for-sale-in-aid7041321</t>
  </si>
  <si>
    <t>https://philkotse.com/isuzu-sportivo-x-for-sale-in-marikina/2016-manual-diesel-for-sale-in-aid7041191</t>
  </si>
  <si>
    <t>https://philkotse.com/isuzu-crosswind-for-sale-in-mandaluyong/2nd-hand-2010-manual-gasoline-for-sale-in-aid7040871</t>
  </si>
  <si>
    <t>https://philkotse.com/isuzu-crosswind-for-sale-in-paranaque/2012-automatic-diesel-for-sale-in-paraaque-aid7040841</t>
  </si>
  <si>
    <t>https://philkotse.com/isuzu-crosswind-for-sale-in-alaminos/2nd-hand-2014-for-sale-in-aid7040761</t>
  </si>
  <si>
    <t>https://philkotse.com/isuzu-crosswind-for-sale-in-quezon-city/selling-2nd-hand-2005-at-80000-km-in-aid7040201</t>
  </si>
  <si>
    <t>https://philkotse.com/isuzu-mu-x-for-sale-in-paranaque/sell-2nd-hand-2016-at-12000-km-in-paraaque-aid7039651</t>
  </si>
  <si>
    <t>https://philkotse.com/isuzu-crosswind-for-sale-in-pasig/sell-silver-2008-in-aid7039571</t>
  </si>
  <si>
    <t>https://philkotse.com/isuzu-alterra-for-sale-in-pasig/selling-silver-2008-in-aid7039331</t>
  </si>
  <si>
    <t>https://philkotse.com/isuzu-d-max-for-sale-in-quezon-city/sell-white-2017-in-aid7038471</t>
  </si>
  <si>
    <t>https://philkotse.com/isuzu-crosswind-for-sale-in-pateros/selling-2nd-hand-2013-in-aid7037981</t>
  </si>
  <si>
    <t>https://philkotse.com/isuzu-d-max-for-sale-in-san-jose1128/selling-2nd-hand-2006-in-san-jose-aid7037831</t>
  </si>
  <si>
    <t>https://philkotse.com/isuzu-hi-lander-crosswind-for-sale-in-batangas-city/selling-2nd-hand-2004-in-aid7037761</t>
  </si>
  <si>
    <t>https://philkotse.com/isuzu-elf-for-sale-in-sibonga/like-new-for-sale-in-aid7036691</t>
  </si>
  <si>
    <t>https://philkotse.com/isuzu--for-sale-in-santo-domingo/2nd-hand-giga-2017-van-for-sale-in-aid7036491</t>
  </si>
  <si>
    <t>https://philkotse.com/isuzu-d-max-for-sale-in-marikina/2014-automatic-diesel-for-sale-in-aid7034891</t>
  </si>
  <si>
    <t>https://philkotse.com/isuzu-crosswind-for-sale-in-bacolor/selling-2nd-hand-2004-automatic-diesel-at-130000-km-in-aid7033601</t>
  </si>
  <si>
    <t>https://philkotse.com/isuzu-elf-for-sale-in-quezon-city/sell-2nd-hand-2015-van-in-aid7033521</t>
  </si>
  <si>
    <t>https://philkotse.com/isuzu-d-max-for-sale-in-mandaue/2012-for-sale-in-aid7033411</t>
  </si>
  <si>
    <t>https://philkotse.com/isuzu-crosswind-for-sale-in-quezon-city/2nd-hand-2006-automatic-diesel-for-sale-in-aid7033381</t>
  </si>
  <si>
    <t>https://philkotse.com/isuzu-nhr-for-sale-in-taguig/2nd-hand-2015-for-sale-in-aid7032591</t>
  </si>
  <si>
    <t>https://philkotse.com/isuzu-d-max-for-sale-in-taguig/2nd-hand-2013-manual-diesel-for-sale-in-aid7032451</t>
  </si>
  <si>
    <t>https://philkotse.com/isuzu-d-max-for-sale-in-quezon-city/selling-2008-at-73000-km-in-aid7032241</t>
  </si>
  <si>
    <t>https://philkotse.com/isuzu-mu-x-for-sale-in-mandaue/selling-2nd-hand-2016-automatic-diesel-at-28000-km-in-aid7031861</t>
  </si>
  <si>
    <t>https://philkotse.com/isuzu-d-max-for-sale-in-pasig/2nd-hand-2016-truck-at-manual-diesel-for-sale-in-aid7031821</t>
  </si>
  <si>
    <t>https://philkotse.com/isuzu-crosswind-for-sale-in-baguio/2nd-hand-2003-for-sale-in-aid7031811</t>
  </si>
  <si>
    <t>https://philkotse.com/isuzu-trooper-for-sale-in-las-pinas/2nd-hand-2004-for-sale-in-las-pias-aid7031781</t>
  </si>
  <si>
    <t>https://philkotse.com/isuzu-crosswind-for-sale-in-mandaue/2nd-hand-2015-automatic-diesel-for-sale-in-aid7031371</t>
  </si>
  <si>
    <t>https://philkotse.com/isuzu-crosswind-for-sale-in-meycauayan/selling-2nd-hand-2017-in-aid7030931</t>
  </si>
  <si>
    <t>https://philkotse.com/isuzu-d-max-for-sale-in-taytay/brand-new-2019-for-sale-in-aid7030541</t>
  </si>
  <si>
    <t>https://philkotse.com/isuzu-elf-for-sale-in-san-andres410/selling-truck-for-sale-in-san-andres-aid7029941</t>
  </si>
  <si>
    <t>https://philkotse.com/isuzu-d-max-for-sale-in-cainta/selling-2010-automatic-diesel-in-aid7029761</t>
  </si>
  <si>
    <t>https://philkotse.com/isuzu-crosswind-for-sale-in-marikina/2nd-hand-2016-for-sale-in-aid7029541</t>
  </si>
  <si>
    <t>https://philkotse.com/isuzu-elf-for-sale-in-subic/sell-2019-truck-in-aid7029031</t>
  </si>
  <si>
    <t>https://philkotse.com/isuzu-nhr-for-sale-in-manila/2015-truck-manual-gasoline-for-sale-in-aid7028131</t>
  </si>
  <si>
    <t>https://philkotse.com/isuzu-elf-for-sale-in-dasmarinas/selling-2nd-hand-2007-in-dasmarias-aid7028121</t>
  </si>
  <si>
    <t>https://philkotse.com/isuzu-elf-for-sale-in-quezon-city/selling-1999-manual-diesel-in-aid7027301</t>
  </si>
  <si>
    <t>https://philkotse.com/isuzu-d-max-for-sale-in-quezon-city/2nd-hand-2014-at-60000-km-for-sale-in-aid7026171</t>
  </si>
  <si>
    <t>https://philkotse.com/isuzu-crosswind-for-sale-in-baguio/2nd-hand-2010-at-90000-km-for-sale-in-aid7025901</t>
  </si>
  <si>
    <t>https://philkotse.com/isuzu-sportivo-for-sale-in-calamba773/selling-2011-manual-diesel-in-calamba-aid7025301</t>
  </si>
  <si>
    <t>https://philkotse.com/isuzu-elf-for-sale-in-cebu-city/selling-2009-manual-diesel-in-aid7025101</t>
  </si>
  <si>
    <t>https://philkotse.com/isuzu-d-max-for-sale-in-quezon-city/2019-for-sale-in-aid7025061</t>
  </si>
  <si>
    <t>https://philkotse.com/isuzu-mu-x-for-sale-in-quezon-city/selling-2nd-hand-2016-in-aid7024351</t>
  </si>
  <si>
    <t>https://philkotse.com/isuzu-sportivo-x-for-sale-in-marikina/sell-2nd-hand-2016-automatic-diesel-at-14000-km-in-aid7023981</t>
  </si>
  <si>
    <t>https://philkotse.com/isuzu-sportivo-for-sale-in-mandaue/selling-brand-new-2013-in-aid7023901</t>
  </si>
  <si>
    <t>https://philkotse.com/isuzu-mu-x-for-sale-in-paranaque/2016-for-sale-in-paraaque-aid7023181</t>
  </si>
  <si>
    <t>https://philkotse.com/isuzu-mu-x-for-sale-in-plaridel296/sell-2nd-hand-2018-manual-diesel-at-7000-km-in-plaridel-aid7023051</t>
  </si>
  <si>
    <t>https://philkotse.com/isuzu-crosswind-for-sale-in-dasmarinas/sell-2nd-hand-2010-automatic-diesel-at-130000-km-in-dasmarias-aid7023001</t>
  </si>
  <si>
    <t>https://philkotse.com/isuzu-crosswind-for-sale-in-batangas-city/selling-2004-manual-diesel-in-aid7022811</t>
  </si>
  <si>
    <t>https://philkotse.com/isuzu--for-sale-in-pasay/2nd-hand-forward-2005-manual-diesel-for-sale-in-aid7022311</t>
  </si>
  <si>
    <t>https://philkotse.com/isuzu-d-max-for-sale-in-quezon-city/selling-2005-automatic-diesel-in-aid7022151</t>
  </si>
  <si>
    <t>https://philkotse.com/isuzu-crosswind-for-sale-in-pasig/2nd-hand-2011-manual-diesel-for-sale-in-aid7021571</t>
  </si>
  <si>
    <t>https://philkotse.com/isuzu-d-max-for-sale-in-davao-city/2nd-hand-2015-for-sale-in-aid7021461</t>
  </si>
  <si>
    <t>https://philkotse.com/isuzu-crosswind-for-sale-in-puerto-galera/2nd-hand-for-sale-in-aid7021351</t>
  </si>
  <si>
    <t>https://philkotse.com/isuzu-fuego-for-sale-in-taguig/2nd-hand-2000-for-sale-in-aid7021211</t>
  </si>
  <si>
    <t>https://philkotse.com/isuzu-crosswind-for-sale-in-marikina/2nd-hand-2013-automatic-diesel-for-sale-in-aid7020791</t>
  </si>
  <si>
    <t>https://philkotse.com/isuzu-crosswind-for-sale-in-malolos/selling-maroon-2015-in-aid7020771</t>
  </si>
  <si>
    <t>https://philkotse.com/isuzu-mu-x-for-sale-in-quezon-city/selling-2017-automatic-diesel-in-aid7019501</t>
  </si>
  <si>
    <t>https://philkotse.com/isuzu-crosswind-for-sale-in-quezon-city/selling-2009-at-90000-km-in-aid7019351</t>
  </si>
  <si>
    <t>https://philkotse.com/isuzu-d-max-for-sale-in-talisay486/2009-manual-diesel-for-sale-in-talisay-aid7019061</t>
  </si>
  <si>
    <t>https://philkotse.com/isuzu-crosswind-for-sale-in-batangas-city/selling-2nd-hand-2012-in-aid7019021</t>
  </si>
  <si>
    <t>https://philkotse.com/isuzu-crosswind-for-sale-in-marikina/2nd-hand-2012-manual-diesel-for-sale-in-aid7018861</t>
  </si>
  <si>
    <t>https://philkotse.com/isuzu-d-max-for-sale-in-cagayan-de-oro/blue-2019-automatic-diesel-for-sale-aid7017721</t>
  </si>
  <si>
    <t>https://philkotse.com/isuzu-mu-x-for-sale-in-cagayan-de-oro/selling-2018-automatic-diesel-aid7017711</t>
  </si>
  <si>
    <t>https://philkotse.com/isuzu-mu-x-for-sale-in-cagayan-de-oro/2018-automatic-diesel-for-sale-aid7017701</t>
  </si>
  <si>
    <t>https://philkotse.com/isuzu-alterra-for-sale-in-mandaue/2008-automatic-diesel-for-sale-in-aid7017471</t>
  </si>
  <si>
    <t>https://philkotse.com/isuzu-elf-for-sale-in-quezon-city/selling-2005-manual-diesel-in-aid7017271</t>
  </si>
  <si>
    <t>https://philkotse.com/isuzu-d-max-for-sale-in-las-pinas/selling-2nd-hand-2012-in-las-pias-aid7016631</t>
  </si>
  <si>
    <t>https://philkotse.com/isuzu-d-max-for-sale-in-marikina/2005-for-sale-in-aid7016331</t>
  </si>
  <si>
    <t>https://philkotse.com/isuzu-fuego-for-sale-in-quezon-city/2001-manual-diesel-for-sale-in-aid7016301</t>
  </si>
  <si>
    <t>https://philkotse.com/isuzu-bighorn-for-sale-in-bocaue/2002-automatic-diesel-for-sale-in-aid7016091</t>
  </si>
  <si>
    <t>https://philkotse.com/isuzu-d-max-for-sale-in-manila/sell-white-2013-manual-diesel-at-83000-km-aid7014031</t>
  </si>
  <si>
    <t>https://philkotse.com/isuzu-d-max-for-sale-in-talisay486/silver-2011-for-sale-in-talisay-aid7013741</t>
  </si>
  <si>
    <t>https://philkotse.com/isuzu-alterra-for-sale-in-talisay486/selling-blue-2008-at-10000-km-in-talisay-aid7013711</t>
  </si>
  <si>
    <t>https://philkotse.com/isuzu-crosswind-for-sale-in-talisay486/sell-red-2013-at-10000-km-in-talisay-aid7013631</t>
  </si>
  <si>
    <t>https://philkotse.com/isuzu-crosswind-for-sale-in-pasig/selling-2015-at-118000-km-in-city-aid7012461</t>
  </si>
  <si>
    <t>https://philkotse.com/isuzu-mu-x-for-sale-in-quezon-city/selling-white-2016-automatic-diesel-aid7012351</t>
  </si>
  <si>
    <t>https://philkotse.com/isuzu-crosswind-for-sale-in-manila/selling-red-2012-at-43000-km-aid7011501</t>
  </si>
  <si>
    <t>https://philkotse.com/isuzu-sportivo-for-sale-in-taal/selling-2nd-hand-2007-in-aid7010841</t>
  </si>
  <si>
    <t>https://philkotse.com/isuzu-d-max-for-sale-in-olongapo/selling-used-2017-automatic-diesel-at-50000-km-in-aid7010341</t>
  </si>
  <si>
    <t>https://philkotse.com/isuzu-fuego-for-sale-in-marilao/1998-manual-diesel-for-sale-in-aid7010271</t>
  </si>
  <si>
    <t>https://philkotse.com/isuzu-crosswind-for-sale-in-quezon-city/selling-2007-manual-gasoline-in-aid7010241</t>
  </si>
  <si>
    <t>https://philkotse.com/isuzu-d-max-for-sale-in-manila/selling-used-2004-in-aid7009751</t>
  </si>
  <si>
    <t>https://philkotse.com/isuzu--for-sale-in-san-antonio1126/used-giga-2013-manual-diesel-for-sale-in-san-antonio-aid7009201</t>
  </si>
  <si>
    <t>https://philkotse.com/isuzu-crosswind-for-sale-in-cebu-city/selling-used-2008-in-aid7009021</t>
  </si>
  <si>
    <t>https://philkotse.com/isuzu-crosswind-for-sale-in-iloilo-city/used-2009-for-sale-in-aid7008831</t>
  </si>
  <si>
    <t>https://philkotse.com/isuzu-mu-x-for-sale-in-pasig/sell-2nd-hand-2016-at-60000-km-in-aid7008361</t>
  </si>
  <si>
    <t>https://philkotse.com/isuzu-crosswind-for-sale-in-concepcion/2011-for-sale-in-aid7008201</t>
  </si>
  <si>
    <t>https://philkotse.com/isuzu-crosswind-for-sale-in-quezon-city/selling-2013-manual-diesel-in-aid7007811</t>
  </si>
  <si>
    <t>https://philkotse.com/isuzu-d-max-for-sale-in-luna720/2nd-hand-2016-for-sale-in-luna-aid7006621</t>
  </si>
  <si>
    <t>https://philkotse.com/isuzu-mu-x-for-sale-in-quezon-city/selling-brown-2017-automatic-diesel-aid7005691</t>
  </si>
  <si>
    <t>https://philkotse.com/isuzu-d-max-for-sale-in-quezon-city/red-2017-manual-diesel-for-sale-aid7005581</t>
  </si>
  <si>
    <t>https://philkotse.com/isuzu-crosswind-for-sale-in-general-santos/selling-2nd-hand-2006-manual-diesel-at-130000-km-in-aid7005001</t>
  </si>
  <si>
    <t>https://philkotse.com/isuzu-d-max-for-sale-in-paranaque/2016-manual-diesel-for-sale-in-paraaque-aid7004981</t>
  </si>
  <si>
    <t>https://philkotse.com/isuzu-nhr-for-sale-in-las-pinas/2008-at-90000-km-for-sale-in-las-pias-aid7004271</t>
  </si>
  <si>
    <t>https://philkotse.com/isuzu-i-van-for-sale-in-cainta/selling-white-2016-van-in-aid7003501</t>
  </si>
  <si>
    <t>https://philkotse.com/isuzu-d-max-for-sale-in-muntinlupa/2014-manual-diesel-for-sale-in-aid7003461</t>
  </si>
  <si>
    <t>https://philkotse.com/isuzu-crosswind-for-sale-in-quezon-city/selling-2nd-hand-2002-automatic-diesel-at-110000-km-in-aid7002961</t>
  </si>
  <si>
    <t>https://philkotse.com/isuzu-d-max-for-sale-in-santa-rosa796/sell-2nd-hand-2015-in-santa-rosa-aid7002291</t>
  </si>
  <si>
    <t>https://philkotse.com/isuzu-alterra-for-sale-in-manila/black-2009-at-54000-km-for-sale-aid7000971</t>
  </si>
  <si>
    <t>https://philkotse.com/isuzu-mu-x-for-sale-in-quezon-city/white-2016-at-93000-km-for-sale-aid7000961</t>
  </si>
  <si>
    <t>https://philkotse.com/isuzu-sportivo-for-sale-in-manila/sell-black-2015-in-aid7000751</t>
  </si>
  <si>
    <t>https://philkotse.com/isuzu-d-max-for-sale-in-angeles/selling-2nd-hand-2014-in-aid7000181</t>
  </si>
  <si>
    <t>https://philkotse.com/isuzu-alterra-for-sale-in-santa-rosa796/selling-2nd-hand-2009-in-santa-rosa-aid6998971</t>
  </si>
  <si>
    <t>https://philkotse.com/isuzu-sportivo-for-sale-in-tanauan183/selling-2nd-hand-2013-in-tanauan-aid6997711</t>
  </si>
  <si>
    <t>https://philkotse.com/isuzu-mu-x-for-sale-in-angeles/selling-used-2015-in-aid6997171</t>
  </si>
  <si>
    <t>https://philkotse.com/isuzu-mu-x-for-sale-in-manila/selling-2nd-hand-2016-in-aid6996261</t>
  </si>
  <si>
    <t>https://philkotse.com/isuzu-elf-for-sale-in-guiguinto/2nd-hand-2017-manual-diesel-for-sale-in-aid6996241</t>
  </si>
  <si>
    <t>https://philkotse.com/isuzu-mu-x-for-sale-in-quezon-city/2017-manual-diesel-for-sale-in-aid6996231</t>
  </si>
  <si>
    <t>https://philkotse.com/isuzu--for-sale-in-guiguinto/selling-used-forward-2006-in-aid6996191</t>
  </si>
  <si>
    <t>https://philkotse.com/isuzu-d-max-for-sale-in-taytay/used-2009-for-sale-in-aid6995681</t>
  </si>
  <si>
    <t>https://philkotse.com/isuzu-d-max-for-sale-in-quezon-city/2017-manual-diesel-for-sale-in-aid6995241</t>
  </si>
  <si>
    <t>https://philkotse.com/isuzu-d-max-for-sale-in-mandaue/selling-2nd-hand-2007-in-aid6995171</t>
  </si>
  <si>
    <t>https://philkotse.com/isuzu-alterra-for-sale-in-talisay486/selling-2006-manual-diesel-aid6995111</t>
  </si>
  <si>
    <t>https://philkotse.com/isuzu-crosswind-for-sale-in-talisay486/selling-2010-automatic-diesel-aid6995011</t>
  </si>
  <si>
    <t>https://philkotse.com/isuzu-crosswind-for-sale-in-quezon-city/selling-white-2016-manual-diesel-aid6994851</t>
  </si>
  <si>
    <t>https://philkotse.com/isuzu-mu-x-for-sale-in-general-trias/white-2016-at-49800-km-for-sale-aid6994581</t>
  </si>
  <si>
    <t>https://philkotse.com/isuzu-mu-x-for-sale-in-ozamiz/selling-brown-2016-in-aid6994541</t>
  </si>
  <si>
    <t>https://philkotse.com/isuzu-mu-x-for-sale-in-quezon-city/selling-white-2017-automatic-diesel-in-aid6994511</t>
  </si>
  <si>
    <t>https://philkotse.com/isuzu-mu-x-for-sale-in-paranaque/selling-2nd-hand-2016-at-10000-km-in-paraaque-aid6994191</t>
  </si>
  <si>
    <t>https://philkotse.com/isuzu-elf-for-sale-in-quezon-city/selling-2002-van-manual-diesel-in-aid6993751</t>
  </si>
  <si>
    <t>https://philkotse.com/isuzu-crosswind-for-sale-in-caloocan/sell-2nd-hand-2002-manual-diesel-at-130000-km-in-aid6993691</t>
  </si>
  <si>
    <t>https://philkotse.com/isuzu-d-max-for-sale-in-mandaue/2nd-hand-2012-automatic-diesel-for-sale-in-aid6993571</t>
  </si>
  <si>
    <t>https://philkotse.com/isuzu-fuego-for-sale-in-quezon-city/2001-for-sale-in-aid6993001</t>
  </si>
  <si>
    <t>https://philkotse.com/isuzu-d-max-for-sale-in-santa-barbara/selling-2004-manual-diesel-in-aid6992871</t>
  </si>
  <si>
    <t>https://philkotse.com/isuzu-d-max-for-sale-in-calamba773/2nd-hand-2009-automatic-diesel-for-sale-in-calamba-aid6992731</t>
  </si>
  <si>
    <t>https://philkotse.com/isuzu-d-max-for-sale-in-cagayan-de-oro/sell-2nd-hand-2010-manual-diesel-in-aid6992331</t>
  </si>
  <si>
    <t>https://philkotse.com/isuzu-mu-x-for-sale-in-san-fernando1200/selling-used-2016-at-50000-km-in-san-fernando-aid6992131</t>
  </si>
  <si>
    <t>https://philkotse.com/isuzu-trooper-for-sale-in-las-pinas/2nd-hand-for-sale-in-las-pias-aid6991191</t>
  </si>
  <si>
    <t>https://philkotse.com/isuzu-sportivo-for-sale-in-cebu-city/selling-2nd-hand-2014-manual-diesel-at-50000-km-in-aid6989161</t>
  </si>
  <si>
    <t>https://philkotse.com/isuzu-sportivo-for-sale-in-santa-maria302/selling-2005-at-120000-km-in-santa-maria-aid6989111</t>
  </si>
  <si>
    <t>https://philkotse.com/isuzu-alterra-for-sale-in-naga367/2nd-hand-2008-for-sale-in-naga-aid6988921</t>
  </si>
  <si>
    <t>https://philkotse.com/isuzu-crosswind-for-sale-in-quezon-city/selling-2nd-hand-2006-in-aid6988541</t>
  </si>
  <si>
    <t>https://philkotse.com/isuzu-mu-x-for-sale-in-san-mateo/2015-automatic-diesel-for-sale-in-aid6987641</t>
  </si>
  <si>
    <t>https://philkotse.com/isuzu-crosswind-for-sale-in-santa-rosa796/selling-2002-automatic-diesel-in-santa-rosa-aid6987221</t>
  </si>
  <si>
    <t>https://philkotse.com/isuzu-sportivo-for-sale-in-tuguegarao/2008-manual-diesel-for-sale-in-aid6986821</t>
  </si>
  <si>
    <t>https://philkotse.com/isuzu-alterra-for-sale-in-santa-rosa796/2009-for-sale-in-santa-rosa-aid6986731</t>
  </si>
  <si>
    <t>https://philkotse.com/isuzu-sportivo-x-for-sale-in-tarlac-city/selling-2013-manual-diesel-in-aid6986441</t>
  </si>
  <si>
    <t>https://philkotse.com/isuzu-crosswind-for-sale-in-tanza/selling-used-2003-in-aid6985621</t>
  </si>
  <si>
    <t>https://philkotse.com/isuzu-mu-x-for-sale-in-taguig/selling-used-2015-in-aid6985271</t>
  </si>
  <si>
    <t>https://philkotse.com/isuzu-mu-x-for-sale-in-las-pinas/2017-for-sale-in-las-pias-aid6985041</t>
  </si>
  <si>
    <t>https://philkotse.com/isuzu--for-sale-in-batangas-city/selling-forward-1997-manual-diesel-at-130000-km-in-aid6984531</t>
  </si>
  <si>
    <t>https://philkotse.com/isuzu-mu-x-for-sale-in-quezon-city/2nd-hand-2016-at-40000-km-for-sale-aid6984211</t>
  </si>
  <si>
    <t>https://philkotse.com/isuzu-sportivo-x-for-sale-in-valenzuela/sell-used-2013-in-aid6983641</t>
  </si>
  <si>
    <t>https://philkotse.com/isuzu-fuego-for-sale-in-marilao/1998-for-sale-in-aid6982031</t>
  </si>
  <si>
    <t>https://philkotse.com/isuzu-mu-x-for-sale-in-valenzuela/2015-automatic-diesel-for-sale-in-aid6981941</t>
  </si>
  <si>
    <t>https://philkotse.com/isuzu-d-max-for-sale-in-quezon-city/2008-manual-diesel-for-sale-in-aid6980001</t>
  </si>
  <si>
    <t>https://philkotse.com/isuzu-crosswind-for-sale-in-baguio/2nd-hand-2007-for-sale-in-aid6979891</t>
  </si>
  <si>
    <t>https://philkotse.com/isuzu-d-max-for-sale-in-manila/selling-2nd-hand-2005-in-aid6979811</t>
  </si>
  <si>
    <t>https://philkotse.com/isuzu-alterra-for-sale-in-cebu-city/2013-manual-gasoline-for-sale-in-aid6979701</t>
  </si>
  <si>
    <t>https://philkotse.com/isuzu-sportivo-for-sale-in-santo-tomas180/selling-used-2007-in-santo-tomas-aid6979291</t>
  </si>
  <si>
    <t>https://philkotse.com/isuzu-mu-x-for-sale-in-tanay/brown-2016-at-37942-km-for-sale-in-aid6978211</t>
  </si>
  <si>
    <t>https://philkotse.com/isuzu-elf-for-sale-in-quezon-city/2002-for-sale-in-aid6977971</t>
  </si>
  <si>
    <t>https://philkotse.com/isuzu-d-max-for-sale-in-oton/2012-for-sale-in-aid6977861</t>
  </si>
  <si>
    <t>https://philkotse.com/isuzu-sportivo-x-for-sale-in-las-pinas/selling-2nd-hand-2014-manual-diesel-in-las-pias-aid6977811</t>
  </si>
  <si>
    <t>https://philkotse.com/isuzu-crosswind-for-sale-in-baguio/selling-2004-in-aid6976841</t>
  </si>
  <si>
    <t>https://philkotse.com/isuzu-sportivo-for-sale-in-quezon-city/2010-automatic-diesel-for-sale-in-aid6976641</t>
  </si>
  <si>
    <t>https://philkotse.com/isuzu-mu-x-for-sale-in-muntinlupa/2nd-hand-2015-for-sale-in-aid6976331</t>
  </si>
  <si>
    <t>https://philkotse.com/isuzu-crosswind-for-sale-in-san-fernando1200/2008-automatic-diesel-for-sale-in-san-fernando-aid6976251</t>
  </si>
  <si>
    <t>https://philkotse.com/isuzu-alterra-for-sale-in-san-juan645/2007-for-sale-in-san-juan-aid6975901</t>
  </si>
  <si>
    <t>https://philkotse.com/isuzu-mu-x-for-sale-in-mandaue/selling-2nd-hand-2015-automatic-diesel-in-aid6975531</t>
  </si>
  <si>
    <t>https://philkotse.com/isuzu-sportivo-for-sale-in-las-pinas/2014-manual-diesel-for-sale-in-las-pias-aid6975491</t>
  </si>
  <si>
    <t>https://philkotse.com/isuzu-elf-for-sale-in-calumpit/used-2007-for-sale-in-aid6975201</t>
  </si>
  <si>
    <t>https://philkotse.com/isuzu-trooper-for-sale-in-talisay486/2005-for-sale-in-talisay-aid6974951</t>
  </si>
  <si>
    <t>https://philkotse.com/isuzu-crosswind-for-sale-in-talisay486/2nd-hand-2006-for-sale-in-talisay-aid6973751</t>
  </si>
  <si>
    <t>https://philkotse.com/isuzu-crosswind-for-sale-in-manila/2010-for-sale-in-aid6973371</t>
  </si>
  <si>
    <t>https://philkotse.com/isuzu-mu-x-for-sale-in-puerto-galera/2nd-hand-2016-for-sale-in-aid6972871</t>
  </si>
  <si>
    <t>https://philkotse.com/isuzu-mu-x-for-sale-in-pasay/selling-used-2017-automatic-diesel-at-40000-km-in-aid6972281</t>
  </si>
  <si>
    <t>https://philkotse.com/isuzu-d-max-for-sale-in-bacoor/brand-new-automatic-diesel-for-sale-in-aid6972051</t>
  </si>
  <si>
    <t>https://philkotse.com/isuzu-mu-x-for-sale-in-valenzuela/used-2015-for-sale-in-aid6971651</t>
  </si>
  <si>
    <t>https://philkotse.com/isuzu-mu-x-for-sale-in-la-trinidad/2015-for-sale-in-aid6971591</t>
  </si>
  <si>
    <t>https://philkotse.com/isuzu-crosswind-for-sale-in-pasay/sell-2nd-hand-2013-at-130000-km-in-aid6970981</t>
  </si>
  <si>
    <t>https://philkotse.com/isuzu-sportivo-for-sale-in-pasay/sell-2nd-hand-2005-at-120000-km-in-aid6970151</t>
  </si>
  <si>
    <t>https://philkotse.com/isuzu-crosswind-for-sale-in-quezon-city/2016-for-sale-in-aid6970161</t>
  </si>
  <si>
    <t>https://philkotse.com/isuzu-crosswind-for-sale-in-lipa/selling-2011-manual-diesel-at-110000-km-in-aid6969771</t>
  </si>
  <si>
    <t>https://philkotse.com/isuzu-fuego-for-sale-in-davao-city/selling-used-2002-at-130000-km-in-aid6969461</t>
  </si>
  <si>
    <t>https://philkotse.com/isuzu-trooper-for-sale-in-makati/sell-2nd-hand-2003-automatic-diesel-at-130000-km-in-aid6969381</t>
  </si>
  <si>
    <t>https://philkotse.com/isuzu-d-max-for-sale-in-tagbilaran/selling-2nd-hand-2009-in-aid6969061</t>
  </si>
  <si>
    <t>https://philkotse.com/isuzu-crosswind-for-sale-in-talisay486/selling-2004-at-130000-km-in-talisay-aid6968521</t>
  </si>
  <si>
    <t>https://philkotse.com/isuzu-sportivo-for-sale-in-cauayan711/selling-2nd-hand-2011-in-cauayan-aid6968441</t>
  </si>
  <si>
    <t>https://philkotse.com/isuzu-sportivo-x-for-sale-in-quezon-city/selling-2015-in-aid6968281</t>
  </si>
  <si>
    <t>https://philkotse.com/isuzu-elf-for-sale-in-guindulungan/2nd-hand-manual-diesel-for-sale-in-aid6968051</t>
  </si>
  <si>
    <t>https://philkotse.com/isuzu-trooper-for-sale-in-cebu-city/selling-used-2006-in-aid6967811</t>
  </si>
  <si>
    <t>https://philkotse.com/isuzu-d-max-for-sale-in-taytay/selling-brand-new-2019-manual-diesel-aid6967551</t>
  </si>
  <si>
    <t>https://philkotse.com/isuzu-crosswind-for-sale-in-quezon-city/black-2017-at-47000-km-for-sale-aid6967421</t>
  </si>
  <si>
    <t>https://philkotse.com/isuzu-d-max-for-sale-in-cagayan-de-oro/selling-white-2019-manual-diesel-aid6967371</t>
  </si>
  <si>
    <t>https://philkotse.com/isuzu-mu-x-for-sale-in-santa-rosa796/2017-automatic-diesel-for-sale-in-santa-rosa-aid6966851</t>
  </si>
  <si>
    <t>https://philkotse.com/isuzu-d-max-for-sale-in-antipolo/selling-2012-manual-diesel-in-aid6966591</t>
  </si>
  <si>
    <t>https://philkotse.com/isuzu-crosswind-for-sale-in-quezon-city/2013-manual-diesel-for-sale-in-aid6966571</t>
  </si>
  <si>
    <t>https://philkotse.com/isuzu-crosswind-for-sale-in-manila/2nd-hand-2013-manual-diesel-for-sale-in-aid6965141</t>
  </si>
  <si>
    <t>https://philkotse.com/isuzu-mu-x-for-sale-in-general-trias/2016-automatic-diesel-for-sale-in-aid6965061</t>
  </si>
  <si>
    <t>https://philkotse.com/isuzu-d-max-for-sale-in-davao-city/2014-for-sale-in-aid6964921</t>
  </si>
  <si>
    <t>https://philkotse.com/isuzu-mu-x-for-sale-in-muntinlupa/2nd-hand-2015-for-sale-in-aid6964811</t>
  </si>
  <si>
    <t>https://philkotse.com/isuzu-trooper-for-sale-in-rosario431/2001-for-sale-in-rosario-aid6964661</t>
  </si>
  <si>
    <t>https://philkotse.com/isuzu-d-max-for-sale-in-quezon-city/2nd-hand-2004-for-sale-in-aid6964421</t>
  </si>
  <si>
    <t>https://philkotse.com/isuzu-crosswind-for-sale-in-lipa/2012-manual-diesel-for-sale-in-aid6963361</t>
  </si>
  <si>
    <t>https://philkotse.com/isuzu-crosswind-for-sale-in-dagupan/selling-2nd-hand-2015-in-aid6963291</t>
  </si>
  <si>
    <t>https://philkotse.com/isuzu-sportivo-for-sale-in-pasig/selling-2nd-hand-2012-in-aid6963051</t>
  </si>
  <si>
    <t>https://philkotse.com/isuzu-fuego-for-sale-in-quezon-city/2nd-hand-2001-manual-diesel-for-sale-in-aid6963011</t>
  </si>
  <si>
    <t>https://philkotse.com/isuzu-sportivo-for-sale-in-angeles/2nd-hand-2008-for-sale-in-aid6962771</t>
  </si>
  <si>
    <t>https://philkotse.com/isuzu-d-max-for-sale-in-dasmarinas/selling-2006-at-90000-km-in-dasmarias-aid6962531</t>
  </si>
  <si>
    <t>https://philkotse.com/isuzu-elf-for-sale-in-binangonan/selling-manual-diesel-in-aid6962471</t>
  </si>
  <si>
    <t>https://philkotse.com/isuzu-sportivo-for-sale-in-apalit/selling-2nd-hand-2007-in-aid6962361</t>
  </si>
  <si>
    <t>https://philkotse.com/isuzu-sportivo-for-sale-in-las-pinas/2nd-hand-2007-for-sale-in-las-pias-aid6962321</t>
  </si>
  <si>
    <t>https://philkotse.com/isuzu-sportivo-for-sale-in-marilao/sell-2nd-hand-2004-at-130000-km-in-aid6961361</t>
  </si>
  <si>
    <t>https://philkotse.com/isuzu-elf-for-sale-in-davao-city/selling-2015-at-10000-km-in-aid6960261</t>
  </si>
  <si>
    <t>https://philkotse.com/isuzu-crosswind-for-sale-in-meycauayan/2nd-hand-2010-at-100000-km-for-sale-aid6960211</t>
  </si>
  <si>
    <t>https://philkotse.com/isuzu-trooper-for-sale-in-caloocan/selling-1997-at-120000-km-in-aid6959681</t>
  </si>
  <si>
    <t>https://philkotse.com/isuzu-crosswind-for-sale-in-muntinlupa/2013-manual-diesel-for-sale-in-aid6958951</t>
  </si>
  <si>
    <t>https://philkotse.com/isuzu-crosswind-for-sale-in-sariaya/2nd-hand-2005-manual-diesel-for-sale-in-aid6958891</t>
  </si>
  <si>
    <t>https://philkotse.com/isuzu-sportivo-for-sale-in-pasig/selling-2nd-hand-2010-in-aid6958761</t>
  </si>
  <si>
    <t>https://philkotse.com/isuzu-d-max-for-sale-in-jasaan/selling-2006-automatic-diesel-in-aid6958581</t>
  </si>
  <si>
    <t>https://philkotse.com/isuzu-elf-for-sale-in-calumpit/selling-2nd-hand-in-aid6957811</t>
  </si>
  <si>
    <t>https://philkotse.com/isuzu-fuego-for-sale-in-quezon-city/sell-2nd-hand-1998-manual-diesel-at-110000-km-in-aid6957711</t>
  </si>
  <si>
    <t>https://philkotse.com/isuzu-crosswind-for-sale-in-san-juan/selling-2004-automatic-diesel-in-aid6957401</t>
  </si>
  <si>
    <t>https://philkotse.com/isuzu-crosswind-for-sale-in-calamba773/selling-2010-manual-diesel-in-calamba-aid6956381</t>
  </si>
  <si>
    <t>https://philkotse.com/isuzu-sportivo-for-sale-in-trece-martires/2nd-hand-2008-automatic-diesel-for-sale-in-aid6956011</t>
  </si>
  <si>
    <t>https://philkotse.com/isuzu-trooper-for-sale-in-guiguinto/2nd-hand-2000-for-sale-in-aid6954911</t>
  </si>
  <si>
    <t>https://philkotse.com/isuzu-crosswind-for-sale-in-quezon-city/sell-2nd-hand-2008-manual-diesel-at-50000-km-in-aid6954721</t>
  </si>
  <si>
    <t>https://philkotse.com/isuzu-d-max-for-sale-in-lipa/2009-for-sale-in-aid6954531</t>
  </si>
  <si>
    <t>https://philkotse.com/isuzu-mu-x-for-sale-in-angeles/2015-for-sale-in-city-aid6953891</t>
  </si>
  <si>
    <t>https://philkotse.com/isuzu-crosswind-for-sale-in-quezon-city/2010-for-sale-in-aid6953491</t>
  </si>
  <si>
    <t>https://philkotse.com/isuzu-crosswind-for-sale-in-makati/2nd-hand-2017-for-sale-in-aid6953451</t>
  </si>
  <si>
    <t>https://philkotse.com/isuzu-sportivo-x-for-sale-in-bacolod/2016-for-sale-in-aid6952861</t>
  </si>
  <si>
    <t>https://philkotse.com/isuzu-crosswind-for-sale-in-las-pinas/2nd-hand-2003-manual-diesel-for-sale-in-las-pias-aid6952141</t>
  </si>
  <si>
    <t>https://philkotse.com/isuzu-sportivo-x-for-sale-in-davao-city/sell-2nd-hand-2013-manual-diesel-at-93000-km-in-aid6952101</t>
  </si>
  <si>
    <t>https://philkotse.com/isuzu-crosswind-for-sale-in-calapan/2nd-hand-2011-suv-at-85000-km-for-sale-aid6952001</t>
  </si>
  <si>
    <t>https://philkotse.com/isuzu-d-max-for-sale-in-las-pinas/2nd-hand-2012-automatic-diesel-for-sale-in-las-pias-aid6951711</t>
  </si>
  <si>
    <t>https://philkotse.com/isuzu-sportivo-x-for-sale-in-muntinlupa/2nd-hand-2014-manual-diesel-for-sale-in-aid6951631</t>
  </si>
  <si>
    <t>https://philkotse.com/isuzu-alterra-for-sale-in-dasmarinas/selling-2009-automatic-diesel-in-dasmarias-aid6951521</t>
  </si>
  <si>
    <t>https://philkotse.com/isuzu-crosswind-for-sale-in-bocaue/selling-2014-manual-diesel-in-aid6951411</t>
  </si>
  <si>
    <t>https://philkotse.com/isuzu-d-max-for-sale-in-las-pinas/selling-2006-at-92000-km-in-quezon-city-aid6951241</t>
  </si>
  <si>
    <t>https://philkotse.com/isuzu-crosswind-for-sale-in-san-francisco478/2013-for-sale-in-san-francisco-aid6950841</t>
  </si>
  <si>
    <t>https://philkotse.com/isuzu-d-max-for-sale-in-san-francisco478/selling-white-2016-at-8000-km-in-san-francisco-aid6950821</t>
  </si>
  <si>
    <t>https://philkotse.com/isuzu-crosswind-for-sale-in-quezon-city/selling-2013-manual-diesel-in-aid6950401</t>
  </si>
  <si>
    <t>https://philkotse.com/isuzu-crosswind-for-sale-in-quezon-city/2nd-hand-2001-for-sale-in-aid6950141</t>
  </si>
  <si>
    <t>https://philkotse.com/isuzu-crosswind-for-sale-in-makati/2004-for-sale-in-aid6949791</t>
  </si>
  <si>
    <t>https://philkotse.com/isuzu-crosswind-for-sale-in-quezon-city/like-new-for-sale-in-aid6949761</t>
  </si>
  <si>
    <t>https://philkotse.com/isuzu-crosswind-for-sale-in-malabon/sell-2nd-hand-2003-at-100000-km-in-aid6949681</t>
  </si>
  <si>
    <t>https://philkotse.com/isuzu-fuego-for-sale-in-luna720/2nd-hand-2003-manual-diesel-for-sale-in-luna-aid6949651</t>
  </si>
  <si>
    <t>https://philkotse.com/isuzu-crosswind-for-sale-in-taguig/selling-2017-automatic-diesel-at-19000-km-in-aid6949571</t>
  </si>
  <si>
    <t>https://philkotse.com/isuzu-crosswind-for-sale-in-meycauayan/2nd-hand-2010-automatic-diesel-for-sale-in-aid6946481</t>
  </si>
  <si>
    <t>https://philkotse.com/isuzu-bighorn-for-sale-in-antipolo/selling-2nd-hand-1993-automatic-diesel-at-130000-km-in-aid6946441</t>
  </si>
  <si>
    <t>https://philkotse.com/isuzu-d-max-for-sale-in-pasig/selling-brand-new-2019-in-aid6945181</t>
  </si>
  <si>
    <t>https://philkotse.com/isuzu-elf-for-sale-in-manila/2nd-hand-2007-van-at-80000-km-for-sale-in-aid6945091</t>
  </si>
  <si>
    <t>https://philkotse.com/isuzu-trooper-for-sale-in-quezon-city/selling-2003-automatic-gasoline-in-aid6944921</t>
  </si>
  <si>
    <t>https://philkotse.com/isuzu-sportivo-for-sale-in-cebu-city/2007-manual-diesel-for-sale-in-aid6944681</t>
  </si>
  <si>
    <t>https://philkotse.com/isuzu-d-max-for-sale-in-san-juan/2010-for-sale-in-aid6944291</t>
  </si>
  <si>
    <t>https://philkotse.com/isuzu-sportivo-x-for-sale-in-quezon-city/selling-2nd-hand-2012-in-aid6943591</t>
  </si>
  <si>
    <t>https://philkotse.com/isuzu-crosswind-for-sale-in-sariaya/2007-for-sale-in-aid6943521</t>
  </si>
  <si>
    <t>https://philkotse.com/isuzu-alterra-for-sale-in-talisay486/selling-2012-manual-diesel-in-talisay-aid6943261</t>
  </si>
  <si>
    <t>https://philkotse.com/isuzu-crosswind-for-sale-in-makati/selling-2nd-hand-2002-in-aid6942591</t>
  </si>
  <si>
    <t>https://philkotse.com/isuzu-sportivo-for-sale-in-sariaya/2010-for-sale-in-aid6942491</t>
  </si>
  <si>
    <t>https://philkotse.com/isuzu-sportivo-for-sale-in-naga367/2010-manual-diesel-for-sale-in-naga-aid6941211</t>
  </si>
  <si>
    <t>https://philkotse.com/isuzu-alterra-for-sale-in-santa-rosa796/2009-automatic-diesel-for-sale-in-santa-rosa-aid6941031</t>
  </si>
  <si>
    <t>https://philkotse.com/isuzu-crosswind-for-sale-in-silang/2nd-hand-2001-automatic-diesel-for-sale-in-aid6940971</t>
  </si>
  <si>
    <t>https://philkotse.com/isuzu-crosswind-for-sale-in-mandaluyong/2nd-hand-2001-at-130000-km-for-sale-in-aid6939321</t>
  </si>
  <si>
    <t>https://philkotse.com/isuzu-crosswind-for-sale-in-cabuyao/selling-2nd-hand-2010-in-aid6938681</t>
  </si>
  <si>
    <t>https://philkotse.com/isuzu-crosswind-for-sale-in-taguig/selling-2017-automatic-diesel-at-20000-km-in-aid6938541</t>
  </si>
  <si>
    <t>https://philkotse.com/isuzu-crosswind-for-sale-in-quezon-city/sell-white-2013-in-aid6914631</t>
  </si>
  <si>
    <t>https://philkotse.com/isuzu-crosswind-for-sale-in-general-salipada-k-pendatun/selling-2001-at-225000-km-in-aid6900591</t>
  </si>
  <si>
    <t>https://philkotse.com/isuzu-mu-x-for-sale-in-manila/selling-blue-2016-automatic-diesel-in-aid6881271</t>
  </si>
  <si>
    <t>https://philkotse.com/isuzu-mu-x-for-sale-in-marikina/selling-2016-at-42000-km-in-aid6853491</t>
  </si>
  <si>
    <t>https://philkotse.com/isuzu-sportivo-for-sale-in-lipa/selling-white-2010-automatic-diesel-at-115000-km-aid6846011</t>
  </si>
  <si>
    <t>https://philkotse.com/isuzu-d-max-for-sale-in-davao-city/white-2008-manual-diesel-for-sale-aid6845981</t>
  </si>
  <si>
    <t>https://philkotse.com/isuzu-crosswind-for-sale-in-general-salipada-k-pendatun/beige-2008-for-sale-in-manual-aid6845731</t>
  </si>
  <si>
    <t>https://philkotse.com/isuzu-d-max-for-sale-in-general-salipada-k-pendatun/selling-white-2016-at-diesel-manual-aid6845701</t>
  </si>
  <si>
    <t>https://philkotse.com/isuzu-mu-x-for-sale-in-pasig/selling-white-2017-in-aid6845341</t>
  </si>
  <si>
    <t>https://philkotse.com/isuzu-elf-for-sale-in-cagayan-de-oro/selling-1995-truck-in-city-aid6815461</t>
  </si>
  <si>
    <t>https://philkotse.com/isuzu-mu-x-for-sale-in-general-salipada-k-pendatun/selling-white-2015-automatic-diesel-for-sale-aid6815241</t>
  </si>
  <si>
    <t>https://philkotse.com/isuzu-crosswind-for-sale-in-general-salipada-k-pendatun/selling-red-2013-manual-diesel-for-sale-aid6804491</t>
  </si>
  <si>
    <t>https://philkotse.com/isuzu-d-max-for-sale-in-angeles/sell-red-2014-at-automatic-diesel-at-48000-km-in-city-aid6804351</t>
  </si>
  <si>
    <t>https://philkotse.com/isuzu-crosswind-for-sale-in-quezon-city/for-sale-2017-in-aid6784031</t>
  </si>
  <si>
    <t>https://philkotse.com/isuzu-crosswind-for-sale-in-meycauayan/selling-beige-2014-at-59000-km-in-aid6759411</t>
  </si>
  <si>
    <t>https://philkotse.com/isuzu-crosswind-for-sale-in-manila/selling-grey-2014-in-aid6754271</t>
  </si>
  <si>
    <t>https://philkotse.com/isuzu-crosswind-for-sale-in-las-pinas/2013-for-sale-aid6696251</t>
  </si>
  <si>
    <t>https://philkotse.com/isuzu-d-max-for-sale-in-quezon-city/2017-ls-at-for-sale-aid6695681</t>
  </si>
  <si>
    <t>https://philkotse.com/isuzu-d-max-for-sale-in-cebu-city/2016-for-sale-aid6693891</t>
  </si>
  <si>
    <t>https://philkotse.com/isuzu-mu-x-for-sale-in-cebu-city/2015-for-sale-aid6693861</t>
  </si>
  <si>
    <t>https://philkotse.com/isuzu-d-max-for-sale-in-manila/2010-for-sale-aid6683471</t>
  </si>
  <si>
    <t>https://philkotse.com/isuzu-d-max-for-sale-in-cebu-city/2014-for-sale-aid6676461</t>
  </si>
  <si>
    <t>https://philkotse.com/isuzu-d-max-for-sale-in-quezon-city/2005-for-sale-aid6667631</t>
  </si>
  <si>
    <t>https://philkotse.com/isuzu-crosswind-for-sale-in-zamboanga-city1586/1997-for-sale-aid6650261</t>
  </si>
  <si>
    <t>https://philkotse.com/isuzu-mu-x-for-sale-in-pasig/2019-ls-a-at-for-sale-aid6647051</t>
  </si>
  <si>
    <t>https://philkotse.com/isuzu-d-max-for-sale-in-pasig/2019-ls-mt-for-sale-aid6647031</t>
  </si>
  <si>
    <t>https://philkotse.com/isuzu-mu-x-for-sale-in-pasig/2019-ls-a-at-for-sale-aid6647041</t>
  </si>
  <si>
    <t>https://philkotse.com/isuzu-mu-x-for-sale-in-pasig/2019-ls-a-mt-for-sale-aid6647021</t>
  </si>
  <si>
    <t>https://philkotse.com/isuzu-crosswind-for-sale-in-general-salipada-k-pendatun/2018-for-sale-aid6644701</t>
  </si>
  <si>
    <t>https://philkotse.com/isuzu-crosswind-for-sale-in-cavite-city/2011-for-sale-aid6643261</t>
  </si>
  <si>
    <t>https://philkotse.com/isuzu-elf-for-sale-in-marikina/2003-for-sale-aid6642111</t>
  </si>
  <si>
    <t>https://philkotse.com/isuzu-sportivo-for-sale-in-manila/2007-for-sale-aid6640881</t>
  </si>
  <si>
    <t>https://philkotse.com/isuzu-elf-for-sale-in-quezon-city/2007-for-sale-aid6634351</t>
  </si>
  <si>
    <t>https://philkotse.com/isuzu-elf-for-sale-in-quezon-city/2005-for-sale-aid6634341</t>
  </si>
  <si>
    <t>https://philkotse.com/isuzu-crosswind-for-sale-in-cebu-city/2007-for-sale-aid6632101</t>
  </si>
  <si>
    <t>https://philkotse.com/isuzu-crosswind-for-sale-in-cebu-city/2005-for-sale-aid6632071</t>
  </si>
  <si>
    <t>https://philkotse.com/isuzu-sportivo-for-sale-in-carmona/2010-for-sale-aid6630041</t>
  </si>
  <si>
    <t>https://philkotse.com/isuzu--for-sale-in-marikina/2007-forward-for-sale-aid6628021</t>
  </si>
  <si>
    <t>https://philkotse.com/isuzu-alterra-for-sale-in-manila/2008-for-sale-aid6612521</t>
  </si>
  <si>
    <t>https://philkotse.com/isuzu-crosswind-for-sale-in-manila/2010-diesel-manual-silver-aid6612021</t>
  </si>
  <si>
    <t>https://philkotse.com/isuzu-crosswind-for-sale-in-manila/2010-diesel-manual-aid6612011</t>
  </si>
  <si>
    <t>https://philkotse.com/isuzu-alterra-for-sale-in-manila/2012-automatic-diesel-p699000-aid6611581</t>
  </si>
  <si>
    <t>https://philkotse.com/isuzu-crosswind-for-sale-in-manila/2016-for-sale-aid6611541</t>
  </si>
  <si>
    <t>https://philkotse.com/isuzu-crosswind-for-sale-in-manila/2016-for-sale-aid6611241</t>
  </si>
  <si>
    <t>https://philkotse.com/isuzu-crosswind-for-sale-in-manila/2013-for-sale-aid6610431</t>
  </si>
  <si>
    <t>https://philkotse.com/isuzu-mu-x-for-sale-in-pasay/2016-for-sale-aid6610401</t>
  </si>
  <si>
    <t>https://philkotse.com/isuzu-crosswind-for-sale-in-manila/2011-for-sale-aid6609131</t>
  </si>
  <si>
    <t>https://philkotse.com/isuzu-trooper-for-sale-in-valenzuela/2003-for-sale-aid6608481</t>
  </si>
  <si>
    <t>https://philkotse.com/isuzu-d-max-for-sale-in-quezon-city/2012-for-sale-aid6608021</t>
  </si>
  <si>
    <t>https://philkotse.com/isuzu-crosswind-for-sale-in-davao-city/2008-for-sale-aid6607341</t>
  </si>
  <si>
    <t>https://philkotse.com/isuzu-crosswind-for-sale-in-manila/2012-for-sale-aid6606761</t>
  </si>
  <si>
    <t>https://philkotse.com/isuzu-d-max-for-sale-in-manila/2014-for-sale-aid6606661</t>
  </si>
  <si>
    <t>https://philkotse.com/isuzu-alterra-for-sale-in-paranaque/2014-for-sale-aid6606621</t>
  </si>
  <si>
    <t>https://philkotse.com/isuzu-sportivo-for-sale-in-makati/2013-for-sale-aid6606461</t>
  </si>
  <si>
    <t>https://philkotse.com/isuzu-mu-x-for-sale-in-manila/2017-for-sale-aid6598341</t>
  </si>
  <si>
    <t>https://philkotse.com/isuzu-crosswind-for-sale-in-manila/2003-for-sale-aid6598041</t>
  </si>
  <si>
    <t>jeep</t>
  </si>
  <si>
    <t>https://philkotse.com/jeep-willys-for-sale-in-baler/green-1994-truck-in-aid7008692</t>
  </si>
  <si>
    <t>https://philkotse.com/jeep-wrangler-for-sale-in-manila/2017-automatic-gasoline-for-sale-aid6945722</t>
  </si>
  <si>
    <t>https://philkotse.com/jeep-cherokee-for-sale-in-manila/selling-new-2019-in-aid6902963</t>
  </si>
  <si>
    <t>https://philkotse.com/jeep-wrangler-unlimited-for-sale-in-quezon-city/sell-red-2016-at-23000-km-in-aid6897602</t>
  </si>
  <si>
    <t>https://philkotse.com/jeep-cherokee-for-sale-in-manila/selling-white-brand-new-2019-in-aid6826993</t>
  </si>
  <si>
    <t>https://philkotse.com/jeep-commander-for-sale-in-calauan/2010-automatic-diesel-for-sale-in-aid7070501</t>
  </si>
  <si>
    <t>https://philkotse.com/jeep-grand-cherokee-for-sale-in-mandaluyong/selling-2nd-hand-2015-in-aid7068251</t>
  </si>
  <si>
    <t>https://philkotse.com/jeep-commander-for-sale-in-muntinlupa/2nd-hand-2016-automatic-gasoline-for-sale-in-aid7064721</t>
  </si>
  <si>
    <t>https://philkotse.com/jeep-wrangler-for-sale-in-cebu-city/white-2016-at-27000-km-for-sale-aid7062231</t>
  </si>
  <si>
    <t>https://philkotse.com/jeep-wrangler-for-sale-in-palayan/automatic-gasoline-for-sale-in-aid7052441</t>
  </si>
  <si>
    <t>https://philkotse.com/jeep-commander-for-sale-in-quezon-city/2nd-hand-2008-at-52000-km-for-sale-in-aid7051371</t>
  </si>
  <si>
    <t>https://philkotse.com/jeep-commander-for-sale-in-muntinlupa/selling-2nd-hand-2016-at-10000-km-in-aid7051251</t>
  </si>
  <si>
    <t>https://philkotse.com/jeep-cherokee-for-sale-in-paranaque/selling-2017-at-17000-km-in-paraaque-aid7048861</t>
  </si>
  <si>
    <t>https://philkotse.com/jeep-wrangler-for-sale-in-pasig/selling-black-2016-at-22000-km-in-aid7047691</t>
  </si>
  <si>
    <t>https://philkotse.com/jeep-wrangler-for-sale-in-pasay/1995-for-sale-in-aid7041271</t>
  </si>
  <si>
    <t>https://philkotse.com/jeep-cherokee-for-sale-in-quezon-city/1998-automatic-gasoline-for-sale-in-aid7035811</t>
  </si>
  <si>
    <t>https://philkotse.com/jeep-wrangler-for-sale-in-alaminos769/like-new-for-sale-in-alaminos-aid7014981</t>
  </si>
  <si>
    <t>https://philkotse.com/jeep-wrangler-for-sale-in-san-fernando1200/selling-2017-automatic-gasoline-in-san-fernando-aid7014701</t>
  </si>
  <si>
    <t>https://philkotse.com/jeep-wrangler-for-sale-in-pasig/black-2016-for-sale-in-aid7012991</t>
  </si>
  <si>
    <t>https://philkotse.com/jeep-commander-for-sale-in-marikina/2007-automatic-gasoline-for-sale-in-aid7008821</t>
  </si>
  <si>
    <t>https://philkotse.com/jeep-wrangler-for-sale-in-makati/selling-2nd-hand-2017-in-aid7002951</t>
  </si>
  <si>
    <t>https://philkotse.com/jeep--for-sale-in-cabuyao/sell-2nd-hand-2013-rubicon-automatic-diesel-in-aid6994341</t>
  </si>
  <si>
    <t>https://philkotse.com/jeep-wrangler-for-sale-in-quezon-city/selling-2nd-hand-2017-in-aid6986351</t>
  </si>
  <si>
    <t>https://philkotse.com/jeep-wrangler-for-sale-in-mandaluyong/2nd-hand-2016-automatic-gasoline-for-sale-in-aid6965361</t>
  </si>
  <si>
    <t>https://philkotse.com/jeep-wrangler-for-sale-in-bay/selling-2nd-hand-2019-in-aid6956301</t>
  </si>
  <si>
    <t>https://philkotse.com/jeep-cherokee-for-sale-in-quezon-city/2nd-hand-2012-at-60000-km-for-sale-aid6947781</t>
  </si>
  <si>
    <t>https://philkotse.com/jeep-cherokee-for-sale-in-san-fernando762/2nd-hand-2013-for-sale-in-san-fernando-aid6943831</t>
  </si>
  <si>
    <t>https://philkotse.com/jeep-wrangler-for-sale-in-pasay/1997-manual-gasoline-for-sale-in-aid6942761</t>
  </si>
  <si>
    <t>https://philkotse.com/jeep-commander-for-sale-in-pasig/2008-automatic-gasoline-for-sale-in-aid6938771</t>
  </si>
  <si>
    <t>https://philkotse.com/jeep-commander-for-sale-in-general-salipada-k-pendatun/selling-silver-2010-at-40681-km-aid6845411</t>
  </si>
  <si>
    <t>https://philkotse.com/jeep-cherokee-for-sale-in-quezon-city/2011-for-sale-in-aid6767861</t>
  </si>
  <si>
    <t>https://philkotse.com/jeep-cherokee-for-sale-in-quezon-city/2012-automatic-gasoline-for-sale-in-aid6759091</t>
  </si>
  <si>
    <t>https://philkotse.com/jeep-wrangler-for-sale-in-panglao/2006-for-sale-aid6613001</t>
  </si>
  <si>
    <t>https://philkotse.com/jeep-wrangler-for-sale-in-caloocan/2017-for-sale-aid6609971</t>
  </si>
  <si>
    <t>kia</t>
  </si>
  <si>
    <t>https://philkotse.com/kia-carnival-for-sale-in-las-pinas/sell-white-2016-automatic-diesel-aid7083053</t>
  </si>
  <si>
    <t>https://philkotse.com/kia-carens-for-sale-in-davao-city/selling-used-2010-automatic-diesel-at-61000-km-aid6504742</t>
  </si>
  <si>
    <t>https://philkotse.com/kia-grand-carnival-for-sale-in-quezon-city/white-facelifted-carnival-noblesse-2020-for-sale-in-aid7080622</t>
  </si>
  <si>
    <t>https://philkotse.com/kia-sorento-for-sale-in-cebu-city/sell-used-2010-at-63000-km-in-aid7079882</t>
  </si>
  <si>
    <t>https://philkotse.com/kia-picanto-for-sale-in-quezon-city/red-2018-hatchback-at-6000-km-for-sale-aid7079823</t>
  </si>
  <si>
    <t>https://philkotse.com/kia-picanto-for-sale-in-lucena/selling-2nd-hand-2017-at-10000-km-in-aid7077192</t>
  </si>
  <si>
    <t>https://philkotse.com/kia-carens-for-sale-in-dumaguete/used-2008-manual-diesel-for-sale-aid7077013</t>
  </si>
  <si>
    <t>https://philkotse.com/kia-picanto-for-sale-in-lucena/selling-used-2016-automatic-in-aid7077022</t>
  </si>
  <si>
    <t>https://philkotse.com/kia-grand-carnival-for-sale-in-quezon-city/white-facelifted-carnival-platinum-g6-2020-for-sale-in-aid7076952</t>
  </si>
  <si>
    <t>https://philkotse.com/kia-picanto-for-sale-in-quezon-city/2017-at-9000-km-for-sale-in-aid7076972</t>
  </si>
  <si>
    <t>https://philkotse.com/kia-soluto-for-sale-in-manila/brand-new-2019-sedan-for-sale-in-aid7076592</t>
  </si>
  <si>
    <t>https://philkotse.com/kia-carnival-for-sale-in-pasig/sell-2010-automatic-diesel-in-aid7015242</t>
  </si>
  <si>
    <t>https://philkotse.com/kia-picanto-for-sale-in-pasig/2016-automatic-for-sale-aid7066382</t>
  </si>
  <si>
    <t>https://philkotse.com/kia-rio-for-sale-in-pateros/selling-white-2012-at-79000-km-aid7052502</t>
  </si>
  <si>
    <t>https://philkotse.com/kia-picanto-for-sale-in-paranaque/sell-2nd-hand-2014-hatchback-in-metro-manila-aid7047002</t>
  </si>
  <si>
    <t>https://philkotse.com/kia-k2500-for-sale-in-pasay/selling-brand-new-2019-in-aid7039113</t>
  </si>
  <si>
    <t>https://philkotse.com/kia-soluto-for-sale-in-pasay/brand-new-2019-for-sale-in-aid7038293</t>
  </si>
  <si>
    <t>https://philkotse.com/kia-carnival-for-sale-in-las-pinas/selling-2nd-hand-2012-automatic-diesel-in-metro-manila-aid7033182</t>
  </si>
  <si>
    <t>https://philkotse.com/kia-forte-for-sale-in-quezon-city/sell-black-2013-sedan-in-aid7017862</t>
  </si>
  <si>
    <t>https://philkotse.com/kia-picanto-for-sale-in-makati/2nd-hand-2015-hatchback-for-sale-in-aid7027892</t>
  </si>
  <si>
    <t>https://philkotse.com/kia-carens-for-sale-in-lemery164/2008-automatic-diesel-for-sale-aid6987033</t>
  </si>
  <si>
    <t>https://philkotse.com/kia-carens-for-sale-in-quezon-city/2007-automatic-diesel-for-sale-aid6986943</t>
  </si>
  <si>
    <t>https://philkotse.com/kia-sportage-for-sale-in-bacoor/selling-2nd-hand-2015-at-33013-km-aid6986933</t>
  </si>
  <si>
    <t>https://philkotse.com/kia-sorento-for-sale-in-makati/white-2013-at-45000-km-for-sale-in-aid6982362</t>
  </si>
  <si>
    <t>https://philkotse.com/kia-picanto-for-sale-in-calumpit/sell-2nd-hand-2014-hatchback-in-bulacan-aid6903982</t>
  </si>
  <si>
    <t>https://philkotse.com/kia-carnival-for-sale-in-pasig/2010-automatic-diesel-at-69000-km-for-sale-aid6939973</t>
  </si>
  <si>
    <t>https://philkotse.com/kia-sportage-for-sale-in-liloan463/selling-2009-in-liloan-aid6945692</t>
  </si>
  <si>
    <t>https://philkotse.com/kia-sorento-for-sale-in-las-pinas/sportage-2015-at-50000-km-for-sale-in-aid6623772</t>
  </si>
  <si>
    <t>https://philkotse.com/kia-k2700-for-sale-in-lipa/selling-white-2011-in-aid6928812</t>
  </si>
  <si>
    <t>https://philkotse.com/kia-optima-for-sale-in-las-pinas/white-2013-at-16000-km-for-sale-in-metro-manila-aid6923703</t>
  </si>
  <si>
    <t>https://philkotse.com/kia-sportage-for-sale-in-lemery164/sell-black-2008-at-85000-km-in-lemery-aid6923733</t>
  </si>
  <si>
    <t>https://philkotse.com/kia-sorento-for-sale-in-makati/2013-automatic-diesel-for-sale-in-aid6923853</t>
  </si>
  <si>
    <t>https://philkotse.com/kia-soluto-for-sale-in-mandaluyong/selling-brand-new-grey-2019-aid6875482</t>
  </si>
  <si>
    <t>https://philkotse.com/kia-picanto-for-sale-in-mandaluyong/selling-brand-new-hatchback-2019-aid6875292</t>
  </si>
  <si>
    <t>https://philkotse.com/kia-sorento-for-sale-in-lemery164/2nd-hand-suv-white-2013-for-sale-aid6158052</t>
  </si>
  <si>
    <t>https://philkotse.com/kia-sorento-for-sale-in-pasig/selling-2nd-hand-2008-automatic-black-aid6857272</t>
  </si>
  <si>
    <t>https://philkotse.com/kia-picanto-for-sale-in-pasig/selling-silver-2014-manual-at-30000-km-aid6857092</t>
  </si>
  <si>
    <t>https://philkotse.com/kia-picanto-for-sale-in-cebu-city/selling-2nd-hand-2015-at-60000-km-aid6859512</t>
  </si>
  <si>
    <t>https://philkotse.com/kia-carnival-for-sale-in-dumaguete/2nd-hand-grey-2007-for-sale-in-aid6849762</t>
  </si>
  <si>
    <t>https://philkotse.com/kia-picanto-for-sale-in-quezon1124/selling-gray-2013-gasoline-manual-in-quezon-aid6820143</t>
  </si>
  <si>
    <t>https://philkotse.com/kia-rio-for-sale-in-malolos/2nd-hand-white-2009-gasoline-manual-aid6821572</t>
  </si>
  <si>
    <t>https://philkotse.com/kia-sportage-for-sale-in-iguig/2nd-hand-silver-2010-automatic-in-aid6821123</t>
  </si>
  <si>
    <t>https://philkotse.com/kia-sorento-for-sale-in-pasig/2004-at-90000-km-for-sale-in-aid6834413</t>
  </si>
  <si>
    <t>https://philkotse.com/kia-carnival-for-sale-in-lipa/selling-black-2001-120000-km-in-aid6846973</t>
  </si>
  <si>
    <t>https://philkotse.com/kia-picanto-for-sale-in-carmona/sell-brown-2014-at-21000-km-in-aid6832642</t>
  </si>
  <si>
    <t>https://philkotse.com/kia-k2500-for-sale-in-quezon-city/2018-for-sale-aid6810532</t>
  </si>
  <si>
    <t>https://philkotse.com/kia-rio-for-sale-in-balingasag/2013-for-sale-aid6803723</t>
  </si>
  <si>
    <t>https://philkotse.com/kia-picanto-for-sale-in-lucena/ex-2017-for-sale-aid6803972</t>
  </si>
  <si>
    <t>https://philkotse.com/kia-sorento-for-sale-in-marikina/2005-lx-4x4-at-for-sale-aid6770652</t>
  </si>
  <si>
    <t>https://philkotse.com/kia-sorento-for-sale-in-baguio/2011-22-crdi-awd-diesel-at-for-sale-aid6480033</t>
  </si>
  <si>
    <t>https://philkotse.com/kia-soul-for-sale-in-akbar/2010-for-sale-aid6770032</t>
  </si>
  <si>
    <t>https://philkotse.com/kia-rio-for-sale-in-abra-de-ilog/2014-model-for-sale-aid6767832</t>
  </si>
  <si>
    <t>https://philkotse.com/kia-rio-for-sale-in-plaridel296/2009-for-sale-aid6760582</t>
  </si>
  <si>
    <t>https://philkotse.com/kia-carens-for-sale-in-quezon-city/2013-17-lx-4x2-for-sale-aid6742922</t>
  </si>
  <si>
    <t>https://philkotse.com/kia-sportage-for-sale-in-quezon-city/2016-crdi-20-4x2-diesel-at-for-sale-aid6743072</t>
  </si>
  <si>
    <t>https://philkotse.com/kia-rio-for-sale-in-santa-rosa796/2014-for-sale-aid6680053</t>
  </si>
  <si>
    <t>https://philkotse.com/kia-soul-for-sale-in-balaoan/2011-for-sale-aid6699423</t>
  </si>
  <si>
    <t>https://philkotse.com/kia-picanto-for-sale-in-makati/2017-12-for-sale-aid6682033</t>
  </si>
  <si>
    <t>https://philkotse.com/kia-picanto-for-sale-in-cavite-city/2015-mt-for-sale-aid6548572</t>
  </si>
  <si>
    <t>https://philkotse.com/kia-rio-for-sale-in-santa-rosa796/2014-for-sale-aid6680062</t>
  </si>
  <si>
    <t>https://philkotse.com/kia-picanto-for-sale-in-san-fernando1200/2011-for-sale-aid6670963</t>
  </si>
  <si>
    <t>https://philkotse.com/kia-picanto-for-sale-in-mabalacat/2015-for-sale-aid6635653</t>
  </si>
  <si>
    <t>https://philkotse.com/kia-picanto-for-sale-in-cabanatuan/2013-ex-for-sale-aid6623623</t>
  </si>
  <si>
    <t>https://philkotse.com/kia-pregio-for-sale-in-manila/2001-for-sale-aid6594632</t>
  </si>
  <si>
    <t>https://philkotse.com/kia-picanto-for-sale-in-quezon-city/selling-grey-2018-in-aid7083601</t>
  </si>
  <si>
    <t>https://philkotse.com/kia-soul-for-sale-in-makati/black-2017-manual-diesel-for-sale-in-aid7082491</t>
  </si>
  <si>
    <t>https://philkotse.com/kia-rio-for-sale-in-muntinlupa/grey-2015-for-sale-in-aid7080771</t>
  </si>
  <si>
    <t>https://philkotse.com/kia-sorento-for-sale-in-paranaque/selling-silver-2013-in-paraaque-aid7080461</t>
  </si>
  <si>
    <t>https://philkotse.com/kia-sportage-for-sale-in-muntinlupa/sell-red-2015-at-50000-km-aid7080351</t>
  </si>
  <si>
    <t>https://philkotse.com/kia-carens-for-sale-in-makati/2007-for-sale-in-aid7079591</t>
  </si>
  <si>
    <t>https://philkotse.com/kia-grand-carnival-for-sale-in-makati/2019-manual-gasoline-for-sale-in-aid7079191</t>
  </si>
  <si>
    <t>https://philkotse.com/kia-rio-for-sale-in-pavia/selling-2nd-hand-2014-hatchback-automatic-gasoline-at-70000-km-in-aid7079111</t>
  </si>
  <si>
    <t>https://philkotse.com/kia-grand-carnival-for-sale-in-manila/brand-new-2019-for-sale-in-aid7077941</t>
  </si>
  <si>
    <t>https://philkotse.com/kia-k2500-for-sale-in-pasay/2018-for-sale-in-aid7077881</t>
  </si>
  <si>
    <t>https://philkotse.com/kia-picanto-for-sale-in-san-pedro/selling-2016-at-10000-km-in-aid7076361</t>
  </si>
  <si>
    <t>https://philkotse.com/kia-rio-for-sale-in-lapu-lapu/2nd-hand-2012-for-sale-in-aid7076271</t>
  </si>
  <si>
    <t>https://philkotse.com/kia-sorento-for-sale-in-las-pinas/sell-2nd-hand-2006-automatic-diesel-at-27000-km-in-las-pias-aid7075801</t>
  </si>
  <si>
    <t>https://philkotse.com/kia-rio-for-sale-in-talisay486/selling-white-2014-automatic-gasoline-aid7074751</t>
  </si>
  <si>
    <t>https://philkotse.com/kia-sportage-for-sale-in-marikina/2015-for-sale-in-aid7074511</t>
  </si>
  <si>
    <t>https://philkotse.com/kia-k2700-for-sale-in-paranaque/2nd-hand-2014-for-sale-in-paraaque-aid7074181</t>
  </si>
  <si>
    <t>https://philkotse.com/kia-grand-carnival-for-sale-in-angeles/2017-automatic-diesel-for-sale-in-aid7073421</t>
  </si>
  <si>
    <t>https://philkotse.com/kia-rio-for-sale-in-mandaue/selling-2014-sedan-automatic-gasoline-in-aid7073411</t>
  </si>
  <si>
    <t>https://philkotse.com/kia-sorento-for-sale-in-las-pinas/2nd-hand-2006-at-22000-km-for-sale-aid7073021</t>
  </si>
  <si>
    <t>https://philkotse.com/kia-picanto-for-sale-in-lapu-lapu/2013-for-sale-in-aid7073011</t>
  </si>
  <si>
    <t>https://philkotse.com/kia-picanto-for-sale-in-pasig/2nd-hand-2016-for-sale-in-aid7072451</t>
  </si>
  <si>
    <t>https://philkotse.com/kia-carens-for-sale-in-bula349/2nd-hand-2009-manual-diesel-for-sale-in-bula-aid7072091</t>
  </si>
  <si>
    <t>https://philkotse.com/kia-sedona-for-sale-in-silang/selling-2nd-hand-2003-in-aid7071551</t>
  </si>
  <si>
    <t>https://philkotse.com/kia-sorento-for-sale-in-bogo/selling-automatic-gasoline-in-aid7071031</t>
  </si>
  <si>
    <t>https://philkotse.com/kia-soul-for-sale-in-quezon-city/selling-2nd-hand-2012-in-aid7070911</t>
  </si>
  <si>
    <t>https://philkotse.com/kia-picanto-for-sale-in-quezon-city/2011-for-sale-in-aid7070341</t>
  </si>
  <si>
    <t>https://philkotse.com/kia-picanto-for-sale-in-lapu-lapu/2nd-hand-2015-at-30000-km-for-sale-in-aid7070071</t>
  </si>
  <si>
    <t>https://philkotse.com/kia-sorento-for-sale-in-cebu-city/2nd-hand-2012-automatic-diesel-for-sale-in-aid7069951</t>
  </si>
  <si>
    <t>https://philkotse.com/kia-sorento-for-sale-in-cebu-city/2013-manual-diesel-for-sale-in-aid7069931</t>
  </si>
  <si>
    <t>https://philkotse.com/kia-picanto-for-sale-in-manila/2013-automatic-gasoline-for-sale-in-aid7069641</t>
  </si>
  <si>
    <t>https://philkotse.com/kia-picanto-for-sale-in-las-pinas/selling-2014-automatic-gasoline-in-las-pias-aid7068641</t>
  </si>
  <si>
    <t>https://philkotse.com/kia-sportage-for-sale-in-paranaque/selling-2nd-hand-2013-automatic-diesel-at-52300-km-in-paraaque-aid7068451</t>
  </si>
  <si>
    <t>https://philkotse.com/kia-rio-for-sale-in-san-pedro/2nd-hand-2016-for-sale-in-aid7068231</t>
  </si>
  <si>
    <t>https://philkotse.com/kia-carnival-for-sale-in-taal/2nd-hand-2012-for-sale-in-aid7068201</t>
  </si>
  <si>
    <t>https://philkotse.com/kia-rio-for-sale-in-kawit/sell-2nd-hand-2012-at-38500-km-in-aid7068001</t>
  </si>
  <si>
    <t>https://philkotse.com/kia-picanto-for-sale-in-cagayan-de-oro/2nd-hand-2016-manual-gasoline-for-sale-in-aid7067911</t>
  </si>
  <si>
    <t>https://philkotse.com/kia-sportage-for-sale-in-lapu-lapu/red-manual-diesel-for-sale-in-aid7067761</t>
  </si>
  <si>
    <t>https://philkotse.com/kia-rio-for-sale-in-davao-city/2014-manual-gasoline-for-sale-in-aid7067351</t>
  </si>
  <si>
    <t>https://philkotse.com/kia-picanto-for-sale-in-iligan/2011-manual-gasoline-for-sale-in-aid7067211</t>
  </si>
  <si>
    <t>https://philkotse.com/kia-carnival-for-sale-in-paranaque/2002-for-sale-in-paraaque-aid7066771</t>
  </si>
  <si>
    <t>https://philkotse.com/kia-grand-carnival-for-sale-in-las-pinas/2nd-hand-2018-at-10000-km-for-sale-aid7066261</t>
  </si>
  <si>
    <t>https://philkotse.com/kia-pregio-for-sale-in-quezon-city/2nd-hand-2002-manual-diesel-for-sale-in-aid7065741</t>
  </si>
  <si>
    <t>https://philkotse.com/kia-picanto-for-sale-in-quezon-city/selling-2nd-hand-2012-at-50000-km-in-aid7064411</t>
  </si>
  <si>
    <t>https://philkotse.com/kia-rio-for-sale-in-cebu-city/sell-brand-new-2016-sedan-at-20000-km-in-aid7064231</t>
  </si>
  <si>
    <t>https://philkotse.com/kia-sedona-for-sale-in-guagua/selling-2nd-hand-2005-in-aid7063651</t>
  </si>
  <si>
    <t>https://philkotse.com/kia-rio-for-sale-in-butuan/2nd-hand-2007-for-sale-in-aid7063311</t>
  </si>
  <si>
    <t>https://philkotse.com/kia-sportage-for-sale-in-manila/sell-brown-2014-in-aid7061801</t>
  </si>
  <si>
    <t>https://philkotse.com/kia-picanto-for-sale-in-quezon-city/selling-black-2017-automatic-gasoline-aid7061351</t>
  </si>
  <si>
    <t>https://philkotse.com/kia-forte-for-sale-in-quezon-city/selling-black-2013-automatic-gasoline-in-aid7061061</t>
  </si>
  <si>
    <t>https://philkotse.com/kia-besta-for-sale-in-caloocan/selling-van-for-sale-in-aid7060971</t>
  </si>
  <si>
    <t>https://philkotse.com/kia-sportage-for-sale-in-quezon-city/2nd-hand-2008-for-sale-in-aid7059971</t>
  </si>
  <si>
    <t>https://philkotse.com/kia-sportage-for-sale-in-paranaque/2nd-hand-2016-for-sale-in-paraaque-aid7059841</t>
  </si>
  <si>
    <t>https://philkotse.com/kia-sorento-for-sale-in-cebu-city/selling-2nd-hand-2012-at-40000-km-in-aid7059241</t>
  </si>
  <si>
    <t>https://philkotse.com/kia-soul-for-sale-in-paranaque/2011-for-sale-in-paraaque-aid7058861</t>
  </si>
  <si>
    <t>https://philkotse.com/kia-pregio-for-sale-in-santa-lucia/selling-2000-manual-diesel-in-aid7058751</t>
  </si>
  <si>
    <t>https://philkotse.com/kia-picanto-for-sale-in-san-mateo/2004-for-sale-in-aid7058651</t>
  </si>
  <si>
    <t>https://philkotse.com/kia-k2500-for-sale-in-angeles/sell-2nd-hand-2019-van-in-aid7058331</t>
  </si>
  <si>
    <t>https://philkotse.com/kia-carnival-for-sale-in-quezon-city/2nd-hand-2012-automatic-diesel-for-sale-in-aid7058181</t>
  </si>
  <si>
    <t>https://philkotse.com/kia-sorento-for-sale-in-pasay/2013-for-sale-in-aid7058151</t>
  </si>
  <si>
    <t>https://philkotse.com/kia-picanto-for-sale-in-quezon-city/2nd-hand-2018-for-sale-in-aid7057711</t>
  </si>
  <si>
    <t>https://philkotse.com/kia-sportage-for-sale-in-jasaan/selling-manual-diesel-in-aid7057401</t>
  </si>
  <si>
    <t>https://philkotse.com/kia-carnival-for-sale-in-san-juan/2nd-hand-2007-for-sale-in-aid7056741</t>
  </si>
  <si>
    <t>https://philkotse.com/kia-sportage-for-sale-in-paranaque/2nd-hand-2012-for-sale-in-paraaque-aid7056311</t>
  </si>
  <si>
    <t>https://philkotse.com/kia-soluto-for-sale-in-dasmarinas/brand-new-2019-automatic-gasoline-for-sale-in-dasmarias-aid7056261</t>
  </si>
  <si>
    <t>https://philkotse.com/kia-picanto-for-sale-in-makati/selling-2nd-hand-2011-in-aid7056031</t>
  </si>
  <si>
    <t>https://philkotse.com/kia-rio-for-sale-in-carmona/2014-manual-gasoline-for-sale-in-aid7055761</t>
  </si>
  <si>
    <t>https://philkotse.com/kia-picanto-for-sale-in-rodriguez/selling-2015-at-80000-km-in-aid7055741</t>
  </si>
  <si>
    <t>https://philkotse.com/kia-k2500-for-sale-in-manila/brand-new-2019-for-sale-in-aid7055081</t>
  </si>
  <si>
    <t>https://philkotse.com/kia-grand-carnival-for-sale-in-manila/2019-automatic-diesel-for-sale-in-aid7055061</t>
  </si>
  <si>
    <t>https://philkotse.com/kia-sportage-for-sale-in-quezon-city/white-2012-at-48000-km-for-sale-in-aid7054071</t>
  </si>
  <si>
    <t>https://philkotse.com/kia-sportage-for-sale-in-cebu-city/selling-2nd-hand-2009-in-aid7053831</t>
  </si>
  <si>
    <t>https://philkotse.com/kia-picanto-for-sale-in-liloan463/selling-2015-at-12000-km-in-liloan-aid7053541</t>
  </si>
  <si>
    <t>https://philkotse.com/kia-carens-for-sale-in-taguig/2nd-hand-2007-for-sale-in-aid7053421</t>
  </si>
  <si>
    <t>https://philkotse.com/kia-sportage-for-sale-in-mandaue/selling-2nd-hand-2006-in-aid7053311</t>
  </si>
  <si>
    <t>https://philkotse.com/kia-picanto-for-sale-in-magalang/selling-2012-at-18000-km-in-aid7053171</t>
  </si>
  <si>
    <t>https://philkotse.com/kia-sportage-for-sale-in-teresa/2007-manual-diesel-for-sale-in-aid7052571</t>
  </si>
  <si>
    <t>https://philkotse.com/kia-rio-for-sale-in-pateros/2nd-hand-2012-for-sale-in-aid7052391</t>
  </si>
  <si>
    <t>https://philkotse.com/kia-picanto-for-sale-in-marikina/2nd-hand-2018-for-sale-in-aid7051881</t>
  </si>
  <si>
    <t>https://philkotse.com/kia-carens-for-sale-in-paranaque/selling-2nd-hand-2009-in-paraaque-aid7051861</t>
  </si>
  <si>
    <t>https://philkotse.com/kia-picanto-for-sale-in-santa-rosa796/selling-2012-at-28000-km-in-santa-rosa-aid7051611</t>
  </si>
  <si>
    <t>https://philkotse.com/kia-carnival-for-sale-in-paranaque/2nd-hand-2012-automatic-diesel-for-sale-in-paraaque-aid7051271</t>
  </si>
  <si>
    <t>https://philkotse.com/kia-sportage-for-sale-in-taal/selling-2nd-hand-2009-automatic-diesel-at-67000-km-in-aid7051221</t>
  </si>
  <si>
    <t>https://philkotse.com/kia-soluto-for-sale-in-makati/selling-2019-manual-gasoline-in-aid7051061</t>
  </si>
  <si>
    <t>https://philkotse.com/kia-soluto-for-sale-in-makati/2019-for-sale-in-aid7050891</t>
  </si>
  <si>
    <t>https://philkotse.com/kia-sorento-for-sale-in-pasig/2011-for-sale-in-aid7050851</t>
  </si>
  <si>
    <t>https://philkotse.com/kia--for-sale-in-pasay/selling-panoramic-2019-manual-diesel-in-aid7050601</t>
  </si>
  <si>
    <t>https://philkotse.com/kia-carnival-for-sale-in-las-pinas/sell-2nd-hand-2016-at-40000-km-in-las-pias-aid7050391</t>
  </si>
  <si>
    <t>https://philkotse.com/kia-sportage-for-sale-in-cebu-city/selling-2nd-hand-2007-in-aid7050051</t>
  </si>
  <si>
    <t>https://philkotse.com/kia-rio-for-sale-in-manila/sell-silver-2015-in-aid7049631</t>
  </si>
  <si>
    <t>https://philkotse.com/kia-carnival-for-sale-in-manila/2010-for-sale-in-aid7049501</t>
  </si>
  <si>
    <t>https://philkotse.com/kia-sportage-for-sale-in-talisay486/2nd-hand-2009-automatic-diesel-for-sale-in-talisay-aid7049121</t>
  </si>
  <si>
    <t>https://philkotse.com/kia-rio-for-sale-in-marikina/2nd-hand-2012-manual-gasoline-for-sale-in-aid7048151</t>
  </si>
  <si>
    <t>https://philkotse.com/kia-sportage-for-sale-in-paranaque/grey-2011-for-sale-automatic-aid7047821</t>
  </si>
  <si>
    <t>https://philkotse.com/kia-rio-for-sale-in-manila/white-2011-for-sale-manual-aid7047761</t>
  </si>
  <si>
    <t>https://philkotse.com/kia-soul-for-sale-in-manila/sell-silver-2017-at-43426-km-in-aid7047631</t>
  </si>
  <si>
    <t>https://philkotse.com/kia-carens-for-sale-in-quezon-city/sell-black-2007-at-109000-km-aid7047091</t>
  </si>
  <si>
    <t>https://philkotse.com/kia-picanto-for-sale-in-tagbilaran/selling-white-2015-manual-gasoline-at-30000-km-in-aid7046501</t>
  </si>
  <si>
    <t>https://philkotse.com/kia-grand-carnival-for-sale-in-pasig/selling-red-2017-automatic-diesel-in-aid7046231</t>
  </si>
  <si>
    <t>https://philkotse.com/kia-picanto-for-sale-in-cagayan-de-oro/2nd-hand-2017-at-13000-km-for-sale-in-aid7046011</t>
  </si>
  <si>
    <t>https://philkotse.com/kia-picanto-for-sale-in-angeles/2nd-hand-2011-for-sale-in-aid7045791</t>
  </si>
  <si>
    <t>https://philkotse.com/kia-k2500-for-sale-in-quezon-city/brand-new-2019-manual-diesel-for-sale-in-aid7045221</t>
  </si>
  <si>
    <t>https://philkotse.com/kia-rio-for-sale-in-pasig/sell-2nd-hand-2015-hatchback-at-30000-km-in-aid7044891</t>
  </si>
  <si>
    <t>https://philkotse.com/kia-rio-for-sale-in-manila/selling-2015-manual-gasoline-in-aid7044661</t>
  </si>
  <si>
    <t>https://philkotse.com/kia-picanto-for-sale-in-manila/selling-2nd-hand-2012-in-aid7043811</t>
  </si>
  <si>
    <t>https://philkotse.com/kia-sportage-for-sale-in-quezon-city/selling-2015-automatic-gasoline-in-aid7043271</t>
  </si>
  <si>
    <t>https://philkotse.com/kia-sportage-for-sale-in-cebu-city/2009-for-sale-in-aid7043071</t>
  </si>
  <si>
    <t>https://philkotse.com/kia-sorento-for-sale-in-quezon-city/2nd-hand-2008-for-sale-in-aid7042781</t>
  </si>
  <si>
    <t>https://philkotse.com/kia-rio-for-sale-in-valenzuela/selling-2nd-hand-in-aid7042681</t>
  </si>
  <si>
    <t>https://philkotse.com/kia-carens-for-sale-in-baguio/2007-for-sale-in-aid7042371</t>
  </si>
  <si>
    <t>https://philkotse.com/kia-kc2700-for-sale-in-paranaque/selling-2003-manual-diesel-in-paraaque-aid7041061</t>
  </si>
  <si>
    <t>https://philkotse.com/kia-picanto-for-sale-in-morong/2nd-hand-2007-hatchback-at-manual-gasoline-for-sale-in-aid7040961</t>
  </si>
  <si>
    <t>https://philkotse.com/kia-pregio-for-sale-in-taguig/selling-2nd-hand-1997-in-aid7040691</t>
  </si>
  <si>
    <t>https://philkotse.com/kia-picanto-for-sale-in-morong/2005-manual-gasoline-for-sale-in-aid7040261</t>
  </si>
  <si>
    <t>https://philkotse.com/kia-picanto-for-sale-in-morong/2nd-hand-2005-hatchback-at-manual-gasoline-for-sale-in-aid7040211</t>
  </si>
  <si>
    <t>https://philkotse.com/kia-carens-for-sale-in-tagbilaran/2nd-hand-2009-at-90000-km-for-sale-aid7039931</t>
  </si>
  <si>
    <t>https://philkotse.com/kia-rio-for-sale-in-baybay/selling-brand-new-2017-at-24000-km-in-aid7039911</t>
  </si>
  <si>
    <t>https://philkotse.com/kia-sorento-for-sale-in-manila/selling-2014-automatic-diesel-in-aid7039881</t>
  </si>
  <si>
    <t>https://philkotse.com/kia-picanto-for-sale-in-abuyog/selling-2016-automatic-gasoline-in-aid7039871</t>
  </si>
  <si>
    <t>https://philkotse.com/kia-soluto-for-sale-in-quezon-city/brand-new-2019-manual-gasoline-for-sale-in-aid7039601</t>
  </si>
  <si>
    <t>https://philkotse.com/kia-rio-for-sale-in-talisay486/sell-grey-2013-in-talisay-aid7038501</t>
  </si>
  <si>
    <t>https://philkotse.com/kia-sorento-for-sale-in-manila/selling-silver-2014-at-10000-km-in-aid7036891</t>
  </si>
  <si>
    <t>https://philkotse.com/kia-picanto-for-sale-in-valenzuela/2008-for-sale-in-aid7036451</t>
  </si>
  <si>
    <t>https://philkotse.com/kia-picanto-for-sale-in-palayan/2016-automatic-gasoline-for-sale-in-aid7035781</t>
  </si>
  <si>
    <t>https://philkotse.com/kia-rio-for-sale-in-las-pinas/2nd-hand-2014-automatic-gasoline-for-sale-in-las-pias-aid7035311</t>
  </si>
  <si>
    <t>https://philkotse.com/kia-k2500-for-sale-in-manila/2019-manual-diesel-for-sale-in-aid7034881</t>
  </si>
  <si>
    <t>https://philkotse.com/kia-soluto-for-sale-in-makati/selling-2019-automatic-gasoline-in-aid7034851</t>
  </si>
  <si>
    <t>https://philkotse.com/kia-soluto-for-sale-in-manila/2019-manual-gasoline-for-sale-in-aid7034801</t>
  </si>
  <si>
    <t>https://philkotse.com/kia-carnival-for-sale-in-san-ildefonso298/2010-automatic-diesel-for-sale-in-san-ildefonso-aid7034701</t>
  </si>
  <si>
    <t>https://philkotse.com/kia-k2500-for-sale-in-makati/selling-brand-new-2019-in-aid7033811</t>
  </si>
  <si>
    <t>https://philkotse.com/kia-rio-for-sale-in-manila/selling-2nd-hand-2015-in-aid7033651</t>
  </si>
  <si>
    <t>https://philkotse.com/kia-soul-for-sale-in-mandaue/2nd-hand-2010-for-sale-in-aid7033581</t>
  </si>
  <si>
    <t>https://philkotse.com/kia-picanto-for-sale-in-makati/2nd-hand-2018-automatic-gasoline-for-sale-in-aid7033571</t>
  </si>
  <si>
    <t>https://philkotse.com/kia-picanto-for-sale-in-calapan/selling-2005-at-110000-km-in-aid7033191</t>
  </si>
  <si>
    <t>https://philkotse.com/kia-sportage-for-sale-in-dasmarinas/2nd-hand-1996-for-sale-in-dasmarias-aid7033151</t>
  </si>
  <si>
    <t>https://philkotse.com/kia-picanto-for-sale-in-mandaluyong/2nd-hand-2015-for-sale-in-aid7033031</t>
  </si>
  <si>
    <t>https://philkotse.com/kia-picanto-for-sale-in-pasay/2019-manual-gasoline-for-sale-in-aid7032891</t>
  </si>
  <si>
    <t>https://philkotse.com/kia-carens-for-sale-in-manila/sell-2nd-hand-2007-at-130000-km-in-aid7032721</t>
  </si>
  <si>
    <t>https://philkotse.com/kia-rio-for-sale-in-cainta/2nd-hand-2018-hatchback-at-automatic-gasoline-for-sale-in-aid7032691</t>
  </si>
  <si>
    <t>https://philkotse.com/kia-sorento-for-sale-in-makati/2019-for-sale-in-aid7032151</t>
  </si>
  <si>
    <t>https://philkotse.com/kia-sportage-for-sale-in-makati/brand-new-2019-automatic-diesel-for-sale-in-aid7032051</t>
  </si>
  <si>
    <t>https://philkotse.com/kia-picanto-for-sale-in-mandaue/2015-manual-gasoline-for-sale-in-aid7031971</t>
  </si>
  <si>
    <t>https://philkotse.com/kia-carnival-for-sale-in-makati/2019-for-sale-in-aid7031951</t>
  </si>
  <si>
    <t>https://philkotse.com/kia-carnival-for-sale-in-makati/2019-automatic-diesel-for-sale-in-aid7031501</t>
  </si>
  <si>
    <t>https://philkotse.com/kia-sorento-for-sale-in-cebu-city/2nd-hand-used-2014-for-sale-in-aid7031451</t>
  </si>
  <si>
    <t>https://philkotse.com/kia-stinger-for-sale-in-makati/brand-new-2019-automatic-diesel-for-sale-in-aid7031211</t>
  </si>
  <si>
    <t>https://philkotse.com/kia-rio-for-sale-in-makati/selling-2019-automatic-diesel-in-aid7031081</t>
  </si>
  <si>
    <t>https://philkotse.com/kia-soluto-for-sale-in-makati/2019-manual-gasoline-for-sale-in-aid7030531</t>
  </si>
  <si>
    <t>https://philkotse.com/kia-soluto-for-sale-in-makati/selling-2019-sedan-for-sale-in-aid7030421</t>
  </si>
  <si>
    <t>https://philkotse.com/kia-sorento-for-sale-in-makati/selling-2019-automatic-diesel-in-aid7030321</t>
  </si>
  <si>
    <t>https://philkotse.com/kia-soluto-for-sale-in-makati/selling-2019-manual-gasoline-in-aid7030311</t>
  </si>
  <si>
    <t>https://philkotse.com/kia-picanto-for-sale-in-makati/2015-automatic-gasoline-for-sale-in-aid7030291</t>
  </si>
  <si>
    <t>https://philkotse.com/kia-soluto-for-sale-in-makati/selling-2019-manual-diesel-in-aid7030161</t>
  </si>
  <si>
    <t>https://philkotse.com/kia-k2500-for-sale-in-makati/selling-2019-manual-diesel-in-aid7029961</t>
  </si>
  <si>
    <t>https://philkotse.com/kia-sorento-for-sale-in-makati/brand-new-2019-automatic-diesel-for-sale-in-aid7029791</t>
  </si>
  <si>
    <t>https://philkotse.com/kia-soluto-for-sale-in-makati/2019-automatic-gasoline-for-sale-in-aid7029741</t>
  </si>
  <si>
    <t>https://philkotse.com/kia-grand-carnival-for-sale-in-makati/selling-brand-new-2019-in-aid7029681</t>
  </si>
  <si>
    <t>https://philkotse.com/kia-sportage-for-sale-in-noveleta/2nd-hand-1997-for-sale-in-aid7028621</t>
  </si>
  <si>
    <t>https://philkotse.com/kia-carens-for-sale-in-san-pedro/selling-2008-automatic-diesel-in-aid7028581</t>
  </si>
  <si>
    <t>https://philkotse.com/kia-rio-for-sale-in-antipolo/2nd-hand-2011-automatic-gasoline-for-sale-in-aid7028411</t>
  </si>
  <si>
    <t>https://philkotse.com/kia-sorento-for-sale-in-paranaque/selling-2013-automatic-diesel-in-paraaque-aid7028171</t>
  </si>
  <si>
    <t>https://philkotse.com/kia-pregio-for-sale-in-manila/2nd-hand-2001-for-sale-in-aid7028101</t>
  </si>
  <si>
    <t>https://philkotse.com/kia-sorento-for-sale-in-talisay486/selling-2007-automatic-diesel-in-talisay-aid7028051</t>
  </si>
  <si>
    <t>https://philkotse.com/kia-carnival-for-sale-in-binangonan/selling-2nd-hand-2003-in-aid7026751</t>
  </si>
  <si>
    <t>https://philkotse.com/kia-rio-for-sale-in-lapu-lapu/2010-for-sale-in-aid7026271</t>
  </si>
  <si>
    <t>https://philkotse.com/kia-sorento-for-sale-in-santa-rosa796/selling-2014-automatic-diesel-in-santa-rosa-aid7025931</t>
  </si>
  <si>
    <t>https://philkotse.com/kia-rio-for-sale-in-quezon-city/2nd-hand-2013-manual-gasoline-for-sale-in-aid7025751</t>
  </si>
  <si>
    <t>https://philkotse.com/kia-picanto-for-sale-in-lapu-lapu/selling-2013-at-20000-km-in-aid7025411</t>
  </si>
  <si>
    <t>https://philkotse.com/kia-sorento-for-sale-in-mandaue/2nd-hand-2012-for-sale-in-aid7025351</t>
  </si>
  <si>
    <t>https://philkotse.com/kia-soluto-for-sale-in-quezon-city/2019-for-sale-in-aid7024991</t>
  </si>
  <si>
    <t>https://philkotse.com/kia-carens-for-sale-in-cabiao/selling-2012-automatic-diesel-in-aid7024911</t>
  </si>
  <si>
    <t>https://philkotse.com/kia-grand-carnival-for-sale-in-quezon-city/brand-new-2019-for-sale-in-aid7024841</t>
  </si>
  <si>
    <t>https://philkotse.com/kia-carens-for-sale-in-pasig/sell-2nd-hand-2014-at-45000-km-in-aid7024611</t>
  </si>
  <si>
    <t>https://philkotse.com/kia-sorento-for-sale-in-cebu-city/2013-manual-diesel-for-sale-in-aid7024531</t>
  </si>
  <si>
    <t>https://philkotse.com/kia-grand-carnival-for-sale-in-malabon/brand-new-2018-automatic-diesel-for-sale-in-aid7023751</t>
  </si>
  <si>
    <t>https://philkotse.com/kia-picanto-for-sale-in-talisay486/sell-2nd-hand-2018-manual-gasoline-at-6545-km-in-talisay-aid7023291</t>
  </si>
  <si>
    <t>https://philkotse.com/kia-grand-carnival-for-sale-in-makati/brand-new-2019-automatic-diesel-for-sale-in-aid7023231</t>
  </si>
  <si>
    <t>https://philkotse.com/kia-sportage-for-sale-in-pasig/selling-2nd-hand-2014-in-aid7023171</t>
  </si>
  <si>
    <t>https://philkotse.com/kia-rio-for-sale-in-marikina/sell-2nd-hand-2019-hatchback-in-aid7022681</t>
  </si>
  <si>
    <t>https://philkotse.com/kia-carnival-for-sale-in-muntinlupa/selling-2001-manual-diesel-in-aid7022511</t>
  </si>
  <si>
    <t>https://philkotse.com/kia-forte-for-sale-in-quezon-city/sell-2nd-hand-2013-automatic-gasoline-at-33622-km-in-aid7019681</t>
  </si>
  <si>
    <t>https://philkotse.com/kia-k2700-for-sale-in-tuba/2011-for-sale-in-aid7019651</t>
  </si>
  <si>
    <t>https://philkotse.com/kia-besta-for-sale-in-meycauayan/2007-manual-diesel-for-sale-in-aid7019401</t>
  </si>
  <si>
    <t>https://philkotse.com/kia-carens-for-sale-in-pasig/selling-2nd-hand-2014-in-aid7018931</t>
  </si>
  <si>
    <t>https://philkotse.com/kia-picanto-for-sale-in-cainta/2nd-hand-2014-at-32000-km-for-sale-aid7018501</t>
  </si>
  <si>
    <t>https://philkotse.com/kia-sportage-for-sale-in-cebu-city/2009-for-sale-in-aid7017991</t>
  </si>
  <si>
    <t>https://philkotse.com/kia-stinger-for-sale-in-pasay/2019-automatic-gasoline-for-sale-in-aid7017621</t>
  </si>
  <si>
    <t>https://philkotse.com/kia-stinger-for-sale-in-malabon/automatic-gasoline-for-sale-in-aid7017571</t>
  </si>
  <si>
    <t>https://philkotse.com/kia-forte-for-sale-in-quezon-city/2019-for-sale-aid7017301</t>
  </si>
  <si>
    <t>https://philkotse.com/kia-soluto-for-sale-in-quezon-city/selling-2019-automatic-gasoline-aid7017291</t>
  </si>
  <si>
    <t>https://philkotse.com/kia-sportage-for-sale-in-mandaue/2008-for-sale-in-aid7017001</t>
  </si>
  <si>
    <t>https://philkotse.com/kia-rio-for-sale-in-butuan/selling-2nd-hand-2016-at-24000-km-in-aid7016951</t>
  </si>
  <si>
    <t>https://philkotse.com/kia-soluto-for-sale-in-mandaluyong/2019-automatic-gasoline-for-sale-in-aid7016371</t>
  </si>
  <si>
    <t>https://philkotse.com/kia-carnival-for-sale-in-cagayan-de-oro/2008-automatic-diesel-for-sale-in-aid7016071</t>
  </si>
  <si>
    <t>https://philkotse.com/kia-rio-for-sale-in-pasig/selling-2nd-hand-2010-manual-gasoline-at-76000-km-in-aid7015541</t>
  </si>
  <si>
    <t>https://philkotse.com/kia-carnival-for-sale-in-pasig/selling-2010-at-69000-km-in-aid7015381</t>
  </si>
  <si>
    <t>https://philkotse.com/kia-sorento-for-sale-in-cebu-city/selling-2012-at-40000-km-in-aid7014841</t>
  </si>
  <si>
    <t>https://philkotse.com/kia-sorento-for-sale-in-cebu-city/selling-2nd-hand-2012-automatic-diesel-at-40000-km-in-aid7014321</t>
  </si>
  <si>
    <t>https://philkotse.com/kia-sportage-for-sale-in-malabon/brand-new-2019-for-sale-in-aid7014251</t>
  </si>
  <si>
    <t>https://philkotse.com/kia-grand-carnival-for-sale-in-manila/selling-2nd-hand-2017-in-aid7014221</t>
  </si>
  <si>
    <t>https://philkotse.com/kia-picanto-for-sale-in-manila/selling-red-2017-manual-gasoline-at-8445-km-aid7014011</t>
  </si>
  <si>
    <t>https://philkotse.com/kia-rio-for-sale-in-manila/selling-white-2016-manual-gasoline-aid7013991</t>
  </si>
  <si>
    <t>https://philkotse.com/kia-rio-for-sale-in-manila/sell-grey-2017-gasoline-automatic-aid7013921</t>
  </si>
  <si>
    <t>https://philkotse.com/kia-picanto-for-sale-in-talisay486/sell-grey-2012-at-10000-km-in-talisay-aid7013781</t>
  </si>
  <si>
    <t>https://philkotse.com/kia-sorento-for-sale-in-cebu-city/2013-for-sale-in-aid7012421</t>
  </si>
  <si>
    <t>https://philkotse.com/kia-picanto-for-sale-in-manila/sell-orange-2007-at-33400-km-aid7011841</t>
  </si>
  <si>
    <t>https://philkotse.com/kia-picanto-for-sale-in-makati/white-2017-for-sale-in-aid7011781</t>
  </si>
  <si>
    <t>https://philkotse.com/kia-soul-for-sale-in-makati/selling-green-2018-manual-diesel-at-13000-km-in-aid7011691</t>
  </si>
  <si>
    <t>https://philkotse.com/kia-carnival-for-sale-in-dasmarinas/2001-for-sale-in-dasmarias-aid7011391</t>
  </si>
  <si>
    <t>https://philkotse.com/kia-rio-for-sale-in-davao-city/selling-2013-hatchback-for-sale-in-aid7010861</t>
  </si>
  <si>
    <t>https://philkotse.com/kia-sportage-for-sale-in-san-fernando1200/automatic-gasoline-for-sale-in-san-fernando-aid7010821</t>
  </si>
  <si>
    <t>https://philkotse.com/kia-pregio-for-sale-in-quezon-city/selling-2nd-hand-2000-in-aid7009441</t>
  </si>
  <si>
    <t>https://philkotse.com/kia-picanto-for-sale-in-caloocan/selling-used-2014-in-aid7009431</t>
  </si>
  <si>
    <t>https://philkotse.com/kia-rio-for-sale-in-bacolod/used-2012-for-sale-in-aid7009381</t>
  </si>
  <si>
    <t>https://philkotse.com/kia-sorento-for-sale-in-marikina/selling-2nd-hand-2014-in-aid7009351</t>
  </si>
  <si>
    <t>https://philkotse.com/kia-rio-for-sale-in-cebu-city/2nd-hand-2015-for-sale-in-aid7008861</t>
  </si>
  <si>
    <t>https://philkotse.com/kia-picanto-for-sale-in-makati/2015-automatic-gasoline-for-sale-in-aid7008661</t>
  </si>
  <si>
    <t>https://philkotse.com/kia-carnival-for-sale-in-quezon-city/sell-2013-at-110000-km-in-aid7008451</t>
  </si>
  <si>
    <t>https://philkotse.com/kia-picanto-for-sale-in-cagayan-de-oro/selling-2016-automatic-gasoline-in-aid7008371</t>
  </si>
  <si>
    <t>https://philkotse.com/kia-soluto-for-sale-in-makati/selling-brand-new-automatic-gasoline-in-aid7008001</t>
  </si>
  <si>
    <t>https://philkotse.com/kia-picanto-for-sale-in-bacong/sell-2nd-hand-2016-automatic-gasoline-at-50000-km-in-aid7007941</t>
  </si>
  <si>
    <t>https://philkotse.com/kia-sportage-for-sale-in-lipa/2019-for-sale-in-aid7007191</t>
  </si>
  <si>
    <t>https://philkotse.com/kia-sorento-for-sale-in-cebu-city/2nd-hand-2013-for-sale-in-aid7007141</t>
  </si>
  <si>
    <t>https://philkotse.com/kia-sorento-for-sale-in-lipa/used-2013-automatic-diesel-for-sale-in-aid7006941</t>
  </si>
  <si>
    <t>https://philkotse.com/kia-rio-for-sale-in-makati/selling-2015-hatchback-for-sale-in-aid7006781</t>
  </si>
  <si>
    <t>https://philkotse.com/kia-sportage-for-sale-in-liloan463/2nd-hand-for-sale-in-liloan-aid7006791</t>
  </si>
  <si>
    <t>https://philkotse.com/kia--for-sale-in-marikina/used-panoramic-2007-for-sale-in-aid7006671</t>
  </si>
  <si>
    <t>https://philkotse.com/kia-sportage-for-sale-in-paranaque/2012-automatic-gasoline-for-sale-in-paraaque-aid7006481</t>
  </si>
  <si>
    <t>https://philkotse.com/kia-grand-carnival-for-sale-in-quezon-city/brand-new-2019-automatic-diesel-for-sale-aid7005831</t>
  </si>
  <si>
    <t>https://philkotse.com/kia-sportage-for-sale-in-quezon-city/selling-2019-automatic-diesel-aid7005661</t>
  </si>
  <si>
    <t>https://philkotse.com/kia-sorento-for-sale-in-quezon-city/selling-2019-automatic-diesel-aid7005641</t>
  </si>
  <si>
    <t>https://philkotse.com/kia-picanto-for-sale-in-quezon-city/selling-2019-manual-gasoline-aid7005651</t>
  </si>
  <si>
    <t>https://philkotse.com/kia-rio-for-sale-in-quezon-city/selling-2019-automatic-gasoline-aid7005631</t>
  </si>
  <si>
    <t>https://philkotse.com/kia-grand-carnival-for-sale-in-quezon-city/2019-automatic-diesel-for-sale-aid7005621</t>
  </si>
  <si>
    <t>https://philkotse.com/kia-picanto-for-sale-in-quezon-city/white-2017-manual-gasoline-for-sale-aid7005571</t>
  </si>
  <si>
    <t>https://philkotse.com/kia-rio-for-sale-in-quezon-city/selling-brown-2015-in-aid7005511</t>
  </si>
  <si>
    <t>https://philkotse.com/kia-sportage-for-sale-in-manila/black-2014-at-37000-km-for-sale-aid7005461</t>
  </si>
  <si>
    <t>https://philkotse.com/kia-picanto-for-sale-in-san-mateo/2015-automatic-gasoline-for-sale-in-aid7005291</t>
  </si>
  <si>
    <t>https://philkotse.com/kia-rio-for-sale-in-ormoc/sell-2nd-hand-2013-automatic-gasoline-in-aid7004921</t>
  </si>
  <si>
    <t>https://philkotse.com/kia-rio-for-sale-in-lapu-lapu/selling-used-2015-in-aid7004281</t>
  </si>
  <si>
    <t>https://philkotse.com/kia-carnival-for-sale-in-manila/brand-new-2020-for-sale-in-aid7003641</t>
  </si>
  <si>
    <t>https://philkotse.com/kia-sportage-for-sale-in-carmona/used-1996-for-sale-in-aid7003581</t>
  </si>
  <si>
    <t>https://philkotse.com/kia-soul-for-sale-in-caloocan/selling-2011-automatic-gasoline-in-aid7003561</t>
  </si>
  <si>
    <t>https://philkotse.com/kia-rio-for-sale-in-angeles/white-2010-for-sale-in-aid7003421</t>
  </si>
  <si>
    <t>https://philkotse.com/kia-picanto-for-sale-in-cainta/selling-black-2016-in-aid7003161</t>
  </si>
  <si>
    <t>https://philkotse.com/kia-picanto-for-sale-in-manila/selling-2nd-hand-2011-in-aid7003151</t>
  </si>
  <si>
    <t>https://philkotse.com/kia-k2700-for-sale-in-las-pinas/selling-2nd-hand-2017-in-las-pias-aid7002181</t>
  </si>
  <si>
    <t>https://philkotse.com/kia-carens-for-sale-in-las-pinas/2nd-hand-2011-for-sale-in-las-pias-aid7001861</t>
  </si>
  <si>
    <t>https://philkotse.com/kia-rio-for-sale-in-mandaue/2014-sedan-manual-gasoline-for-sale-in-aid7001791</t>
  </si>
  <si>
    <t>https://philkotse.com/kia-rio-for-sale-in-mandaluyong/selling-silver-2019-manual-gasoline-aid7001421</t>
  </si>
  <si>
    <t>https://philkotse.com/kia-soluto-for-sale-in-mandaluyong/brand-new-2019-manual-gasoline-for-sale-aid7001401</t>
  </si>
  <si>
    <t>https://philkotse.com/kia-grand-carnival-for-sale-in-pasig/red-2017-for-sale-in-aid7001411</t>
  </si>
  <si>
    <t>https://philkotse.com/kia-stinger-for-sale-in-mandaluyong/brand-new-white-2019-for-sale-aid7001271</t>
  </si>
  <si>
    <t>https://philkotse.com/kia-picanto-for-sale-in-mandaluyong/white-2019-automatic-gasoline-for-sale-aid7001131</t>
  </si>
  <si>
    <t>https://philkotse.com/kia-rio-for-sale-in-paranaque/sell-2010-at-91000-km-in-paraaque-aid7000891</t>
  </si>
  <si>
    <t>https://philkotse.com/kia-stinger-for-sale-in-las-pinas/brand-new-for-sale-in-las-pias-aid7000741</t>
  </si>
  <si>
    <t>https://philkotse.com/kia-sportage-for-sale-in-mabalacat/sell-2nd-hand-2011-automatic-gasoline-in-aid7000691</t>
  </si>
  <si>
    <t>https://philkotse.com/kia-grand-carnival-for-sale-in-manila/selling-brand-new-2019-in-aid7000491</t>
  </si>
  <si>
    <t>https://philkotse.com/kia-k2500-for-sale-in-manila/selling-brand-new-2019-in-aid7000471</t>
  </si>
  <si>
    <t>https://philkotse.com/kia-sportage-for-sale-in-lapu-lapu/2008-for-sale-in-aid7000171</t>
  </si>
  <si>
    <t>https://philkotse.com/kia-carnival-for-sale-in-pasig/selling-2nd-hand-2017-in-aid6999791</t>
  </si>
  <si>
    <t>https://philkotse.com/kia-k2500-for-sale-in-mexico/2018-manual-diesel-for-sale-in-aid6999661</t>
  </si>
  <si>
    <t>https://philkotse.com/kia-sorento-for-sale-in-pasay/2014-automatic-diesel-for-sale-in-aid6996161</t>
  </si>
  <si>
    <t>https://philkotse.com/kia-sportage-for-sale-in-quezon-city/selling-2nd-hand-2008-in-aid6995271</t>
  </si>
  <si>
    <t>https://philkotse.com/kia-sportage-for-sale-in-cebu-city/selling-2013-automatic-diesel-in-aid6995141</t>
  </si>
  <si>
    <t>https://philkotse.com/kia-sorento-for-sale-in-manila/2013-for-sale-in-aid6994481</t>
  </si>
  <si>
    <t>https://philkotse.com/kia-rio-for-sale-in-quezon-city/sell-2nd-hand-2014-hatchback-automatic-gasoline-at-40000-km-in-aid6994351</t>
  </si>
  <si>
    <t>https://philkotse.com/kia-sportage-for-sale-in-cebu-city/2010-automatic-diesel-for-sale-in-aid6993591</t>
  </si>
  <si>
    <t>https://philkotse.com/kia-forte-for-sale-in-pasig/2017-hatchback-for-sale-in-aid6993311</t>
  </si>
  <si>
    <t>https://philkotse.com/kia-k2700-for-sale-in-gapan/2002-for-sale-in-aid6993211</t>
  </si>
  <si>
    <t>https://philkotse.com/kia-rio-for-sale-in-cebu-city/2nd-hand-2015-for-sale-in-aid6992831</t>
  </si>
  <si>
    <t>https://philkotse.com/kia-rio-for-sale-in-cebu-city/2nd-hand-2010-for-sale-in-aid6992771</t>
  </si>
  <si>
    <t>https://philkotse.com/kia-rio-for-sale-in-cordova/2010-automatic-gasoline-for-sale-in-aid6992481</t>
  </si>
  <si>
    <t>https://philkotse.com/kia-rio-for-sale-in-calasiao/selling-2nd-hand-2016-in-aid6992351</t>
  </si>
  <si>
    <t>https://philkotse.com/kia-k2500-for-sale-in-makati/brand-new-2019-manual-gasoline-for-sale-in-aid6992311</t>
  </si>
  <si>
    <t>https://philkotse.com/kia--for-sale-in-makati/brand-new-panoramic-manual-diesel-for-sale-in-aid6992211</t>
  </si>
  <si>
    <t>https://philkotse.com/kia-grand-carnival-for-sale-in-angeles/sell-2nd-hand-2017-in-aid6992021</t>
  </si>
  <si>
    <t>https://philkotse.com/kia-soluto-for-sale-in-makati/selling-brand-new-automatic-gasoline-in-aid6991871</t>
  </si>
  <si>
    <t>https://philkotse.com/kia-rio-for-sale-in-mandaluyong/selling-2018-hatchback-for-sale-in-aid6991791</t>
  </si>
  <si>
    <t>https://philkotse.com/kia-grand-carnival-for-sale-in-makati/selling-2019-automatic-diesel-in-aid6991751</t>
  </si>
  <si>
    <t>https://philkotse.com/kia-grand-carnival-for-sale-in-makati/brand-new-2019-for-sale-in-aid6991731</t>
  </si>
  <si>
    <t>https://philkotse.com/kia-grand-carnival-for-sale-in-manila/selling-brand-new-2019-automatic-diesel-in-aid6991711</t>
  </si>
  <si>
    <t>https://philkotse.com/kia-stinger-for-sale-in-makati/brand-new-for-sale-in-aid6991651</t>
  </si>
  <si>
    <t>https://philkotse.com/kia-rio-for-sale-in-general-trias/selling-used-2014-at-60000-km-in-aid6991591</t>
  </si>
  <si>
    <t>https://philkotse.com/kia-soluto-for-sale-in-manila/brand-new-2019-for-sale-in-aid6991351</t>
  </si>
  <si>
    <t>https://philkotse.com/kia-soluto-for-sale-in-makati/selling-brand-new-automatic-gasoline-in-aid6991241</t>
  </si>
  <si>
    <t>https://philkotse.com/kia-k2500-for-sale-in-pasay/brand-new-manual-diesel-for-sale-in-aid6991071</t>
  </si>
  <si>
    <t>https://philkotse.com/kia-picanto-for-sale-in-quezon-city/2013-for-sale-in-aid6991021</t>
  </si>
  <si>
    <t>https://philkotse.com/kia-sorento-for-sale-in-makati/2013-for-sale-in-aid6989841</t>
  </si>
  <si>
    <t>https://philkotse.com/kia-picanto-for-sale-in-caloocan/2015-for-sale-in-aid6989781</t>
  </si>
  <si>
    <t>https://philkotse.com/kia-sorento-for-sale-in-cebu-city/2012-automatic-diesel-for-sale-in-aid6988951</t>
  </si>
  <si>
    <t>https://philkotse.com/kia-sportage-for-sale-in-cebu-city/selling-2009-automatic-diesel-in-aid6988931</t>
  </si>
  <si>
    <t>https://philkotse.com/kia-carens-for-sale-in-pasig/2014-manual-diesel-for-sale-in-aid6987711</t>
  </si>
  <si>
    <t>https://philkotse.com/kia-sportage-for-sale-in-lapu-lapu/selling-2005-manual-gasoline-in-aid6987131</t>
  </si>
  <si>
    <t>https://philkotse.com/kia-sedona-for-sale-in-bauan/2002-for-sale-in-aid6985951</t>
  </si>
  <si>
    <t>https://philkotse.com/kia-k2500-for-sale-in-malabon/brand-new-2018-for-sale-in-aid6985131</t>
  </si>
  <si>
    <t>https://philkotse.com/kia-picanto-for-sale-in-taguig/2011-for-sale-in-aid6984701</t>
  </si>
  <si>
    <t>https://philkotse.com/kia-soul-for-sale-in-makati/selling-2nd-hand-2010-at-60000-km-in-aid6984491</t>
  </si>
  <si>
    <t>https://philkotse.com/kia--for-sale-in-pasay/selling-brand-new-panoramic-in-aid6984451</t>
  </si>
  <si>
    <t>https://philkotse.com/kia-grand-carnival-for-sale-in-makati/brand-new-for-sale-in-aid6984421</t>
  </si>
  <si>
    <t>https://philkotse.com/kia-soluto-for-sale-in-makati/selling-brand-new-2019-manual-gasoline-in-aid6984371</t>
  </si>
  <si>
    <t>https://philkotse.com/kia--for-sale-in-makati/brand-new-panoramic-manual-diesel-for-sale-in-aid6984381</t>
  </si>
  <si>
    <t>https://philkotse.com/kia-sportage-for-sale-in-quezon-city/selling-2nd-hand-2018-automatic-diesel-at-10000-km-in-aid6984191</t>
  </si>
  <si>
    <t>https://philkotse.com/kia-carens-for-sale-in-pasig/selling-2013-automatic-diesel-in-aid6984161</t>
  </si>
  <si>
    <t>https://philkotse.com/kia-sorento-for-sale-in-subic/selling-2011-automatic-diesel-in-aid6984071</t>
  </si>
  <si>
    <t>https://philkotse.com/kia-sportage-for-sale-in-manila/selling-white-2014-automatic-gasoline-in-aid6982261</t>
  </si>
  <si>
    <t>https://philkotse.com/kia-besta-for-sale-in-baguio/2nd-hand-2006-for-sale-in-aid6981701</t>
  </si>
  <si>
    <t>https://philkotse.com/kia-picanto-for-sale-in-obando/2017-manual-gasoline-for-sale-in-aid6981521</t>
  </si>
  <si>
    <t>https://philkotse.com/kia-picanto-for-sale-in-quezon-city/2007-for-sale-in-aid6980801</t>
  </si>
  <si>
    <t>https://philkotse.com/kia-carnival-for-sale-in-quezon-city/selling-used-2014-automatic-diesel-in-aid6980231</t>
  </si>
  <si>
    <t>https://philkotse.com/kia-rio-for-sale-in-zamboanga-city1635/2014-automatic-gasoline-for-sale-in-zamboanga-city-aid6980091</t>
  </si>
  <si>
    <t>https://philkotse.com/kia-sportage-for-sale-in-baguio/selling-2012-automatic-gasoline-in-aid6979351</t>
  </si>
  <si>
    <t>https://philkotse.com/kia-rio-for-sale-in-quezon-city/2012-automatic-gasoline-for-sale-in-aid6979281</t>
  </si>
  <si>
    <t>https://philkotse.com/kia-picanto-for-sale-in-caloocan/2014-manual-gasoline-for-sale-in-aid6979201</t>
  </si>
  <si>
    <t>https://philkotse.com/kia-sorento-for-sale-in-pasig/2004-automatic-gasoline-for-sale-in-aid6979111</t>
  </si>
  <si>
    <t>https://philkotse.com/kia-carens-for-sale-in-las-pinas/used-2014-for-sale-in-las-pias-aid6979091</t>
  </si>
  <si>
    <t>https://philkotse.com/kia-sorento-for-sale-in-manila/sell-silver-2007-automatic-diesel-at-106000-km-aid6977011</t>
  </si>
  <si>
    <t>https://philkotse.com/kia-rio-for-sale-in-cebu-city/white-2010-at-79000-km-for-sale-in-cebu-aid6976981</t>
  </si>
  <si>
    <t>https://philkotse.com/kia-rio-for-sale-in-cebu-city/sell-white-2016-automatic-gasoline-at-44000-km-aid6976961</t>
  </si>
  <si>
    <t>https://philkotse.com/kia-rio-for-sale-in-hagonoy/used-2016-for-sale-in-aid6976511</t>
  </si>
  <si>
    <t>https://philkotse.com/kia-carnival-for-sale-in-cainta/selling-2007-automatic-diesel-in-aid6976201</t>
  </si>
  <si>
    <t>https://philkotse.com/kia-sorento-for-sale-in-paranaque/2013-automatic-diesel-for-sale-in-paraaque-aid6976041</t>
  </si>
  <si>
    <t>https://philkotse.com/kia-rio-for-sale-in-talisay486/2014-automatic-gasoline-for-sale-in-talisay-aid6973901</t>
  </si>
  <si>
    <t>https://philkotse.com/kia-besta-for-sale-in-legazpi/selling-1999-van-for-sale-in-aid6973681</t>
  </si>
  <si>
    <t>https://philkotse.com/kia-rio-for-sale-in-quezon-city/2014-for-sale-in-aid6973591</t>
  </si>
  <si>
    <t>https://philkotse.com/kia-rio-for-sale-in-quezon-city/sell-used-2017-in-aid6972691</t>
  </si>
  <si>
    <t>https://philkotse.com/kia-picanto-for-sale-in-paranaque/2015-manual-gasoline-for-sale-in-paraaque-aid6972631</t>
  </si>
  <si>
    <t>https://philkotse.com/kia-rio-for-sale-in-lipa/selling-2013-manual-gasoline-in-aid6972291</t>
  </si>
  <si>
    <t>https://philkotse.com/kia-picanto-for-sale-in-cagayan-de-oro/2017-at-30000-km-for-sale-in-aid6971971</t>
  </si>
  <si>
    <t>https://philkotse.com/kia-sportage-for-sale-in-mandaue/2009-automatic-diesel-for-sale-in-aid6971821</t>
  </si>
  <si>
    <t>https://philkotse.com/kia-sorento-for-sale-in-mandaue/2nd-hand-2015-automatic-diesel-for-sale-in-aid6971381</t>
  </si>
  <si>
    <t>https://philkotse.com/kia-picanto-for-sale-in-santa-rosa796/sell-2nd-hand-2016-automatic-gasoline-in-santa-rosa-aid6971151</t>
  </si>
  <si>
    <t>https://philkotse.com/kia-pregio-for-sale-in-manila/selling-2nd-hand-in-aid6970861</t>
  </si>
  <si>
    <t>https://philkotse.com/kia-sorento-for-sale-in-baguio/used-2011-for-sale-in-aid6970281</t>
  </si>
  <si>
    <t>https://philkotse.com/kia-sportage-for-sale-in-manila/1997-for-sale-in-aid6969881</t>
  </si>
  <si>
    <t>https://philkotse.com/kia-picanto-for-sale-in-butuan/selling-used-2013-in-aid6969071</t>
  </si>
  <si>
    <t>https://philkotse.com/kia-picanto-for-sale-in-cagayan-de-oro/used-2017-for-sale-in-aid6968891</t>
  </si>
  <si>
    <t>https://philkotse.com/kia-sportage-for-sale-in-cebu-city/2010-automatic-diesel-for-sale-in-aid6968631</t>
  </si>
  <si>
    <t>https://philkotse.com/kia-carnival-for-sale-in-general-mariano-alvarez/2002-automatic-diesel-for-sale-in-aid6968601</t>
  </si>
  <si>
    <t>https://philkotse.com/kia-carnival-for-sale-in-paranaque/sell-2nd-hand-2013-automatic-diesel-at-40000-km-in-paraaque-aid6968211</t>
  </si>
  <si>
    <t>https://philkotse.com/kia-picanto-for-sale-in-quezon-city/used-2013-for-sale-in-aid6968061</t>
  </si>
  <si>
    <t>https://philkotse.com/kia-sportage-for-sale-in-manila/silver-2008-automatic-diesel-for-sale-aid6967741</t>
  </si>
  <si>
    <t>https://philkotse.com/kia-soluto-for-sale-in-pasay/brand-new-2019-automatic-gasoline-for-sale-in-aid6966731</t>
  </si>
  <si>
    <t>https://philkotse.com/kia-carnival-for-sale-in-quezon-city/2012-for-sale-in-aid6966471</t>
  </si>
  <si>
    <t>https://philkotse.com/kia-k2700-for-sale-in-quezon-city/2nd-hand-2017-for-sale-in-aid6965711</t>
  </si>
  <si>
    <t>https://philkotse.com/kia-mohave-for-sale-in-quezon-city/sell-2nd-hand-2011-automatic-diesel-at-60000-km-in-aid6965451</t>
  </si>
  <si>
    <t>https://philkotse.com/kia-soul-for-sale-in-quezon-city/2016-manual-diesel-for-sale-in-aid6965411</t>
  </si>
  <si>
    <t>https://philkotse.com/kia-pregio-for-sale-in-marikina/selling-2nd-hand-2003-in-aid6965171</t>
  </si>
  <si>
    <t>https://philkotse.com/kia-carnival-for-sale-in-bacolod/2016-automatic-diesel-for-sale-in-aid6965121</t>
  </si>
  <si>
    <t>https://philkotse.com/kia-pregio-for-sale-in-lemery164/2nd-hand-for-sale-in-lemery-aid6965081</t>
  </si>
  <si>
    <t>https://philkotse.com/kia-sportage-for-sale-in-paranaque/2012-automatic-gasoline-for-sale-in-paraaque-aid6963161</t>
  </si>
  <si>
    <t>https://philkotse.com/kia-carnival-for-sale-in-quezon-city/2nd-hand-2012-at-30000-km-for-sale-aid6962891</t>
  </si>
  <si>
    <t>https://philkotse.com/kia-besta-for-sale-in-ajuy/selling-van-manual-diesel-in-aid6962411</t>
  </si>
  <si>
    <t>https://philkotse.com/kia-rio-for-sale-in-quezon-city/selling-2009-at-130000-km-in-aid6962161</t>
  </si>
  <si>
    <t>https://philkotse.com/kia-sportage-for-sale-in-cebu-city/selling-2008-automatic-diesel-in-aid6960171</t>
  </si>
  <si>
    <t>https://philkotse.com/kia-soul-for-sale-in-taguig/sell-2nd-hand-2010-automatic-gasoline-at-60000-km-in-aid6958851</t>
  </si>
  <si>
    <t>https://philkotse.com/kia-picanto-for-sale-in-pasig/sell-2nd-hand-2016-at-28500-km-in-aid6958641</t>
  </si>
  <si>
    <t>https://philkotse.com/kia-rio-for-sale-in-butuan/selling-2011-manual-gasoline-in-aid6958611</t>
  </si>
  <si>
    <t>https://philkotse.com/kia-sportage-for-sale-in-mabalacat/selling-2nd-hand-2014-in-aid6958111</t>
  </si>
  <si>
    <t>https://philkotse.com/kia-picanto-for-sale-in-imus/2nd-hand-2015-manual-gasoline-for-sale-in-aid6957071</t>
  </si>
  <si>
    <t>https://philkotse.com/kia-k2700-for-sale-in-manila/2012-manual-diesel-for-sale-in-aid6956181</t>
  </si>
  <si>
    <t>https://philkotse.com/kia-picanto-for-sale-in-quezon-city/2nd-hand-2013-manual-gasoline-for-sale-in-aid6956021</t>
  </si>
  <si>
    <t>https://philkotse.com/kia-sorento-for-sale-in-las-pinas/2nd-hand-2010-for-sale-in-las-pias-aid6955791</t>
  </si>
  <si>
    <t>https://philkotse.com/kia-sorento-for-sale-in-daraga/2nd-hand-2012-automatic-gasoline-for-sale-in-aid6954871</t>
  </si>
  <si>
    <t>https://philkotse.com/kia-carnival-for-sale-in-pasay/brand-new-2019-automatic-diesel-for-sale-in-aid6953011</t>
  </si>
  <si>
    <t>https://philkotse.com/kia-picanto-for-sale-in-pateros/selling-2nd-hand-2005-in-aid6952091</t>
  </si>
  <si>
    <t>https://philkotse.com/kia-soluto-for-sale-in-quezon-city/brand-new-2019-manual-gasoline-for-sale-in-aid6951851</t>
  </si>
  <si>
    <t>https://philkotse.com/kia-grand-carnival-for-sale-in-taguig/2019-for-sale-in-aid6951161</t>
  </si>
  <si>
    <t>https://philkotse.com/kia-picanto-for-sale-in-paranaque/2016-for-sale-in-paraaque-aid6951151</t>
  </si>
  <si>
    <t>https://philkotse.com/kia-carnival-for-sale-in-manila/selling-2010-automatic-diesel-aid6950631</t>
  </si>
  <si>
    <t>https://philkotse.com/kia-soul-for-sale-in-pasig/selling-2nd-hand-2016-at-29000-km-in-aid6949551</t>
  </si>
  <si>
    <t>https://philkotse.com/kia-sorento-for-sale-in-mandaue/2015-automatic-diesel-for-sale-in-aid6949241</t>
  </si>
  <si>
    <t>https://philkotse.com/kia-sorento-for-sale-in-cebu-city/2nd-hand-2009-for-sale-in-aid6949191</t>
  </si>
  <si>
    <t>https://philkotse.com/kia-rio-for-sale-in-quezon-city/sell-2012-sedan-automatic-gasoline-at-52000-km-in-aid6948201</t>
  </si>
  <si>
    <t>https://philkotse.com/kia-rio-for-sale-in-davao-city/selling-2013-hatchback-automatic-gasoline-in-aid6947251</t>
  </si>
  <si>
    <t>https://philkotse.com/kia-rio-for-sale-in-cagayan-de-oro/2nd-hand-2013-manual-gasoline-for-sale-in-aid6947201</t>
  </si>
  <si>
    <t>https://philkotse.com/kia-carens-for-sale-in-marikina/2015-automatic-diesel-for-sale-in-aid6946981</t>
  </si>
  <si>
    <t>https://philkotse.com/kia-picanto-for-sale-in-pasig/2nd-hand-2016-for-sale-in-aid6946681</t>
  </si>
  <si>
    <t>https://philkotse.com/kia-sportage-for-sale-in-cebu-city/2nd-hand-2013-for-sale-in-aid6946581</t>
  </si>
  <si>
    <t>https://philkotse.com/kia-rio-for-sale-in-talisay486/2nd-hand-2014-hatchback-automatic-gasoline-for-sale-in-talisay-aid6946501</t>
  </si>
  <si>
    <t>https://philkotse.com/kia-kc2700-for-sale-in-manila/selling-2nd-hand-2003-van-manual-diesel-at-80000-km-in-aid6945101</t>
  </si>
  <si>
    <t>https://philkotse.com/kia-picanto-for-sale-in-balagtas/2017-for-sale-in-bulakan-aid6945081</t>
  </si>
  <si>
    <t>https://philkotse.com/kia-rio-for-sale-in-tuguegarao/2nd-hand-2014-for-sale-in-aid6944081</t>
  </si>
  <si>
    <t>https://philkotse.com/kia-rio-for-sale-in-calamba773/2nd-hand-2016-for-sale-in-calamba-aid6943921</t>
  </si>
  <si>
    <t>https://philkotse.com/kia-sorento-for-sale-in-taguig/2011-automatic-diesel-for-sale-in-aid6943631</t>
  </si>
  <si>
    <t>https://philkotse.com/kia-pregio-for-sale-in-lipa/1997-manual-diesel-for-sale-in-aid6941801</t>
  </si>
  <si>
    <t>https://philkotse.com/kia-rio-for-sale-in-san-jose-del-monte/2011-manual-gasoline-for-sale-in-aid6941771</t>
  </si>
  <si>
    <t>https://philkotse.com/kia-sportage-for-sale-in-imus/2nd-hand-2015-for-sale-in-aid6941751</t>
  </si>
  <si>
    <t>https://philkotse.com/kia-carnival-for-sale-in-pasig/selling-2nd-hand-2010-automatic-diesel-at-69000-km-in-aid6940881</t>
  </si>
  <si>
    <t>https://philkotse.com/kia-rio-for-sale-in-kawit/2nd-hand-2012-automatic-gasoline-for-sale-in-aid6940091</t>
  </si>
  <si>
    <t>https://philkotse.com/kia-picanto-for-sale-in-angeles/selling-2nd-hand-2013-in-aid6940021</t>
  </si>
  <si>
    <t>https://philkotse.com/kia-carnival-for-sale-in-quezon-city/selling-2nd-hand-2014-in-aid6939661</t>
  </si>
  <si>
    <t>https://philkotse.com/kia-rio-for-sale-in-cebu-city/2013-manual-gasoline-for-sale-in-aid6939561</t>
  </si>
  <si>
    <t>https://philkotse.com/kia-k2700-for-sale-in-san-antonio1126/selling-2008-manual-diesel-in-san-antonio-aid6938931</t>
  </si>
  <si>
    <t>https://philkotse.com/kia-rio-for-sale-in-tuguegarao/2nd-hand-2011-manual-gasoline-for-sale-in-aid6938831</t>
  </si>
  <si>
    <t>https://philkotse.com/kia-sorento-for-sale-in-mandaue/2014-automatic-diesel-for-sale-in-aid6938671</t>
  </si>
  <si>
    <t>https://philkotse.com/kia-soul-for-sale-in-san-francisco478/grey-2014-automatic-for-sale-aid6914511</t>
  </si>
  <si>
    <t>https://philkotse.com/kia-picanto-for-sale-in-paranaque/2014-for-sale-in-aid6907891</t>
  </si>
  <si>
    <t>https://philkotse.com/kia-picanto-for-sale-in-paranaque/sell-white-2011-at-53000-km-in-paraaque-aid6907641</t>
  </si>
  <si>
    <t>https://philkotse.com/kia-picanto-for-sale-in-pasig/2018-hatchback-automatic-gasoline-for-sale-in-aid6888671</t>
  </si>
  <si>
    <t>https://philkotse.com/kia-sportage-for-sale-in-manila/selling-black-2011-automatic-gasoline-in-aid6888591</t>
  </si>
  <si>
    <t>https://philkotse.com/kia-k2700-for-sale-in-manila/selling-white-2015-van-in-aid6881301</t>
  </si>
  <si>
    <t>https://philkotse.com/kia-sportage-for-sale-in-san-francisco478/selling-brown-2008-in-san-francisco-aid6853351</t>
  </si>
  <si>
    <t>https://philkotse.com/kia-rio-for-sale-in-general-salipada-k-pendatun/sell-white-2012-in-aid6852921</t>
  </si>
  <si>
    <t>https://philkotse.com/kia-soul-for-sale-in-quezon-city/selling-white-2017-manual-diesel-in-aid6845571</t>
  </si>
  <si>
    <t>https://philkotse.com/kia-k2700-for-sale-in-quezon-city/selling-white-2016-in-manual-aid6845481</t>
  </si>
  <si>
    <t>https://philkotse.com/kia-picanto-for-sale-in-general-salipada-k-pendatun/selling-white-2016-automatic-diesel-for-sale-aid6815621</t>
  </si>
  <si>
    <t>https://philkotse.com/kia-k2700-for-sale-in-quezon1284/selling-2014-for-sale-in-danao-aid6815481</t>
  </si>
  <si>
    <t>https://philkotse.com/kia-picanto-for-sale-in-cebu-city/selling-white-2016-at-26000-km-for-sale-aid6815401</t>
  </si>
  <si>
    <t>https://philkotse.com/kia-picanto-for-sale-in-cebu-city/sell-blue-2017-at-automatic-gasoline-at-7000-km-aid6805891</t>
  </si>
  <si>
    <t>https://philkotse.com/kia-forte-for-sale-in-general-salipada-k-pendatun/sell-red-2016-at-automatic-gasoline-at-14643-km-aid6804291</t>
  </si>
  <si>
    <t>https://philkotse.com/kia-carnival-for-sale-in-general-salipada-k-pendatun/black-2013-at-75000-km-for-sale-aid6802251</t>
  </si>
  <si>
    <t>https://philkotse.com/kia-sportage-for-sale-in-manila/brown-2012-for-sale-aid6784501</t>
  </si>
  <si>
    <t>https://philkotse.com/kia-soul-for-sale-in-quezon-city/blue-2015-automatic-diesel-for-sale-in-aid6783901</t>
  </si>
  <si>
    <t>https://philkotse.com/kia-rio-for-sale-in-marikina/2016-for-sale-aid6768121</t>
  </si>
  <si>
    <t>https://philkotse.com/kia-rio-for-sale-in-quezon-city/selling-2018-at-5000-km-in-aid6767701</t>
  </si>
  <si>
    <t>https://philkotse.com/kia-sorento-for-sale-in-quezon-city/red-2005-at-122200-km-for-sale-aid6767521</t>
  </si>
  <si>
    <t>https://philkotse.com/kia-sedona-for-sale-in-quezon-city/2003-for-sale-aid6759131</t>
  </si>
  <si>
    <t>https://philkotse.com/kia-carens-for-sale-in-manila/black-2009-for-sale-aid6759051</t>
  </si>
  <si>
    <t>https://philkotse.com/kia-rio-for-sale-in-pasig/2015-for-sale-aid6740291</t>
  </si>
  <si>
    <t>https://philkotse.com/kia-carnival-for-sale-in-pasig/2013-for-sale-aid6731881</t>
  </si>
  <si>
    <t>https://philkotse.com/kia-picanto-for-sale-in-quezon-city/2014-for-sale-aid6731581</t>
  </si>
  <si>
    <t>https://philkotse.com/kia-picanto-for-sale-in-paranaque/2014-for-sale-aid6713261</t>
  </si>
  <si>
    <t>https://philkotse.com/kia-rio-for-sale-in-quezon-city/2018-sl-for-sale-aid6712881</t>
  </si>
  <si>
    <t>https://philkotse.com/kia-sportage-for-sale-in-cebu-city/2013-for-sale-aid6701841</t>
  </si>
  <si>
    <t>https://philkotse.com/kia-sedona-for-sale-in-quezon-city/2003-for-sale-aid6701511</t>
  </si>
  <si>
    <t>https://philkotse.com/kia-rio-for-sale-in-quezon-city/2016-for-sale-aid6701211</t>
  </si>
  <si>
    <t>https://philkotse.com/kia-sportage-for-sale-in-pasig/2014-for-sale-aid6700811</t>
  </si>
  <si>
    <t>https://philkotse.com/kia-carens-for-sale-in-manila/2009-for-sale-aid6700741</t>
  </si>
  <si>
    <t>https://philkotse.com/kia-carens-for-sale-in-manila/2013-for-sale-aid6679381</t>
  </si>
  <si>
    <t>https://philkotse.com/kia-rio-for-sale-in-quezon-city/2017-for-sale-aid6670801</t>
  </si>
  <si>
    <t>https://philkotse.com/kia-carnival-for-sale-in-makati/2010-ex-for-sale-aid6670511</t>
  </si>
  <si>
    <t>https://philkotse.com/kia-picanto-for-sale-in-quezon-city/2015-for-sale-aid6669931</t>
  </si>
  <si>
    <t>https://philkotse.com/kia-rio-for-sale-in-carmona/2013-sedan-14l-ex-at-for-sale-aid6669781</t>
  </si>
  <si>
    <t>https://philkotse.com/kia-grand-carnival-for-sale-in-pasig/2019-for-sale-aid6658641</t>
  </si>
  <si>
    <t>https://philkotse.com/kia-rio-for-sale-in-general-salipada-k-pendatun/2011-for-sale-aid6644761</t>
  </si>
  <si>
    <t>https://philkotse.com/kia-picanto-for-sale-in-manila/2015-for-sale-aid6644631</t>
  </si>
  <si>
    <t>https://philkotse.com/kia-picanto-for-sale-in-cebu-city/2016-for-sale-aid6639161</t>
  </si>
  <si>
    <t>https://philkotse.com/kia-carnival-for-sale-in-manila/2017-for-sale-aid6636021</t>
  </si>
  <si>
    <t>https://philkotse.com/kia-carnival-for-sale-in-manila/2010-for-sale-aid6630071</t>
  </si>
  <si>
    <t>https://philkotse.com/kia-rio-for-sale-in-las-pinas/2012-for-sale-aid6613081</t>
  </si>
  <si>
    <t>https://philkotse.com/kia-rio-for-sale-in-manila/2011-gasoline-for-sale-aid6612811</t>
  </si>
  <si>
    <t>https://philkotse.com/kia-kc2700-for-sale-in-manila/2011-for-sale-aid6612531</t>
  </si>
  <si>
    <t>https://philkotse.com/kia-carnival-for-sale-in-manila/2011-for-sale-aid6611941</t>
  </si>
  <si>
    <t>https://philkotse.com/kia-carnival-for-sale-in-manila/2010-for-sale-aid6611721</t>
  </si>
  <si>
    <t>https://philkotse.com/kia-rio-for-sale-in-manila/2012-for-sale-aid6611411</t>
  </si>
  <si>
    <t>https://philkotse.com/kia-picanto-for-sale-in-manila/2015-for-sale-aid6611291</t>
  </si>
  <si>
    <t>https://philkotse.com/kia-rio-for-sale-in-manila/2010-for-sale-aid6610541</t>
  </si>
  <si>
    <t>https://philkotse.com/kia-soul-for-sale-in-manila/2012-for-sale-aid6610421</t>
  </si>
  <si>
    <t>https://philkotse.com/kia-k2700-for-sale-in-manila/2005-for-sale-aid6609101</t>
  </si>
  <si>
    <t>https://philkotse.com/kia-k2700-for-sale-in-manila/2014-for-sale-aid6606521</t>
  </si>
  <si>
    <t>https://philkotse.com/kia-pregio-for-sale-in-catarman/2000-for-sale-aid6606431</t>
  </si>
  <si>
    <t>https://philkotse.com/kia-picanto-for-sale-in-manila/2015-for-sale-aid6606221</t>
  </si>
  <si>
    <t>https://philkotse.com/kia-rio-for-sale-in-bacoor/2010-for-sale-aid6606081</t>
  </si>
  <si>
    <t>https://philkotse.com/kia-soul-for-sale-in-manila/2015-for-sale-aid6601361</t>
  </si>
  <si>
    <t>lexus</t>
  </si>
  <si>
    <t>https://philkotse.com/lexus-rx-350-for-sale-in-manila/brand-new-2019-for-sale-aid7066033</t>
  </si>
  <si>
    <t>https://philkotse.com/lexus-ls-for-sale-in-manila/brand-new-2019-for-sale-aid7069353</t>
  </si>
  <si>
    <t>https://philkotse.com/lexus-lx-for-sale-in-quezon-city/brand-new-2019-for-sale-in-aid7063962</t>
  </si>
  <si>
    <t>https://philkotse.com/lexus-lx-570-for-sale-in-quezon-city/black-2017-bulletproof-levelb6-at-8000-km-for-sale-aid7018262</t>
  </si>
  <si>
    <t>https://philkotse.com/lexus-lx-570-for-sale-in-manila/selling-brand-new-2019-automatic-aid6977322</t>
  </si>
  <si>
    <t>https://philkotse.com/lexus-is-350-for-sale-in-lemery164/sell-used-2016-automatic-gasoline-in-lemery-aid4718932</t>
  </si>
  <si>
    <t>https://philkotse.com/lexus-rx-350-for-sale-in-manila/brand-new-2016-for-sale-in-aid6903363</t>
  </si>
  <si>
    <t>https://philkotse.com/lexus-lx-570-for-sale-in-makati/black-2018-lx-at-3000-km-for-sale-in-aid6909152</t>
  </si>
  <si>
    <t>https://philkotse.com/lexus-rx-350-for-sale-in-caloocan/brand-new-2019-for-sale-in-aid6827013</t>
  </si>
  <si>
    <t>https://philkotse.com/lexus-gs-450h-for-sale-in-manila/2019-for-sale-aid6706132</t>
  </si>
  <si>
    <t>https://philkotse.com/lexus-lx-for-sale-in-quezon-city/2019-for-sale-aid6728642</t>
  </si>
  <si>
    <t>https://philkotse.com/lexus-is-350-for-sale-in-quezon-city/grey-2014-automatic-gasoline-for-sale-aid7082311</t>
  </si>
  <si>
    <t>https://philkotse.com/lexus-ls-460-for-sale-in-manila/white-2013-at-43175-km-for-sale-aid7049551</t>
  </si>
  <si>
    <t>https://philkotse.com/lexus-is-for-sale-in-pasig/2nd-hand-2017-at-12000-km-for-sale-aid7048891</t>
  </si>
  <si>
    <t>https://philkotse.com/lexus-nx-for-sale-in-mandaluyong/selling-2nd-hand-2015-in-aid7046081</t>
  </si>
  <si>
    <t>https://philkotse.com/lexus-is300-for-sale-in-quezon-city/2010-automatic-gasoline-for-sale-in-aid7044481</t>
  </si>
  <si>
    <t>https://philkotse.com/lexus-lx-for-sale-in-manila/sell-black-2007-in-aid7039371</t>
  </si>
  <si>
    <t>https://philkotse.com/lexus-rx-350-for-sale-in-manila/white-2010-for-sale-automatic-aid7036911</t>
  </si>
  <si>
    <t>https://philkotse.com/lexus-ls460l-for-sale-in-quezon-city/2nd-hand-2009-for-sale-in-aid7034271</t>
  </si>
  <si>
    <t>https://philkotse.com/lexus-is-for-sale-in-san-jose1128/2nd-hand-2017-automatic-gasoline-for-sale-in-san-jose-aid7025161</t>
  </si>
  <si>
    <t>https://philkotse.com/lexus-is-350-for-sale-in-pasig/selling-2nd-hand-2017-in-aid7023391</t>
  </si>
  <si>
    <t>https://philkotse.com/lexus-rx-350-for-sale-in-pasig/selling-2017-at-5109-km-in-aid7015281</t>
  </si>
  <si>
    <t>https://philkotse.com/lexus-rx-450h-for-sale-in-pasig/2nd-hand-rx450h-2011-automatic-gasoline-for-sale-in-aid7015161</t>
  </si>
  <si>
    <t>https://philkotse.com/lexus-rc-for-sale-in-makati/selling-2018-automatic-gasoline-in-aid7008321</t>
  </si>
  <si>
    <t>https://philkotse.com/lexus-es-350-for-sale-in-cebu-city/black-2013-at-66188-km-for-sale-aid7000991</t>
  </si>
  <si>
    <t>https://philkotse.com/lexus-rx-350-for-sale-in-quezon-city/2013-for-sale-in-aid6997061</t>
  </si>
  <si>
    <t>https://philkotse.com/lexus-es-350-for-sale-in-muntinlupa/selling-2012-in-aid6995151</t>
  </si>
  <si>
    <t>https://philkotse.com/lexus-rc-for-sale-in-makati/selling-2nd-hand-2018-in-aid6985691</t>
  </si>
  <si>
    <t>https://philkotse.com/lexus-ls460l-for-sale-in-pasig/2015-for-sale-in-aid6985221</t>
  </si>
  <si>
    <t>https://philkotse.com/lexus-is-for-sale-in-quezon-city/2015-for-sale-in-aid6984741</t>
  </si>
  <si>
    <t>https://philkotse.com/lexus-rc-for-sale-in-quezon-city/blue-2016-automatic-gasoline-for-sale-in-aid6977581</t>
  </si>
  <si>
    <t>https://philkotse.com/lexus-nx-for-sale-in-quezon-city/2nd-hand-2015-for-sale-in-aid6977501</t>
  </si>
  <si>
    <t>https://philkotse.com/lexus-is-350-for-sale-in-quezon-city/selling-silver-2017-in-aid6977481</t>
  </si>
  <si>
    <t>https://philkotse.com/lexus-rx-350-for-sale-in-quezon-city/silver-2017-for-sale-in-aid6977141</t>
  </si>
  <si>
    <t>https://philkotse.com/lexus-gx-for-sale-in-quezon-city/selling-black-2017-at-10000-km-in-aid6977131</t>
  </si>
  <si>
    <t>https://philkotse.com/lexus-is-350-for-sale-in-paranaque/2014-for-sale-in-paraaque-aid6962051</t>
  </si>
  <si>
    <t>https://philkotse.com/lexus-is-for-sale-in-caloocan/selling-2015-automatic-gasoline-in-aid6939681</t>
  </si>
  <si>
    <t>https://philkotse.com/lexus-rx-350-for-sale-in-paranaque/silver-2012-automatic-gasoline-for-sale-aid6907821</t>
  </si>
  <si>
    <t>https://philkotse.com/lexus-lx-570-for-sale-in-manila/black-2018-at-3000-km-for-sale-in-aid6882541</t>
  </si>
  <si>
    <t>https://philkotse.com/lexus-lx-for-sale-in-makati/sell-2001-automatic-gasoline-at-63400-km-aid6881491</t>
  </si>
  <si>
    <t>https://philkotse.com/lexus-es-350-for-sale-in-pasig/grey-2018-at-13000-km-for-sale-in-aid6876131</t>
  </si>
  <si>
    <t>https://philkotse.com/lexus-gx-for-sale-in-pasig/sell-blue-2004-in-aid6853401</t>
  </si>
  <si>
    <t>https://philkotse.com/lexus-is-350-for-sale-in-paranaque/sell-red-2017-at-7500-km-in-paraaque-aid6845941</t>
  </si>
  <si>
    <t>https://philkotse.com/lexus-lx-570-for-sale-in-general-salipada-k-pendatun/selling-white-2018-for-sale-aid6815281</t>
  </si>
  <si>
    <t>https://philkotse.com/lexus-lx-570-for-sale-in-general-salipada-k-pendatun/selling-white-2018-for-sale-in-automatic-aid6815161</t>
  </si>
  <si>
    <t>https://philkotse.com/lexus-gx-for-sale-in-pasig/470-2004-for-sale-aid6701341</t>
  </si>
  <si>
    <t>https://philkotse.com/lexus-lx-for-sale-in-manila/450d-2019-for-sale-aid6693831</t>
  </si>
  <si>
    <t>https://philkotse.com/lexus-lx-570-for-sale-in-manila/2019-for-sale-aid6693841</t>
  </si>
  <si>
    <t>https://philkotse.com/lexus-lx-for-sale-in-quezon-city/2019-for-sale-aid6644981</t>
  </si>
  <si>
    <t>https://philkotse.com/lexus-lx-for-sale-in-quezon-city/2019-570-for-sale-aid6623451</t>
  </si>
  <si>
    <t>https://philkotse.com/lexus-gs-450h-for-sale-in-manila/2019-for-sale-aid6623431</t>
  </si>
  <si>
    <t>https://philkotse.com/lexus-ls-460-for-sale-in-manila/2013-p2500000-for-sale-aid6613771</t>
  </si>
  <si>
    <t>https://philkotse.com/lexus-ls-460-for-sale-in-quezon-city/2007-for-sale-aid6609871</t>
  </si>
  <si>
    <t>mazda</t>
  </si>
  <si>
    <t>https://philkotse.com/mazda-b2200-for-sale-in-dalaguete/selling-red-1991-manual-in-cebu-aid7082752</t>
  </si>
  <si>
    <t>https://philkotse.com/mazda-3-for-sale-in-makati/silver-2015-sedan-automatic-gasoline-for-sale-aid7083072</t>
  </si>
  <si>
    <t>https://philkotse.com/mazda-3-for-sale-in-antipolo/sell-white-2010-sedan-at-60000-km-aid7082822</t>
  </si>
  <si>
    <t>https://philkotse.com/mazda-3-for-sale-in-las-pinas/used-2005-hatchback-for-sale-in-metro-manila-aid7076583</t>
  </si>
  <si>
    <t>https://philkotse.com/mazda-cx-7-for-sale-in-makati/2010-automatic-at-75000-km-for-sale-aid7066313</t>
  </si>
  <si>
    <t>https://philkotse.com/mazda-bt-50-for-sale-in-quezon-city/2015-automatic-diesel-for-sale-aid7074642</t>
  </si>
  <si>
    <t>https://philkotse.com/mazda-mx-5-for-sale-in-las-pinas/sell-white-2016-convertible-automatic-gasoline-aid7062122</t>
  </si>
  <si>
    <t>https://philkotse.com/mazda-2-for-sale-in-antipolo/selling-used-015-sedan-at-70000-km-in-aid7058402</t>
  </si>
  <si>
    <t>https://philkotse.com/mazda-2-for-sale-in-paranaque/sell-nd-hand-016-sedan-at-30000-km-aid7046822</t>
  </si>
  <si>
    <t>https://philkotse.com/mazda-3-for-sale-in-pasig/sell-2nd-hand-2015-hatchback-in-aid6971232</t>
  </si>
  <si>
    <t>https://philkotse.com/mazda-cx-5-for-sale-in-makati/sell-used-2016-automatic-gasoline-in-aid7027842</t>
  </si>
  <si>
    <t>https://philkotse.com/mazda-cx-7-for-sale-in-makati/sell-2nd-hand-2012-in-aid7017792</t>
  </si>
  <si>
    <t>https://philkotse.com/mazda-bt-50-for-sale-in-las-pinas/2015-at-41000-km-for-sale-aid6101602</t>
  </si>
  <si>
    <t>https://philkotse.com/mazda-6-for-sale-in-pasig/sell-2nd-hand-2012-at-95000-km-in-aid6978293</t>
  </si>
  <si>
    <t>https://philkotse.com/mazda-familia-for-sale-in-quezon-city/blue-1996-for-sale-in-aid6978272</t>
  </si>
  <si>
    <t>https://philkotse.com/mazda-3-for-sale-in-makati/sell-used-2016-hatchback-at-9978-km-in-aid6978362</t>
  </si>
  <si>
    <t>https://philkotse.com/mazda-3-for-sale-in-lucena/selling-used-2007-automatic-gasoline-aid6965072</t>
  </si>
  <si>
    <t>https://philkotse.com/mazda-2-for-sale-in-manila/used-018-at-0000-km-for-sale-in-aid6935153</t>
  </si>
  <si>
    <t>https://philkotse.com/mazda-3-for-sale-in-norzagaray/selling-used-2017-sedan-at-15000-km-in-bulacan-aid6911432</t>
  </si>
  <si>
    <t>https://philkotse.com/mazda-cx-9-for-sale-in-quezon-city/sell-used-2014-at-32000-km-in-aid6909812</t>
  </si>
  <si>
    <t>https://philkotse.com/mazda-3-for-sale-in-pasig/selling-sedan-2017-at-8000-km-aid6871572</t>
  </si>
  <si>
    <t>https://philkotse.com/mazda-3-for-sale-in-makati/2016-automatic-at-27000-km-for-sale-aid6860473</t>
  </si>
  <si>
    <t>https://philkotse.com/mazda-cx-5-for-sale-in-makati/selling-2nd-hand-2014-at-59000-km-aid6853452</t>
  </si>
  <si>
    <t>https://philkotse.com/mazda-cx-3-for-sale-in-santa-rosa796/2nd-hand-2018-for-sale-in-santa-rosa-aid6750973</t>
  </si>
  <si>
    <t>https://philkotse.com/mazda-cx-5-for-sale-in-manila/2nd-hand-cx5-2012-at-70000-km-for-sale-in-aid6579342</t>
  </si>
  <si>
    <t>https://philkotse.com/mazda-familia-for-sale-in-pasig/2nd-hand-1997-automatic-for-sale-in-aid6809803</t>
  </si>
  <si>
    <t>https://philkotse.com/mazda-3-for-sale-in-imus/2nd-hand-2007-68000-km-for-sale-in-aid6740223</t>
  </si>
  <si>
    <t>https://philkotse.com/mazda-bt-50-for-sale-in-aglipay/2nd-hand-2019-for-sale-in-aid6827173</t>
  </si>
  <si>
    <t>https://philkotse.com/mazda--for-sale-in-dasmarinas/2nd-hand-gray-1997-bongo-van-for-sale-aid6824052</t>
  </si>
  <si>
    <t>https://philkotse.com/mazda-cx-9-for-sale-in-carmona/2012-for-sale-in-aid6832082</t>
  </si>
  <si>
    <t>https://philkotse.com/mazda-3-for-sale-in-pagadian/selling-used-2007-in-aid6828383</t>
  </si>
  <si>
    <t>https://philkotse.com/mazda-3-for-sale-in-prosperidad/2016-for-sale-aid6803853</t>
  </si>
  <si>
    <t>https://philkotse.com/mazda-3-for-sale-in-angeles/201-for-sale-aid6768553</t>
  </si>
  <si>
    <t>https://philkotse.com/mazda-cx-9-for-sale-in-manila/2018-for-sale-aid6733152</t>
  </si>
  <si>
    <t>https://philkotse.com/mazda-mx-5-for-sale-in-quezon-city/2005-mx5-for-sale-aid6728343</t>
  </si>
  <si>
    <t>https://philkotse.com/mazda-2-for-sale-in-manila/011-for-sale-aid6685392</t>
  </si>
  <si>
    <t>https://philkotse.com/mazda-3-for-sale-in-las-pinas/2009-for-sale-aid6657903</t>
  </si>
  <si>
    <t>https://philkotse.com/mazda-2-for-sale-in-las-pinas/014-at-for-sale-aid6637483</t>
  </si>
  <si>
    <t>https://philkotse.com/mazda-2-for-sale-in-manila/013-for-sale-aid6625773</t>
  </si>
  <si>
    <t>https://philkotse.com/mazda-2-for-sale-in-marikina/011-for-sale-aid6566962</t>
  </si>
  <si>
    <t>https://philkotse.com/mazda-3-for-sale-in-manila/2004-for-sale-aid6602473</t>
  </si>
  <si>
    <t>https://philkotse.com/mazda-cx-5-for-sale-in-muntinlupa/sell-black-2012-at-84000-km-aid7081591</t>
  </si>
  <si>
    <t>https://philkotse.com/mazda-3-for-sale-in-cabanatuan/2019-for-sale-in-aid7081481</t>
  </si>
  <si>
    <t>https://philkotse.com/mazda-bt-50-for-sale-in-pasig/2019-for-sale-in-aid7081461</t>
  </si>
  <si>
    <t>https://philkotse.com/mazda-3-for-sale-in-muntinlupa/selling-white-201-at-64728-km-in-aid7080761</t>
  </si>
  <si>
    <t>https://philkotse.com/mazda-tribute-for-sale-in-quezon-city/selling-2006-at-116416-km-in-aid7077931</t>
  </si>
  <si>
    <t>https://philkotse.com/mazda-cx-9-for-sale-in-muntinlupa/selling-2019-automatic-gasoline-in-aid7077901</t>
  </si>
  <si>
    <t>https://philkotse.com/mazda-mx-5-for-sale-in-santa-rosa796/sell-2nd-hand-2017-at-30000-km-in-santa-rosa-aid7076311</t>
  </si>
  <si>
    <t>https://philkotse.com/mazda-3-for-sale-in-baliuag/selling-2nd-hand-2005-hatchback-in-aid7076301</t>
  </si>
  <si>
    <t>https://philkotse.com/mazda-mx-5-miata-for-sale-in-makati/selling-2nd-hand-2018-in-aid7076251</t>
  </si>
  <si>
    <t>https://philkotse.com/mazda-cx-7-for-sale-in-quezon-city/selling-2nd-hand-2010-in-aid7076111</t>
  </si>
  <si>
    <t>https://philkotse.com/mazda-2-for-sale-in-quezon-city/sell-nd-hand-016-sedan-automatic-gasoline-at-30000-km-in-aid7074251</t>
  </si>
  <si>
    <t>https://philkotse.com/mazda-tribute-for-sale-in-taguig/2006-for-sale-in-aid7074111</t>
  </si>
  <si>
    <t>https://philkotse.com/mazda-3-for-sale-in-marilao/selling-2nd-hand-2011-in-aid7072181</t>
  </si>
  <si>
    <t>https://philkotse.com/mazda-323-for-sale-in-malabon/2nd-hand-1997-for-sale-in-aid7072031</t>
  </si>
  <si>
    <t>https://philkotse.com/mazda-cx-3-for-sale-in-manila/selling-2017-automatic-gasoline-in-aid7071851</t>
  </si>
  <si>
    <t>https://philkotse.com/mazda-2-for-sale-in-manila/nd-hand-011-for-sale-in-aid7070261</t>
  </si>
  <si>
    <t>https://philkotse.com/mazda-3-for-sale-in-pasig/2nd-hand-2014-at-8000-km-for-sale-aid7070241</t>
  </si>
  <si>
    <t>https://philkotse.com/mazda-cx-5-for-sale-in-cainta/selling-2nd-hand-2014-in-aid7069791</t>
  </si>
  <si>
    <t>https://philkotse.com/mazda-cx-5-for-sale-in-muntinlupa/selling-2014-at-50000-km-in-aid7068811</t>
  </si>
  <si>
    <t>https://philkotse.com/mazda-3-for-sale-in-muntinlupa/sell-2nd-hand-at-20000-km-in-aid7068561</t>
  </si>
  <si>
    <t>https://philkotse.com/mazda-3-for-sale-in-mandaluyong/2nd-hand-2017-hatchback-for-sale-in-aid7068191</t>
  </si>
  <si>
    <t>https://philkotse.com/mazda-3-for-sale-in-makati/selling-2015-automatic-gasoline-in-aid7067971</t>
  </si>
  <si>
    <t>https://philkotse.com/mazda-3-for-sale-in-muntinlupa/selling-2006-automatic-gasoline-in-aid7066061</t>
  </si>
  <si>
    <t>https://philkotse.com/mazda-mx-5-for-sale-in-cebu-city/selling-2017-automatic-gasoline-in-aid7065821</t>
  </si>
  <si>
    <t>https://philkotse.com/mazda-cx-9-for-sale-in-bacoor/selling-2nd-hand-2015-at-38178-km-in-aid7064181</t>
  </si>
  <si>
    <t>https://philkotse.com/mazda-cx-5-for-sale-in-cainta/selling-2nd-hand-2013-automatic-gasoline-at-20000-km-in-aid7063801</t>
  </si>
  <si>
    <t>https://philkotse.com/mazda-2-for-sale-in-taguig/selling-011-sedan-for-sale-in-aid7063741</t>
  </si>
  <si>
    <t>https://philkotse.com/mazda-3-for-sale-in-bayambang/2nd-hand-2015-automatic-gasoline-for-sale-in-aid7062941</t>
  </si>
  <si>
    <t>https://philkotse.com/mazda-friendee-for-sale-in-rosario431/selling-2nd-hand-1999-in-rosario-aid7062181</t>
  </si>
  <si>
    <t>https://philkotse.com/mazda-cx-7-for-sale-in-pasay/2012-automatic-gasoline-for-sale-in-aid7062141</t>
  </si>
  <si>
    <t>https://philkotse.com/mazda-3-for-sale-in-manila/sell-black-2007-at-140000-km-aid7061341</t>
  </si>
  <si>
    <t>https://philkotse.com/mazda-3-for-sale-in-manila/selling-silver-2016-in-aid7061241</t>
  </si>
  <si>
    <t>https://philkotse.com/mazda-cx-7-for-sale-in-las-pinas/2010-for-sale-in-las-pias-aid7060561</t>
  </si>
  <si>
    <t>https://philkotse.com/mazda-cx-5-for-sale-in-pasay/selling-2nd-hand-2019-in-aid7059661</t>
  </si>
  <si>
    <t>https://philkotse.com/mazda-3-for-sale-in-pasig/2018-for-sale-in-aid7058621</t>
  </si>
  <si>
    <t>https://philkotse.com/mazda-3-for-sale-in-san-pedro/2nd-hand-2007-for-sale-in-aid7058171</t>
  </si>
  <si>
    <t>https://philkotse.com/mazda-tribute-for-sale-in-las-pinas/2nd-hand-2007-for-sale-in-las-pias-aid7057681</t>
  </si>
  <si>
    <t>https://philkotse.com/mazda-cx-3-for-sale-in-quezon-city/sell-2nd-hand-2018-automatic-gasoline-at-30000-km-in-aid7057571</t>
  </si>
  <si>
    <t>https://philkotse.com/mazda-cx-5-for-sale-in-mandaue/2nd-hand-2013-automatic-gasoline-for-sale-in-aid7057271</t>
  </si>
  <si>
    <t>https://philkotse.com/mazda-cx-5-for-sale-in-antipolo/sell-2nd-hand-2014-at-59000-km-in-aid7056811</t>
  </si>
  <si>
    <t>https://philkotse.com/mazda--for-sale-in-davao-city/sell-2nd-hand-bongo-truck-in-aid7055971</t>
  </si>
  <si>
    <t>https://philkotse.com/mazda-2-for-sale-in-manila/selling-brand-new-019-automatic-gasoline-in-aid7055091</t>
  </si>
  <si>
    <t>https://philkotse.com/mazda-3-for-sale-in-manila/2nd-hand-2010-automatic-gasoline-for-sale-in-aid7054551</t>
  </si>
  <si>
    <t>https://philkotse.com/mazda-3-for-sale-in-quezon-city/selling-2nd-hand-2012-at-45000-km-in-aid7054421</t>
  </si>
  <si>
    <t>https://philkotse.com/mazda-bt-50-for-sale-in-quezon-city/2nd-hand-2015-manual-diesel-for-sale-in-aid7054161</t>
  </si>
  <si>
    <t>https://philkotse.com/mazda-3-for-sale-in-manila/grey-2015-hatchback-automatic-gasoline-for-sale-in-aid7054111</t>
  </si>
  <si>
    <t>https://philkotse.com/mazda-3-for-sale-in-quezon-city/selling-2010-automatic-gasoline-in-aid7053791</t>
  </si>
  <si>
    <t>https://philkotse.com/mazda-bt-50-for-sale-in-taguig/selling-2016-manual-diesel-in-aid7052621</t>
  </si>
  <si>
    <t>https://philkotse.com/mazda-b2200-for-sale-in-quezon-city/manual-diesel-for-sale-in-aid7052591</t>
  </si>
  <si>
    <t>https://philkotse.com/mazda-titan-for-sale-in-valencia278/2nd-hand-2017-at-70000-km-for-sale-aid7052431</t>
  </si>
  <si>
    <t>https://philkotse.com/mazda-3-for-sale-in-quezon-city/selling-2nd-hand-2009-automatic-gasoline-at-60000-km-in-aid7051921</t>
  </si>
  <si>
    <t>https://philkotse.com/mazda-2-for-sale-in-quezon-city/nd-hand-017-automatic-gasoline-for-sale-in-aid7051401</t>
  </si>
  <si>
    <t>https://philkotse.com/mazda-3-for-sale-in-quezon-city/2020-for-sale-in-aid7051201</t>
  </si>
  <si>
    <t>https://philkotse.com/mazda-6-for-sale-in-pasig/selling-2017-wagon-automatic-gasoline-in-aid7051161</t>
  </si>
  <si>
    <t>https://philkotse.com/mazda-bt-50-for-sale-in-manila/selling-2017-automatic-diesel-in-aid7050991</t>
  </si>
  <si>
    <t>https://philkotse.com/mazda-2-for-sale-in-pasig/selling-015-at-7000-km-in-aid7050821</t>
  </si>
  <si>
    <t>https://philkotse.com/mazda-323-for-sale-in-marikina/2nd-hand-1997-for-sale-in-aid7050631</t>
  </si>
  <si>
    <t>https://philkotse.com/mazda-3-for-sale-in-imus/2nd-hand-2010-at-80000-km-for-sale-in-aid7049821</t>
  </si>
  <si>
    <t>https://philkotse.com/mazda-3-for-sale-in-makati/selling-black-2017-at-41000-km-in-aid7049721</t>
  </si>
  <si>
    <t>https://philkotse.com/mazda-bt-50-for-sale-in-san-juan/2016-automatic-diesel-for-sale-in-aid7048541</t>
  </si>
  <si>
    <t>https://philkotse.com/mazda-3-for-sale-in-quezon-city/2nd-hand-2007-automatic-gasoline-for-sale-in-aid7048351</t>
  </si>
  <si>
    <t>https://philkotse.com/mazda-cx-7-for-sale-in-paranaque/red-2011-at-63276-km-for-sale-aid7047601</t>
  </si>
  <si>
    <t>https://philkotse.com/mazda-cx-5-for-sale-in-muntinlupa/selling-blue-2012-automatic-gasoline-in-aid7046161</t>
  </si>
  <si>
    <t>https://philkotse.com/mazda-2-for-sale-in-baguio/sell-black-01-sedan-automatic-gasoline-at-85000-km-in-aid7045291</t>
  </si>
  <si>
    <t>https://philkotse.com/mazda-3-for-sale-in-mabalacat/selling-2008-automatic-gasoline-in-aid7044921</t>
  </si>
  <si>
    <t>https://philkotse.com/mazda-bt-50-for-sale-in-paranaque/2017-at-36000-km-for-sale-in-paraaque-aid7044701</t>
  </si>
  <si>
    <t>https://philkotse.com/mazda-323-for-sale-in-san-pedro/1997-for-sale-in-aid7044571</t>
  </si>
  <si>
    <t>https://philkotse.com/mazda-cx-5-for-sale-in-makati/2nd-hand-2016-automatic-gasoline-for-sale-in-aid7042891</t>
  </si>
  <si>
    <t>https://philkotse.com/mazda-cx-5-for-sale-in-antipolo/selling-2nd-hand-2016-automatic-gasoline-at-30000-km-in-aid7042821</t>
  </si>
  <si>
    <t>https://philkotse.com/mazda-3-for-sale-in-quezon-city/2005-for-sale-in-aid7042741</t>
  </si>
  <si>
    <t>https://philkotse.com/mazda-3-for-sale-in-angono/sell-2nd-hand-2012-sedan-in-aid7041891</t>
  </si>
  <si>
    <t>https://philkotse.com/mazda-cx-5-for-sale-in-san-mateo/2016-automatic-gasoline-for-sale-in-aid7040801</t>
  </si>
  <si>
    <t>https://philkotse.com/mazda-3-for-sale-in-tarlac-city/2nd-hand-2007-for-sale-in-aid7040671</t>
  </si>
  <si>
    <t>https://philkotse.com/mazda-3-for-sale-in-legazpi/2nd-hand-2007-at-70000-km-for-sale-in-aid7040541</t>
  </si>
  <si>
    <t>https://philkotse.com/mazda-3-for-sale-in-cebu-city/2nd-hand-for-sale-in-aid7040341</t>
  </si>
  <si>
    <t>https://philkotse.com/mazda-cx-7-for-sale-in-cebu-city/selling-2010-at-28789-km-in-cebu-aid7039341</t>
  </si>
  <si>
    <t>https://philkotse.com/mazda-cx-5-for-sale-in-makati/2nd-hand-2016-for-sale-in-aid7037941</t>
  </si>
  <si>
    <t>https://philkotse.com/mazda-3-for-sale-in-taguig/selling-silver-2008-automatic-gasoline-at-71000-km-in-aid7037661</t>
  </si>
  <si>
    <t>https://philkotse.com/mazda-bt-50-for-sale-in-quezon-city/selling-2015-at-30000-km-in-aid7036781</t>
  </si>
  <si>
    <t>https://philkotse.com/mazda-2-for-sale-in-makati/sell-silver-011-in-aid7036601</t>
  </si>
  <si>
    <t>https://philkotse.com/mazda-3-for-sale-in-cainta/2nd-hand-2009-at-42000-km-for-sale-aid7034051</t>
  </si>
  <si>
    <t>https://philkotse.com/mazda-bt-50-for-sale-in-quezon-city/2019-for-sale-in-aid7034021</t>
  </si>
  <si>
    <t>https://philkotse.com/mazda-cx-5-for-sale-in-makati/2nd-hand-2016-automatic-gasoline-for-sale-in-aid7033311</t>
  </si>
  <si>
    <t>https://philkotse.com/mazda-cx-5-for-sale-in-marikina/2014-for-sale-in-aid7032401</t>
  </si>
  <si>
    <t>https://philkotse.com/mazda-3-for-sale-in-olongapo/2016-automatic-gasoline-for-sale-in-aid7032231</t>
  </si>
  <si>
    <t>https://philkotse.com/mazda-cx-7-for-sale-in-mandaue/2012-for-sale-in-aid7031301</t>
  </si>
  <si>
    <t>https://philkotse.com/mazda-2-for-sale-in-tanauan183/selling-nd-hand-013-in-tanauan-aid7030611</t>
  </si>
  <si>
    <t>https://philkotse.com/mazda-2-for-sale-in-quezon-city/selling-brand-new-019-in-aid7029801</t>
  </si>
  <si>
    <t>https://philkotse.com/mazda-323-for-sale-in-general-trias/selling-2nd-hand-1997-in-aid7028461</t>
  </si>
  <si>
    <t>https://philkotse.com/mazda-3-for-sale-in-paranaque/2008-for-sale-in-paraaque-aid7027921</t>
  </si>
  <si>
    <t>https://philkotse.com/mazda-3-for-sale-in-olongapo/2nd-hand-2016-for-sale-in-city-aid7027671</t>
  </si>
  <si>
    <t>https://philkotse.com/mazda-3-for-sale-in-olongapo/2nd-hand-2016-for-sale-in-aid7025861</t>
  </si>
  <si>
    <t>https://philkotse.com/mazda-bt-50-for-sale-in-tarlac-city/selling-2011-at-95000-km-in-aid7025811</t>
  </si>
  <si>
    <t>https://philkotse.com/mazda-2-for-sale-in-zamboanga-city1635/sell-nd-hand-011-sedan-at-10000-km-in-zamboanga-city-aid7025281</t>
  </si>
  <si>
    <t>https://philkotse.com/mazda-cx-9-for-sale-in-paranaque/2nd-hand-2018-at-3500-km-for-sale-in-paraaque-aid7024091</t>
  </si>
  <si>
    <t>https://philkotse.com/mazda-3-for-sale-in-quezon-city/sell-2nd-hand-2017-automatic-gasoline-at-10000-km-in-aid7023961</t>
  </si>
  <si>
    <t>https://philkotse.com/mazda-3-for-sale-in-cainta/selling-2nd-hand-2015-hatchback-in-aid7023601</t>
  </si>
  <si>
    <t>https://philkotse.com/mazda-cx-7-for-sale-in-mandaluyong/sell-2nd-hand-2011-at-50000-km-in-aid7023551</t>
  </si>
  <si>
    <t>https://philkotse.com/mazda-3-for-sale-in-manila/selling-2nd-hand-2016-in-aid7023521</t>
  </si>
  <si>
    <t>https://philkotse.com/mazda-2-for-sale-in-bacoor/sell-nd-hand-010-automatic-gasoline-at-47000-km-in-aid7023341</t>
  </si>
  <si>
    <t>https://philkotse.com/mazda-3-for-sale-in-makati/selling-2015-automatic-gasoline-in-aid7023021</t>
  </si>
  <si>
    <t>https://philkotse.com/mazda-cx-5-for-sale-in-antipolo/2014-for-sale-in-aid7022841</t>
  </si>
  <si>
    <t>https://philkotse.com/mazda-cx-5-for-sale-in-makati/2nd-hand-2016-at-43000-km-for-sale-in-aid7022741</t>
  </si>
  <si>
    <t>https://philkotse.com/mazda-6-for-sale-in-mabalacat/2004-for-sale-in-aid7022411</t>
  </si>
  <si>
    <t>https://philkotse.com/mazda-6-for-sale-in-mandaluyong/2010-for-sale-in-aid7022341</t>
  </si>
  <si>
    <t>https://philkotse.com/mazda-b2500-for-sale-in-manila/1999-for-sale-in-aid7021781</t>
  </si>
  <si>
    <t>https://philkotse.com/mazda-bt-50-for-sale-in-quezon-city/2013-for-sale-in-aid7021311</t>
  </si>
  <si>
    <t>https://philkotse.com/mazda-cx-3-for-sale-in-quezon-city/2nd-hand-2017-at-19569-km-for-sale-in-aid7019701</t>
  </si>
  <si>
    <t>https://philkotse.com/mazda--for-sale-in-talisay486/sell-2nd-hand-2009-bongo-manual-diesel-at-90000-km-in-talisay-aid7019611</t>
  </si>
  <si>
    <t>https://philkotse.com/mazda-2-for-sale-in-meycauayan/selling-013-at-60000-km-in-aid7019201</t>
  </si>
  <si>
    <t>https://philkotse.com/mazda-2-for-sale-in-santa-rosa/sell-nd-hand-014-at-10000-km-in-aid7018671</t>
  </si>
  <si>
    <t>https://philkotse.com/mazda-tribute-for-sale-in-pasig/selling-2005-at-108500-km-aid7017691</t>
  </si>
  <si>
    <t>https://philkotse.com/mazda-3-for-sale-in-makati/sell-black-2016-automatic-gasoline-at-5000-km-in-aid7017531</t>
  </si>
  <si>
    <t>https://philkotse.com/mazda-6-for-sale-in-pasig/sell-silver-2013-at-31000-km-in-aid7017441</t>
  </si>
  <si>
    <t>https://philkotse.com/mazda-cx-5-for-sale-in-lucena/used-2013-at-42000-km-for-sale-aid7017391</t>
  </si>
  <si>
    <t>https://philkotse.com/mazda-cx-5-for-sale-in-makati/selling-2nd-hand-2016-in-aid7016511</t>
  </si>
  <si>
    <t>https://philkotse.com/mazda-2-for-sale-in-valenzuela/like-new-for-sale-in-aid7016101</t>
  </si>
  <si>
    <t>https://philkotse.com/mazda-cx-5-for-sale-in-makati/selling-2nd-hand-2014-in-aid7015721</t>
  </si>
  <si>
    <t>https://philkotse.com/mazda-3-for-sale-in-trece-martires/black-for-sale-in-aid7015671</t>
  </si>
  <si>
    <t>https://philkotse.com/mazda-3-for-sale-in-manila/selling-2nd-hand-2007-in-aid7015611</t>
  </si>
  <si>
    <t>https://philkotse.com/mazda-3-for-sale-in-marilao/selling-2nd-hand-2011-in-aid7015601</t>
  </si>
  <si>
    <t>https://philkotse.com/mazda-3-for-sale-in-quezon-city/2nd-hand-2005-automatic-gasoline-for-sale-in-aid7014371</t>
  </si>
  <si>
    <t>https://philkotse.com/mazda-2-for-sale-in-pasig/selling-014-manual-gasoline-in-aid7013441</t>
  </si>
  <si>
    <t>https://philkotse.com/mazda-3-for-sale-in-makati/selling-red-2018-in-aid7011701</t>
  </si>
  <si>
    <t>https://philkotse.com/mazda-2-for-sale-in-las-pinas/selling-013-automatic-gasoline-in-las-pias-aid7011211</t>
  </si>
  <si>
    <t>https://philkotse.com/mazda-cx-7-for-sale-in-makati/2011-automatic-gasoline-for-sale-in-aid7010261</t>
  </si>
  <si>
    <t>https://philkotse.com/mazda-cx-3-for-sale-in-quezon-city/2018-at-40000-km-for-sale-aid7009621</t>
  </si>
  <si>
    <t>https://philkotse.com/mazda-3-for-sale-in-mandaue/selling-2nd-hand-2014-automatic-gasoline-in-aid7009411</t>
  </si>
  <si>
    <t>https://philkotse.com/mazda-3-for-sale-in-mandaue/used-2016-for-sale-in-aid7008571</t>
  </si>
  <si>
    <t>https://philkotse.com/mazda-mpv-for-sale-in-cebu-city/2002-for-sale-in-aid7007801</t>
  </si>
  <si>
    <t>https://philkotse.com/mazda-323-for-sale-in-quezon-city/1996-for-sale-in-aid7006961</t>
  </si>
  <si>
    <t>https://philkotse.com/mazda-3-for-sale-in-manila/2012-hatchback-automatic-gasoline-for-sale-in-aid7006731</t>
  </si>
  <si>
    <t>https://philkotse.com/mazda-cx-7-for-sale-in-paranaque/used-2012-for-sale-in-paraaque-aid7006611</t>
  </si>
  <si>
    <t>https://philkotse.com/mazda-3-for-sale-in-jaen/2016-hatchback-for-sale-in-aid7006541</t>
  </si>
  <si>
    <t>https://philkotse.com/mazda-mx-5-for-sale-in-quezon-city/selling-red-2018-in-aid7005821</t>
  </si>
  <si>
    <t>https://philkotse.com/mazda-3-for-sale-in-manila/2016-automatic-gasoline-for-sale-in-aid7005071</t>
  </si>
  <si>
    <t>https://philkotse.com/mazda-cx-5-for-sale-in-quezon-city/2012-manual-gasoline-for-sale-in-aid7004851</t>
  </si>
  <si>
    <t>https://philkotse.com/mazda-2-for-sale-in-cainta/selling-018-at-40000-km-in-aid7004521</t>
  </si>
  <si>
    <t>https://philkotse.com/mazda-323-for-sale-in-calamba773/used-1997-for-sale-in-calamba-aid7003921</t>
  </si>
  <si>
    <t>https://philkotse.com/mazda-3-for-sale-in-mabalacat/selling-2010-in-aid7003831</t>
  </si>
  <si>
    <t>https://philkotse.com/mazda-3-for-sale-in-cavite-city/selling-2nd-hand-2010-in-aid7003751</t>
  </si>
  <si>
    <t>https://philkotse.com/mazda-bt-50-for-sale-in-mandaue/2016-for-sale-in-aid7003441</t>
  </si>
  <si>
    <t>https://philkotse.com/mazda-323-for-sale-in-mandaue/1996-manual-gasoline-for-sale-in-aid7002271</t>
  </si>
  <si>
    <t>https://philkotse.com/mazda-cx-7-for-sale-in-pasig/sell-2nd-hand-2012-automatic-gasoline-in-aid7000151</t>
  </si>
  <si>
    <t>https://philkotse.com/mazda-3-for-sale-in-angat/selling-black-2012-automatic-gasoline-in-aid6999641</t>
  </si>
  <si>
    <t>https://philkotse.com/mazda-cx-9-for-sale-in-angat/selling-automatic-gasoline-in-aid6999631</t>
  </si>
  <si>
    <t>https://philkotse.com/mazda-familia-for-sale-in-mandaluyong/sell-2nd-hand-2000-sedan-in-aid6998651</t>
  </si>
  <si>
    <t>https://philkotse.com/mazda-3-for-sale-in-noveleta/2004-for-sale-in-aid6997931</t>
  </si>
  <si>
    <t>https://philkotse.com/mazda-3-for-sale-in-dasmarinas/2009-for-sale-in-dasmarias-aid6997811</t>
  </si>
  <si>
    <t>https://philkotse.com/mazda-3-for-sale-in-manila/2015-automatic-gasoline-for-sale-in-aid6997821</t>
  </si>
  <si>
    <t>https://philkotse.com/mazda-3-for-sale-in-imus/selling-2nd-hand-2010-in-aid6997491</t>
  </si>
  <si>
    <t>https://philkotse.com/mazda-6-for-sale-in-manila/sell-white-2012-at-95000-km-aid6994811</t>
  </si>
  <si>
    <t>https://philkotse.com/mazda-tribute-for-sale-in-pasig/2005-automatic-gasoline-for-sale-in-aid6994271</t>
  </si>
  <si>
    <t>https://philkotse.com/mazda-3-for-sale-in-san-mateo/2015-automatic-gasoline-for-sale-in-aid6994051</t>
  </si>
  <si>
    <t>https://philkotse.com/mazda-cx-3-for-sale-in-malolos/selling-2nd-hand-2017-automatic-gasoline-in-aid6993481</t>
  </si>
  <si>
    <t>https://philkotse.com/mazda-626-for-sale-in-dasmarinas/1994-automatic-gasoline-for-sale-in-dasmarias-aid6993401</t>
  </si>
  <si>
    <t>https://philkotse.com/mazda-tribute-for-sale-in-davao-city/selling-2006-for-sale-in-aid6993271</t>
  </si>
  <si>
    <t>https://philkotse.com/mazda-2-for-sale-in-quezon-city/sell-nd-hand-017-hatchback-in-aid6992491</t>
  </si>
  <si>
    <t>https://philkotse.com/mazda-cx-3-for-sale-in-quezon-city/selling-2018-automatic-gasoline-in-aid6992111</t>
  </si>
  <si>
    <t>https://philkotse.com/mazda-cx-3-for-sale-in-quezon-city/maroon-2018-at-20000-km-for-sale-aid6989981</t>
  </si>
  <si>
    <t>https://philkotse.com/mazda-familia-for-sale-in-caloocan/selling-1997-at-130000-km-in-aid6988381</t>
  </si>
  <si>
    <t>https://philkotse.com/mazda-familia-for-sale-in-cabanatuan/selling-1997-manual-gasoline-in-aid6987781</t>
  </si>
  <si>
    <t>https://philkotse.com/mazda-3-for-sale-in-makati/2nd-hand-2015-for-sale-in-aid6986561</t>
  </si>
  <si>
    <t>https://philkotse.com/mazda-3-for-sale-in-quezon-city/2011-for-sale-in-aid6986021</t>
  </si>
  <si>
    <t>https://philkotse.com/mazda-b2200-for-sale-in-quezon-city/1991-for-sale-in-aid6985961</t>
  </si>
  <si>
    <t>https://philkotse.com/mazda-2-for-sale-in-muntinlupa/selling-used-015-in-aid6985971</t>
  </si>
  <si>
    <t>https://philkotse.com/mazda-b2200-for-sale-in-las-pinas/1991-manual-diesel-for-sale-in-las-pias-aid6985881</t>
  </si>
  <si>
    <t>https://philkotse.com/mazda-3-for-sale-in-taguig/2018-sedan-automatic-gasoline-for-sale-in-aid6985761</t>
  </si>
  <si>
    <t>https://philkotse.com/mazda-cx-7-for-sale-in-mandaue/selling-2012-in-aid6985571</t>
  </si>
  <si>
    <t>https://philkotse.com/mazda-6-for-sale-in-pasig/2012-for-sale-in-aid6985211</t>
  </si>
  <si>
    <t>https://philkotse.com/mazda-mx-5-for-sale-in-makati/sell-2nd-hand-2016-manual-gasoline-in-aid6984081</t>
  </si>
  <si>
    <t>https://philkotse.com/mazda-3-for-sale-in-pasig/selling-2nd-hand-2017-in-aid6983121</t>
  </si>
  <si>
    <t>https://philkotse.com/mazda-3-for-sale-in-mandaue/selling-2014-automatic-gasoline-in-aid6982831</t>
  </si>
  <si>
    <t>https://philkotse.com/mazda-mx-5-for-sale-in-meycauayan/selling-red-2015-in-aid6982741</t>
  </si>
  <si>
    <t>https://philkotse.com/mazda-friendee-for-sale-in-marikina/1992-for-sale-in-aid6981741</t>
  </si>
  <si>
    <t>https://philkotse.com/mazda-3-for-sale-in-manila/2018-hatchback-for-sale-in-aid6980821</t>
  </si>
  <si>
    <t>https://philkotse.com/mazda-3-for-sale-in-makati/2015-sedan-for-sale-in-aid6980441</t>
  </si>
  <si>
    <t>https://philkotse.com/mazda-323-for-sale-in-taytay/selling-2nd-hand-1998-in-aid6980411</t>
  </si>
  <si>
    <t>https://philkotse.com/mazda-tribute-for-sale-in-urdaneta/selling-2nd-hand-2005-automatic-gasoline-at-80000-km-in-aid6980361</t>
  </si>
  <si>
    <t>https://philkotse.com/mazda-tribute-for-sale-in-las-pinas/2007-automatic-gasoline-for-sale-in-las-pias-aid6979631</t>
  </si>
  <si>
    <t>https://philkotse.com/mazda-cx-7-for-sale-in-las-pinas/selling-2nd-hand-2011-in-las-pias-aid6979001</t>
  </si>
  <si>
    <t>https://philkotse.com/mazda-cx-3-for-sale-in-quezon-city/2018-manual-gasoline-for-sale-in-aid6976311</t>
  </si>
  <si>
    <t>https://philkotse.com/mazda-bt-50-for-sale-in-meycauayan/2016-manual-diesel-for-sale-in-aid6975961</t>
  </si>
  <si>
    <t>https://philkotse.com/mazda-bt-50-for-sale-in-quezon-city/2nd-hand-2013-for-sale-in-aid6973541</t>
  </si>
  <si>
    <t>https://philkotse.com/mazda-cx-5-for-sale-in-makati/selling-2nd-hand-2014-automatic-gasoline-in-aid6973221</t>
  </si>
  <si>
    <t>https://philkotse.com/mazda-2-for-sale-in-quezon-city/011-hatchback-for-sale-in-aid6972371</t>
  </si>
  <si>
    <t>https://philkotse.com/mazda-3-for-sale-in-san-jose-del-monte/used-2010-for-sale-in-aid6972131</t>
  </si>
  <si>
    <t>https://philkotse.com/mazda-bt-50-for-sale-in-mandaluyong/brand-new-2019-for-sale-in-aid6971751</t>
  </si>
  <si>
    <t>https://philkotse.com/mazda-bt-50-for-sale-in-mandaluyong/selling-brand-new-2019-truck-in-aid6971721</t>
  </si>
  <si>
    <t>https://philkotse.com/mazda-2-for-sale-in-mandaluyong/selling-brand-new-019-in-aid6971431</t>
  </si>
  <si>
    <t>https://philkotse.com/mazda-cx-7-for-sale-in-makati/sell-2nd-hand-2012-automatic-gasoline-in-aid6971421</t>
  </si>
  <si>
    <t>https://philkotse.com/mazda-cx-9-for-sale-in-bacoor/selling-2015-automatic-diesel-in-aid6970531</t>
  </si>
  <si>
    <t>https://philkotse.com/mazda-2-for-sale-in-cebu-city/selling-014-automatic-gasoline-in-aid6970441</t>
  </si>
  <si>
    <t>https://philkotse.com/mazda-3-for-sale-in-marikina/selling-2011-automatic-gasoline-in-aid6970331</t>
  </si>
  <si>
    <t>https://philkotse.com/mazda-mx-5-miata-for-sale-in-marilao/selling-2nd-hand-1991-at-130000-km-in-aid6970091</t>
  </si>
  <si>
    <t>https://philkotse.com/mazda-bt-50-for-sale-in-quezon-city/selling-used-2015-automatic-diesel-at-30000-km-in-aid6969051</t>
  </si>
  <si>
    <t>https://philkotse.com/mazda-3-for-sale-in-mandaluyong/2nd-hand-2009-automatic-gasoline-for-sale-in-aid6968701</t>
  </si>
  <si>
    <t>https://philkotse.com/mazda-2-for-sale-in-malabon/nd-hand-011-manual-gasoline-for-sale-in-aid6968651</t>
  </si>
  <si>
    <t>https://philkotse.com/mazda-cx-7-for-sale-in-cainta/selling-2011-automatic-gasoline-in-aid6968161</t>
  </si>
  <si>
    <t>https://philkotse.com/mazda-cx-9-for-sale-in-marikina/selling-white-2013-in-aid6968151</t>
  </si>
  <si>
    <t>https://philkotse.com/mazda-mx-5-for-sale-in-cainta/selling-2018-automatic-gasoline-in-aid6967881</t>
  </si>
  <si>
    <t>https://philkotse.com/mazda-3-for-sale-in-paranaque/white-2015-at-15000-km-for-sale-aid6967621</t>
  </si>
  <si>
    <t>https://philkotse.com/mazda-cx-7-for-sale-in-makati/2nd-hand-2012-for-sale-in-aid6966881</t>
  </si>
  <si>
    <t>https://philkotse.com/mazda-3-for-sale-in-makati/selling-2nd-hand-2015-in-aid6965971</t>
  </si>
  <si>
    <t>https://philkotse.com/mazda-cx-7-for-sale-in-makati/2012-automatic-gasoline-for-sale-in-aid6965941</t>
  </si>
  <si>
    <t>https://philkotse.com/mazda-tribute-for-sale-in-makati/2nd-hand-2004-for-sale-in-aid6964871</t>
  </si>
  <si>
    <t>https://philkotse.com/mazda-3-for-sale-in-bacoor/selling-2010-automatic-gasoline-in-aid6963991</t>
  </si>
  <si>
    <t>https://philkotse.com/mazda-3-for-sale-in-bacoor/2nd-hand-2008-automatic-gasoline-for-sale-in-aid6963951</t>
  </si>
  <si>
    <t>https://philkotse.com/mazda-3-for-sale-in-makati/2nd-hand-2015-automatic-gasoline-for-sale-in-aid6963461</t>
  </si>
  <si>
    <t>https://philkotse.com/mazda-3-for-sale-in-las-pinas/2nd-hand-2007-automatic-gasoline-for-sale-in-las-pias-aid6963081</t>
  </si>
  <si>
    <t>https://philkotse.com/mazda-tribute-for-sale-in-tanza/sell-2nd-hand-2004-automatic-gasoline-at-110000-km-in-aid6962901</t>
  </si>
  <si>
    <t>https://philkotse.com/mazda-3-for-sale-in-angeles/2011-automatic-gasoline-for-sale-in-aid6962291</t>
  </si>
  <si>
    <t>https://philkotse.com/mazda-cx-7-for-sale-in-paranaque/selling-2011-automatic-gasoline-in-paraaque-aid6962061</t>
  </si>
  <si>
    <t>https://philkotse.com/mazda-2-for-sale-in-paranaque/selling-016-automatic-gasoline-in-paraaque-aid6962031</t>
  </si>
  <si>
    <t>https://philkotse.com/mazda-323-for-sale-in-quezon-city/1996-for-sale-in-aid6960911</t>
  </si>
  <si>
    <t>https://philkotse.com/mazda-3-for-sale-in-manila/selling-2nd-hand-2005-automatic-gasoline-at-72000-km-in-aid6960141</t>
  </si>
  <si>
    <t>https://philkotse.com/mazda-bt-50-for-sale-in-taguig/2016-for-sale-in-aid6959771</t>
  </si>
  <si>
    <t>https://philkotse.com/mazda-mx-5-for-sale-in-manila/2018-automatic-gasoline-for-sale-in-aid6959191</t>
  </si>
  <si>
    <t>https://philkotse.com/mazda-bt-50-for-sale-in-makati/2013-for-sale-in-aid6959071</t>
  </si>
  <si>
    <t>https://philkotse.com/mazda-cx-7-for-sale-in-makati/2012-automatic-gasoline-for-sale-in-aid6958991</t>
  </si>
  <si>
    <t>https://philkotse.com/mazda--for-sale-in-lapu-lapu/like-new-bongo-for-sale-in-aid6958931</t>
  </si>
  <si>
    <t>https://philkotse.com/mazda-6-for-sale-in-tanauan183/2nd-hand-2015-for-sale-in-tanauan-aid6958831</t>
  </si>
  <si>
    <t>https://philkotse.com/mazda-3-for-sale-in-makati/2015-for-sale-in-aid6957611</t>
  </si>
  <si>
    <t>https://philkotse.com/mazda-cx-7-for-sale-in-makati/2nd-hand-2012-automatic-gasoline-for-sale-in-aid6957491</t>
  </si>
  <si>
    <t>https://philkotse.com/mazda-3-for-sale-in-taguig/2010-automatic-gasoline-for-sale-in-aid6957001</t>
  </si>
  <si>
    <t>https://philkotse.com/mazda-3-for-sale-in-pasay/selling-2nd-hand-2007-automatic-gasoline-at-80000-km-in-aid6956851</t>
  </si>
  <si>
    <t>https://philkotse.com/mazda-3-for-sale-in-balagtas/selling-2014-automatic-gasoline-in-aid6956761</t>
  </si>
  <si>
    <t>https://philkotse.com/mazda-cx-5-for-sale-in-makati/selling-2nd-hand-2015-in-aid6956671</t>
  </si>
  <si>
    <t>https://philkotse.com/mazda-cx-3-for-sale-in-san-mateo/2nd-hand-2015-automatic-gasoline-for-sale-in-aid6956321</t>
  </si>
  <si>
    <t>https://philkotse.com/mazda-cx-7-for-sale-in-manila/2nd-hand-2012-for-sale-in-aid6956231</t>
  </si>
  <si>
    <t>https://philkotse.com/mazda-3-for-sale-in-davao-city/selling-2017-hatchback-manual-gasoline-in-aid6956151</t>
  </si>
  <si>
    <t>https://philkotse.com/mazda-bt-50-for-sale-in-paranaque/selling-2nd-hand-2016-manual-diesel-at-37000-km-in-paraaque-aid6955671</t>
  </si>
  <si>
    <t>https://philkotse.com/mazda-2-for-sale-in-taal/sell-nd-hand-016-at-16000-km-in-aid6953841</t>
  </si>
  <si>
    <t>https://philkotse.com/mazda-tribute-for-sale-in-manila/selling-2006-suv-automatic-gasoline-in-aid6953741</t>
  </si>
  <si>
    <t>https://philkotse.com/mazda-bt-50-for-sale-in-cebu-city/2016-for-sale-in-aid6953611</t>
  </si>
  <si>
    <t>https://philkotse.com/mazda-tribute-for-sale-in-quezon-city/2nd-hand-2006-for-sale-in-aid6953561</t>
  </si>
  <si>
    <t>https://philkotse.com/mazda-3-for-sale-in-meycauayan/selling-2nd-hand-2008-in-aid6953391</t>
  </si>
  <si>
    <t>https://philkotse.com/mazda-cx-9-for-sale-in-pasig/2nd-hand-2010-automatic-gasoline-for-sale-in-aid6953121</t>
  </si>
  <si>
    <t>https://philkotse.com/mazda-626-for-sale-in-general-mariano-alvarez/1998-automatic-gasoline-for-sale-in-aid6952991</t>
  </si>
  <si>
    <t>https://philkotse.com/mazda-3-for-sale-in-dasmarinas/2009-for-sale-in-dasmarias-aid6952151</t>
  </si>
  <si>
    <t>https://philkotse.com/mazda-3-for-sale-in-baliuag/2nd-hand-2006-at-56000-km-for-sale-aid6952031</t>
  </si>
  <si>
    <t>https://philkotse.com/mazda-bt-50-for-sale-in-samal/2016-for-sale-in-aid6951321</t>
  </si>
  <si>
    <t>https://philkotse.com/mazda-2-for-sale-in-malabon/nd-hand-016-automatic-gasoline-for-sale-in-aid6949851</t>
  </si>
  <si>
    <t>https://philkotse.com/mazda-3-for-sale-in-quezon-city/2nd-hand-2007-for-sale-in-aid6949161</t>
  </si>
  <si>
    <t>https://philkotse.com/mazda-3-for-sale-in-sampaloc/2nd-hand-2010-at-110000-km-for-sale-in-aid6946491</t>
  </si>
  <si>
    <t>https://philkotse.com/mazda-2-for-sale-in-meycauayan/selling-018-automatic-gasoline-in-aid6946031</t>
  </si>
  <si>
    <t>https://philkotse.com/mazda-b2500-for-sale-in-san-fernando1200/selling-1999-manual-diesel-in-san-fernando-aid6945961</t>
  </si>
  <si>
    <t>https://philkotse.com/mazda-cx-5-for-sale-in-mandaluyong/selling-2017-automatic-diesel-in-aid6945021</t>
  </si>
  <si>
    <t>https://philkotse.com/mazda-2-for-sale-in-paranaque/nd-hand-017-for-sale-in-paraaque-aid6944461</t>
  </si>
  <si>
    <t>https://philkotse.com/mazda-3-for-sale-in-caloocan/2010-automatic-gasoline-for-sale-in-aid6944421</t>
  </si>
  <si>
    <t>https://philkotse.com/mazda-3-for-sale-in-cebu-city/sell-2nd-hand-2018-at-10000-km-in-aid6944261</t>
  </si>
  <si>
    <t>https://philkotse.com/mazda-3-for-sale-in-marilao/1991-coupe-manual-gasoline-for-sale-in-aid6944201</t>
  </si>
  <si>
    <t>https://philkotse.com/mazda-3-for-sale-in-malolos/selling-2016-hatchback-for-sale-in-aid6944051</t>
  </si>
  <si>
    <t>https://philkotse.com/mazda-cx-3-for-sale-in-quezon-city/selling-2018-automatic-diesel-in-aid6943811</t>
  </si>
  <si>
    <t>https://philkotse.com/mazda-2-for-sale-in-makati/selling-011-at-80000-km-in-aid6943791</t>
  </si>
  <si>
    <t>https://philkotse.com/mazda-323-for-sale-in-marikina/selling-1997-manual-gasoline-in-aid6942721</t>
  </si>
  <si>
    <t>https://philkotse.com/mazda-bt-50-for-sale-in-manila/selling-2nd-hand-2018-in-aid6942281</t>
  </si>
  <si>
    <t>https://philkotse.com/mazda-mx-5-for-sale-in-muntinlupa/2nd-hand-2017-for-sale-in-aid6941021</t>
  </si>
  <si>
    <t>https://philkotse.com/mazda-cx-3-for-sale-in-quezon-city/selling-2nd-hand-2018-in-aid6940041</t>
  </si>
  <si>
    <t>https://philkotse.com/mazda-cx-9-for-sale-in-pasig/selling-silver-2013-automatic-gasoline-in-aid6914581</t>
  </si>
  <si>
    <t>https://philkotse.com/mazda-2-for-sale-in-pasig/brown-018-automatic-gasoline-for-sale-in-aid6907681</t>
  </si>
  <si>
    <t>https://philkotse.com/mazda-cx-5-for-sale-in-manila/selling-white-2015-automatic-gasoline-in-aid6888641</t>
  </si>
  <si>
    <t>https://philkotse.com/mazda-2-for-sale-in-paranaque/selling-016-automatic-gasoline-at-3000-km-aid6881391</t>
  </si>
  <si>
    <t>https://philkotse.com/mazda-3-for-sale-in-cavite-city/sell-red-2015-at-0000-km-in-aid6853291</t>
  </si>
  <si>
    <t>https://philkotse.com/mazda-2-for-sale-in-general-salipada-k-pendatun/sell-grey-017-at-8000-km-in-gasoline-automatic-aid6845201</t>
  </si>
  <si>
    <t>https://philkotse.com/mazda-3-for-sale-in-general-salipada-k-pendatun/selling-black-2007-in-aid6845111</t>
  </si>
  <si>
    <t>https://philkotse.com/mazda-6-for-sale-in-pasig/selling-2019-for-sale-in-aid6803301</t>
  </si>
  <si>
    <t>https://philkotse.com/mazda-2-for-sale-in-muntinlupa/selling-019-for-sale-in-aid6803281</t>
  </si>
  <si>
    <t>https://philkotse.com/mazda-cx-3-for-sale-in-cabanatuan/selling-2019-automatic-gasoline-in-aid6803271</t>
  </si>
  <si>
    <t>https://philkotse.com/mazda-2-for-sale-in-quezon-city/selling-white-016-for-sale-in-aid6803021</t>
  </si>
  <si>
    <t>https://philkotse.com/mazda-tribute-for-sale-in-liloan463/selling-2006-in-liloan-for-sale-aid6802951</t>
  </si>
  <si>
    <t>https://philkotse.com/mazda-cx-7-for-sale-in-pasig/white-2010-for-sale-in-automatic-aid6802071</t>
  </si>
  <si>
    <t>https://philkotse.com/mazda-3-for-sale-in-pasig/black-2010-automatic-gasoline-for-sale-in-aid6782961</t>
  </si>
  <si>
    <t>https://philkotse.com/mazda-cx-5-for-sale-in-cavite-city/black-2015-automatic-gasoline-for-sale-aid6768071</t>
  </si>
  <si>
    <t>https://philkotse.com/mazda-tribute-for-sale-in-antipolo/selling-white-2006-at-80000-km-aid6767581</t>
  </si>
  <si>
    <t>https://philkotse.com/mazda-3-for-sale-in-paranaque/2015-for-sale-aid6767571</t>
  </si>
  <si>
    <t>https://philkotse.com/mazda-3-for-sale-in-bacoor/white-2014-for-sale-aid6759371</t>
  </si>
  <si>
    <t>https://philkotse.com/mazda-cx-5-for-sale-in-bacoor/black-2015-for-sale-aid6759381</t>
  </si>
  <si>
    <t>https://philkotse.com/mazda-cx-3-for-sale-in-makati/2017-for-sale-aid6731701</t>
  </si>
  <si>
    <t>https://philkotse.com/mazda-3-for-sale-in-quezon-city/2015-for-sale-aid6731571</t>
  </si>
  <si>
    <t>https://philkotse.com/mazda-2-for-sale-in-san-juan/011-for-sale-aid6712851</t>
  </si>
  <si>
    <t>https://philkotse.com/mazda-3-for-sale-in-pasig/2010-for-sale-aid6711711</t>
  </si>
  <si>
    <t>https://philkotse.com/mazda-3-for-sale-in-manila/2006-for-sale-aid6701961</t>
  </si>
  <si>
    <t>https://philkotse.com/mazda-cx-5-for-sale-in-cebu-city/2015-for-sale-aid6701821</t>
  </si>
  <si>
    <t>https://philkotse.com/mazda-cx-5-for-sale-in-marikina/2015-for-sale-aid6701201</t>
  </si>
  <si>
    <t>https://philkotse.com/mazda-cx-7-for-sale-in-cebu-city/2011-for-sale-aid6694101</t>
  </si>
  <si>
    <t>https://philkotse.com/mazda-6-for-sale-in-manila/2007-gasoline-for-sale-aid6679361</t>
  </si>
  <si>
    <t>https://philkotse.com/mazda-6-for-sale-in-carmona/2008-sedan-25l-for-sale-aid6669801</t>
  </si>
  <si>
    <t>https://philkotse.com/mazda-2-for-sale-in-manila/014-for-sale-aid6666391</t>
  </si>
  <si>
    <t>https://philkotse.com/mazda-3-for-sale-in-pasig/2006-for-sale-aid6656581</t>
  </si>
  <si>
    <t>https://philkotse.com/mazda-2-for-sale-in-manila/010-for-sale-aid6651581</t>
  </si>
  <si>
    <t>https://philkotse.com/mazda-3-for-sale-in-manila/2016-gasoline-for-sale-aid6639981</t>
  </si>
  <si>
    <t>https://philkotse.com/mazda-cx-9-for-sale-in-mandaluyong/2019-sport-touring-at-for-sale-aid6639621</t>
  </si>
  <si>
    <t>https://philkotse.com/mazda-bt-50-for-sale-in-mandaluyong/2019-4x2-at-for-sale-aid6639631</t>
  </si>
  <si>
    <t>https://philkotse.com/mazda-cx-5-for-sale-in-mandaluyong/2019-sport-at-for-sale-aid6639611</t>
  </si>
  <si>
    <t>https://philkotse.com/mazda-2-for-sale-in-mandaluyong/019-v-at-for-sale-aid6639571</t>
  </si>
  <si>
    <t>https://philkotse.com/mazda-2-for-sale-in-mandaluyong/019-premium-series-at-for-sale-aid6639141</t>
  </si>
  <si>
    <t>https://philkotse.com/mazda-2-for-sale-in-muntinlupa/014-for-sale-aid6619751</t>
  </si>
  <si>
    <t>https://philkotse.com/mazda-cx-5-for-sale-in-muntinlupa/2018-for-sale-aid6612821</t>
  </si>
  <si>
    <t>https://philkotse.com/mazda-3-for-sale-in-padre-garcia/2007-for-sale-aid6611961</t>
  </si>
  <si>
    <t>https://philkotse.com/mazda-cx-3-for-sale-in-mandaluyong/2018-for-sale-aid6611811</t>
  </si>
  <si>
    <t>https://philkotse.com/mazda-3-for-sale-in-taguig/201-for-sale-aid6611331</t>
  </si>
  <si>
    <t>https://philkotse.com/mazda-cx-7-for-sale-in-manila/2011-for-sale-aid6611131</t>
  </si>
  <si>
    <t>https://philkotse.com/mazda-1000-for-sale-in-las-pinas/1996-for-sale-aid6610211</t>
  </si>
  <si>
    <t>https://philkotse.com/mazda-3-for-sale-in-manila/201-for-sale-aid6608891</t>
  </si>
  <si>
    <t>https://philkotse.com/mazda-3-for-sale-in-quezon-city/2016-for-sale-aid6606591</t>
  </si>
  <si>
    <t>https://philkotse.com/mazda-bt-50-for-sale-in-mandaluyong/2018-new-for-sale-aid6606471</t>
  </si>
  <si>
    <t>mercedes-benz</t>
  </si>
  <si>
    <t>https://philkotse.com/mercedes-benz-350-for-sale-in-makati/sell-used-2008-at-21000-km-in-aid7080652</t>
  </si>
  <si>
    <t>https://philkotse.com/mercedes-benz-g-class-for-sale-in-quezon-city/brand-new-2018-for-sale-in-aid5244282</t>
  </si>
  <si>
    <t>https://philkotse.com/mercedes-benz-glk-class-for-sale-in-pasig/2011-mercedez-benz-diesel-automatic-for-sale-aid7067442</t>
  </si>
  <si>
    <t>https://philkotse.com/mercedes-benz-s-class-for-sale-in-quezon-city/2015-bulletproof-levelb6-at-1000-km-for-sale-aid6999182</t>
  </si>
  <si>
    <t>https://philkotse.com/mercedes-benz-g-class-for-sale-in-quezon-city/2019-automatic-for-sale-aid6982612</t>
  </si>
  <si>
    <t>https://philkotse.com/mercedes-benz-s-class-for-sale-in-manila/brand-new-2019-for-sale-in-aid6743622</t>
  </si>
  <si>
    <t>https://philkotse.com/mercedes-benz-e-class-for-sale-in-san-fernando1200/selling-white-2000-in-pampanga-aid6891353</t>
  </si>
  <si>
    <t>https://philkotse.com/mercedes-benz-g-class-for-sale-in-makati/selling-2018-at-1700-km-aid6891152</t>
  </si>
  <si>
    <t>https://philkotse.com/mercedes-benz-560-for-sale-in-manila/brand-new-2019-for-sale-in-aid6757632</t>
  </si>
  <si>
    <t>https://philkotse.com/mercedes-benz-200-for-sale-in-cagayan-de-oro/selling-2nd-hand-black-8-at-85000-km-aid6768262</t>
  </si>
  <si>
    <t>https://philkotse.com/mercedes-benz-560-for-sale-in-makati/sell-brand-new-2019-in-aid6846252</t>
  </si>
  <si>
    <t>https://philkotse.com/mercedes-benz-320-for-sale-in-pasig/2nd-hand-61000-km-for-sale-in-aid6740163</t>
  </si>
  <si>
    <t>https://philkotse.com/mercedes-benz-c220-for-sale-in-pasig/2nd-hand-2002-at-51000-km-for-sale-in-aid6825212</t>
  </si>
  <si>
    <t>https://philkotse.com/mercedes-benz-cls-class-for-sale-in-quezon-city/2018-c63-coupe-amg-for-sale-aid6222372</t>
  </si>
  <si>
    <t>https://philkotse.com/mercedes-benz-sl-class-for-sale-in-lipa/2003-sl55-amg-for-sale-aid6772792</t>
  </si>
  <si>
    <t>https://philkotse.com/mercedes-benz-e-class-for-sale-in-paranaque/e240-2002-for-sale-aid6778952</t>
  </si>
  <si>
    <t>https://philkotse.com/mercedes-benz-c200-for-sale-in-las-pinas/2008-for-sale-aid6759973</t>
  </si>
  <si>
    <t>https://philkotse.com/mercedes-benz-e-class-for-sale-in-san-fernando1200/2000-for-sale-aid6743203</t>
  </si>
  <si>
    <t>https://philkotse.com/mercedes-benz-c200-for-sale-in-manila/2010-for-sale-aid6692253</t>
  </si>
  <si>
    <t>https://philkotse.com/mercedes-benz-slk-class-for-sale-in-muntinlupa/slk-350-2013-for-sale-aid6652152</t>
  </si>
  <si>
    <t>https://philkotse.com/mercedes-benz--for-sale-in-quezon-city/a-class-2013-automatic-gasoline-for-sale-in-aid7081721</t>
  </si>
  <si>
    <t>https://philkotse.com/mercedes-benz-350-for-sale-in-las-pinas/2nd-hand-2005-automatic-gasoline-for-sale-in-las-pias-aid7079651</t>
  </si>
  <si>
    <t>https://philkotse.com/mercedes-benz-200-for-sale-in-pasig/2016-automatic-gasoline-for-sale-in-aid7076041</t>
  </si>
  <si>
    <t>https://philkotse.com/mercedes-benz-220-for-sale-in-pasig/2011-at-27000-km-for-sale-aid7074741</t>
  </si>
  <si>
    <t>https://philkotse.com/mercedes-benz-c200-for-sale-in-bacoor/2nd-hand-2017-at-13000-km-for-sale-aid7073781</t>
  </si>
  <si>
    <t>https://philkotse.com/mercedes-benz-220-for-sale-in-manila/selling-2011-at-26000-km-in-aid7073401</t>
  </si>
  <si>
    <t>https://philkotse.com/mercedes-benz-560-for-sale-in-quezon-city/black-2016-at-7000-km-for-sale-in-aid7061531</t>
  </si>
  <si>
    <t>https://philkotse.com/mercedes-benz--for-sale-in-manila/2nd-hand-a-class-2014-for-sale-in-aid7061331</t>
  </si>
  <si>
    <t>https://philkotse.com/mercedes-benz-350-for-sale-in-muntinlupa/sell-black-2010-automatic-gasoline-at-48000-km-aid7060531</t>
  </si>
  <si>
    <t>https://philkotse.com/mercedes-benz-sprinter-for-sale-in-quezon-city/selling-2nd-hand-2016-van-manual-diesel-at-10000-km-in-aid7059621</t>
  </si>
  <si>
    <t>https://philkotse.com/mercedes-benz-c200-for-sale-in-manila/2002-for-sale-in-aid7059501</t>
  </si>
  <si>
    <t>https://philkotse.com/mercedes-benz-230-for-sale-in-manila/1992-for-sale-in-aid7058411</t>
  </si>
  <si>
    <t>https://philkotse.com/mercedes-benz-c200-for-sale-in-quezon-city/sell-2nd-hand-2011-at-46000-km-in-aid7056621</t>
  </si>
  <si>
    <t>https://philkotse.com/mercedes-benz-300-for-sale-in-manila/2019-automatic-gasoline-for-sale-in-aid7056451</t>
  </si>
  <si>
    <t>https://philkotse.com/mercedes-benz-200-for-sale-in-pasig/2016-automatic-gasoline-for-sale-in-aid7052091</t>
  </si>
  <si>
    <t>https://philkotse.com/mercedes-benz-cls-class-for-sale-in-cebu-city/selling-2016-automatic-gasoline-in-aid7050871</t>
  </si>
  <si>
    <t>https://philkotse.com/mercedes-benz-g-class-for-sale-in-quezon-city/sell-white-2019-aid7047261</t>
  </si>
  <si>
    <t>https://philkotse.com/mercedes-benz-g-class-for-sale-in-quezon-city/black-2019-for-sale-aid7047251</t>
  </si>
  <si>
    <t>https://philkotse.com/mercedes-benz-c200-for-sale-in-paranaque/blue-2002-for-sale-automatic-aid7047031</t>
  </si>
  <si>
    <t>https://philkotse.com/mercedes-benz-300-for-sale-in-pasig/2nd-hand-2010-automatic-gasoline-for-sale-in-aid7046071</t>
  </si>
  <si>
    <t>https://philkotse.com/mercedes-benz-280-for-sale-in-quezon-city/selling-2nd-hand-2009-at-00-km-in-aid7044121</t>
  </si>
  <si>
    <t>https://philkotse.com/mercedes-benz-200-for-sale-in-pasig/2nd-hand-2016-at-16000-km-for-sale-in-aid7043041</t>
  </si>
  <si>
    <t>https://philkotse.com/mercedes-benz-c200-for-sale-in-pasig/sell-2nd-hand-2014-at-14000-km-in-aid7040531</t>
  </si>
  <si>
    <t>https://philkotse.com/mercedes-benz-200-for-sale-in-muntinlupa/2nd-hand-1975-manual-gasoline-for-sale-in-aid7030521</t>
  </si>
  <si>
    <t>https://philkotse.com/mercedes-benz-320-for-sale-in-santa-rosa796/selling-2nd-hand-in-santa-rosa-aid7028011</t>
  </si>
  <si>
    <t>https://philkotse.com/mercedes-benz-200-for-sale-in-quezon-city/selling-2nd-hand-9-in-aid7025481</t>
  </si>
  <si>
    <t>https://philkotse.com/mercedes-benz-180-for-sale-in-makati/2nd-hand-2018-automatic-diesel-for-sale-in-aid7024231</t>
  </si>
  <si>
    <t>https://philkotse.com/mercedes-benz-280-for-sale-in-quezon-city/selling-2nd-hand-1974-in-aid7021981</t>
  </si>
  <si>
    <t>https://philkotse.com/mercedes-benz-320-for-sale-in-muntinlupa/2nd-hand-2001-convertible-for-sale-in-aid7021481</t>
  </si>
  <si>
    <t>https://philkotse.com/mercedes-benz-560-for-sale-in-paranaque/automatic-gasoline-for-sale-in-paraaque-aid7017581</t>
  </si>
  <si>
    <t>https://philkotse.com/mercedes-benz-190-for-sale-in-angeles/1986-automatic-diesel-for-sale-in-aid7017281</t>
  </si>
  <si>
    <t>https://philkotse.com/mercedes-benz-cls-class-for-sale-in-quezon-city/sell-2nd-hand-2007-automatic-gasoline-at-10000-km-in-aid7012941</t>
  </si>
  <si>
    <t>https://philkotse.com/mercedes-benz-320-for-sale-in-pasig/selling-2nd-hand-1999-in-aid7012921</t>
  </si>
  <si>
    <t>https://philkotse.com/mercedes-benz-200-for-sale-in-pasig/selling-2nd-hand-2016-in-aid7012901</t>
  </si>
  <si>
    <t>https://philkotse.com/mercedes-benz-220-for-sale-in-bacoor/black-2013-automatic-diesel-for-sale-aid7011531</t>
  </si>
  <si>
    <t>https://philkotse.com/mercedes-benz-c200-for-sale-in-quezon-city/2011-for-sale-in-aid7010561</t>
  </si>
  <si>
    <t>https://philkotse.com/mercedes-benz--for-sale-in-pasig/ml-class-2013-automatic-diesel-for-sale-in-aid7009741</t>
  </si>
  <si>
    <t>https://philkotse.com/mercedes-benz-slk-class-for-sale-in-muntinlupa/sell-silver-2001-convertible-at-53000-km-in-aid7001451</t>
  </si>
  <si>
    <t>https://philkotse.com/mercedes-benz-c200-for-sale-in-manila/black-2007-automatic-gasoline-for-sale-aid7000811</t>
  </si>
  <si>
    <t>https://philkotse.com/mercedes-benz-glk-class-for-sale-in-bacoor/selling-2nd-hand-2013-in-aid7000271</t>
  </si>
  <si>
    <t>https://philkotse.com/mercedes-benz-gla-for-sale-in-pasig/used-2015-for-sale-in-aid6997831</t>
  </si>
  <si>
    <t>https://philkotse.com/mercedes-benz-c200-for-sale-in-quezon-city/2007-for-sale-in-aid6997551</t>
  </si>
  <si>
    <t>https://philkotse.com/mercedes-benz-sprinter-for-sale-in-las-pinas/selling-used-2010-van-automatic-diesel-in-las-pias-aid6986501</t>
  </si>
  <si>
    <t>https://philkotse.com/mercedes-benz-c200-for-sale-in-quezon-city/selling-2014-in-aid6986301</t>
  </si>
  <si>
    <t>https://philkotse.com/mercedes-benz-gla-for-sale-in-pasig/sell-2016-in-aid6984821</t>
  </si>
  <si>
    <t>https://philkotse.com/mercedes-benz-glk-class-for-sale-in-mandaluyong/selling-2nd-hand-2013-in-aid6980841</t>
  </si>
  <si>
    <t>https://philkotse.com/mercedes-benz-230-for-sale-in-paranaque/selling-2nd-hand-1999-at-76000-km-in-paraaque-aid6977771</t>
  </si>
  <si>
    <t>https://philkotse.com/mercedes-benz-c200-for-sale-in-quezon-city/sell-silver-2015-in-aid6977541</t>
  </si>
  <si>
    <t>https://philkotse.com/mercedes-benz-300-for-sale-in-paranaque/2019-for-sale-in-city-aid6977491</t>
  </si>
  <si>
    <t>https://philkotse.com/mercedes-benz-350-for-sale-in-manila/2nd-hand-2018-for-sale-in-aid6977361</t>
  </si>
  <si>
    <t>https://philkotse.com/mercedes-benz-c200-for-sale-in-quezon-city/sell-used-2015-at-40000-km-in-aid6973921</t>
  </si>
  <si>
    <t>https://philkotse.com/mercedes-benz-gla-for-sale-in-pasig/selling-2016-in-aid6972641</t>
  </si>
  <si>
    <t>https://philkotse.com/mercedes-benz-c200-for-sale-in-baguio/selling-2012-at-18000-km-in-aid6965801</t>
  </si>
  <si>
    <t>https://philkotse.com/mercedes-benz-c200-for-sale-in-makati/2016-automatic-gasoline-for-sale-in-aid6964191</t>
  </si>
  <si>
    <t>https://philkotse.com/mercedes-benz-s-class-for-sale-in-pasig/2nd-hand-2010-automatic-gasoline-for-sale-in-aid6964041</t>
  </si>
  <si>
    <t>https://philkotse.com/mercedes-benz-220-for-sale-in-quezon-city/selling-2011-automatic-diesel-in-aid6958121</t>
  </si>
  <si>
    <t>https://philkotse.com/mercedes-benz-230-for-sale-in-dumaguete/2nd-hand-2000-at-40000-km-for-sale-in-aid6952951</t>
  </si>
  <si>
    <t>https://philkotse.com/mercedes-benz-230-for-sale-in-muntinlupa/1998-for-sale-in-aid6952751</t>
  </si>
  <si>
    <t>https://philkotse.com/mercedes-benz-c200-for-sale-in-cainta/selling-2nd-hand-2009-in-aid6951871</t>
  </si>
  <si>
    <t>https://philkotse.com/mercedes-benz-500-for-sale-in-manila/2016-for-sale-in-aid6951781</t>
  </si>
  <si>
    <t>https://philkotse.com/mercedes-benz-230-for-sale-in-muntinlupa/2nd-hand-1998-at-110000-km-for-sale-aid6948991</t>
  </si>
  <si>
    <t>https://philkotse.com/mercedes-benz-c200-for-sale-in-muntinlupa/2nd-hand-2011-for-sale-in-aid6947141</t>
  </si>
  <si>
    <t>https://philkotse.com/mercedes-benz-260-for-sale-in-pasig/automatic-gasoline-for-sale-in-aid6945531</t>
  </si>
  <si>
    <t>https://philkotse.com/mercedes-benz-320-for-sale-in-marikina/1999-for-sale-in-aid6942581</t>
  </si>
  <si>
    <t>https://philkotse.com/mercedes-benz-200-for-sale-in-makati/sell-2nd-hand-2017-at-23000-km-in-aid6939841</t>
  </si>
  <si>
    <t>https://philkotse.com/mercedes-benz-c200-for-sale-in-quezon-city/blue-2002-for-sale-automatic-aid6900511</t>
  </si>
  <si>
    <t>https://philkotse.com/mercedes-benz-c200-for-sale-in-muntinlupa/selling-grey-2009-at-68000-km-for-sale-in-aid6805961</t>
  </si>
  <si>
    <t>https://philkotse.com/mercedes-benz-slk-class-for-sale-in-makati/2001-for-sale-aid6784521</t>
  </si>
  <si>
    <t>https://philkotse.com/mercedes-benz-glk-class-for-sale-in-quezon-city/glk-220-2014-for-sale-aid6713021</t>
  </si>
  <si>
    <t>https://philkotse.com/mercedes-benz-c200-for-sale-in-las-pinas/2008-for-sale-aid6666771</t>
  </si>
  <si>
    <t>https://philkotse.com/mercedes-benz-gl-class-for-sale-in-valenzuela/2017-for-sale-aid6623441</t>
  </si>
  <si>
    <t>https://philkotse.com/mercedes-benz--for-sale-in-manila/c-class-2015-for-sale-aid6613391</t>
  </si>
  <si>
    <t>https://philkotse.com/mercedes-benz-slk-class-for-sale-in-quezon-city/2002-for-sale-aid6613381</t>
  </si>
  <si>
    <t>https://philkotse.com/mercedes-benz-180-for-sale-in-valenzuela/2018-for-sale-aid6613371</t>
  </si>
  <si>
    <t>https://philkotse.com/mercedes-benz-s-class-for-sale-in-quezon-city/2017-for-sale-aid6613321</t>
  </si>
  <si>
    <t>https://philkotse.com/mercedes-benz-g-class-for-sale-in-manila/2014-for-sale-aid6613041</t>
  </si>
  <si>
    <t>https://philkotse.com/mercedes-benz-230-for-sale-in-santa-rosa796/1999-for-sale-aid6612491</t>
  </si>
  <si>
    <t>https://philkotse.com/mercedes-benz-gtr-for-sale-in-manila/2018-automatic-gasoline-p18000000-aid6612341</t>
  </si>
  <si>
    <t>https://philkotse.com/mercedes-benz-230-for-sale-in-manila/1997-for-sale-aid6611521</t>
  </si>
  <si>
    <t>mitsubishi</t>
  </si>
  <si>
    <t>https://philkotse.com/mitsubishi-mirage-for-sale-in-pasig/black-2014-hatchback-for-sale-in-aid7082672</t>
  </si>
  <si>
    <t>https://philkotse.com/mitsubishi-montero-sport-for-sale-in-pasig/sell-used-2016-in-aid7082883</t>
  </si>
  <si>
    <t>https://philkotse.com/mitsubishi-montero-sport-for-sale-in-quezon-city/white-2016-montero-at-24000-km-for-sale-in-aid7082872</t>
  </si>
  <si>
    <t>https://philkotse.com/mitsubishi-montero-sport-for-sale-in-quezon-city/2nd-hand-2016-automatic-diesel-aid7082862</t>
  </si>
  <si>
    <t>https://philkotse.com/mitsubishi-pajero-for-sale-in-baler/selling-used-1996-in-aid7082812</t>
  </si>
  <si>
    <t>https://philkotse.com/mitsubishi-montero-sport-for-sale-in-angeles/selling-used-2013-automatic-diesel-aid7082722</t>
  </si>
  <si>
    <t>https://philkotse.com/mitsubishi-pajero-for-sale-in-angeles/sell-used-1997-automatic-in-aid7082982</t>
  </si>
  <si>
    <t>https://philkotse.com/mitsubishi-adventure-for-sale-in-manila/red-2003-for-sale-in-aid7082993</t>
  </si>
  <si>
    <t>https://philkotse.com/mitsubishi-adventure-for-sale-in-makati/used-2012-manual-diesel-for-sale-aid7083092</t>
  </si>
  <si>
    <t>https://philkotse.com/mitsubishi-lancer-for-sale-in-cainta/blue-1997-for-sale-in-aid7081453</t>
  </si>
  <si>
    <t>https://philkotse.com/mitsubishi-strada-for-sale-in-davao-city/sell-red-2016-at-44000-km-in-aid7080362</t>
  </si>
  <si>
    <t>https://philkotse.com/mitsubishi-montero-sport-for-sale-in-mandaluyong/selling-brand-new-2019-in-metro-manila-aid7080952</t>
  </si>
  <si>
    <t>https://philkotse.com/mitsubishi-mirage-g4-for-sale-in-mandaluyong/brand-new-2019-for-sale-in-metro-manila-aid7080932</t>
  </si>
  <si>
    <t>https://philkotse.com/mitsubishi-adventure-for-sale-in-lucena/white-2000-for-sale-in-aid7080822</t>
  </si>
  <si>
    <t>https://philkotse.com/mitsubishi-lancer-for-sale-in-quezon-city/selling-blue-1999-in-aid7080643</t>
  </si>
  <si>
    <t>https://philkotse.com/mitsubishi-mirage-g4-for-sale-in-san-simon/sell-used-2017-sedan-at-21845-km-aid7081003</t>
  </si>
  <si>
    <t>https://philkotse.com/mitsubishi-montero-sport-for-sale-in-mandaluyong/brand-new-2019-for-sale-in-metro-manila-aid7080962</t>
  </si>
  <si>
    <t>https://philkotse.com/mitsubishi-strada-for-sale-in-mandaluyong/selling-brand-new-2019-truck-in-metro-manila-aid7080972</t>
  </si>
  <si>
    <t>https://philkotse.com/mitsubishi-pajero-for-sale-in-caloocan/selling-2005-in-aid6799112</t>
  </si>
  <si>
    <t>https://philkotse.com/mitsubishi-adventure-for-sale-in-taytay/blue-2014-for-sale-in-aid7079903</t>
  </si>
  <si>
    <t>https://philkotse.com/mitsubishi-pajero-for-sale-in-manila/selling-1999-automatic-gasoline-in-aid7079843</t>
  </si>
  <si>
    <t>https://philkotse.com/mitsubishi-mirage-g4-for-sale-in-mandaluyong/black-2014-sedan-at-28000-km-for-sale-aid7079812</t>
  </si>
  <si>
    <t>https://philkotse.com/mitsubishi--for-sale-in-digos/green-fuso-2017-truck-manual-for-sale-in-aid7077153</t>
  </si>
  <si>
    <t>https://philkotse.com/mitsubishi-l300-for-sale-in-angeles/selling-used-1994-van-in-aid7077123</t>
  </si>
  <si>
    <t>https://philkotse.com/mitsubishi-mirage-g4-for-sale-in-quezon-city/2017-for-sale-in-aid7076942</t>
  </si>
  <si>
    <t>https://philkotse.com/mitsubishi-mirage-g4-for-sale-in-san-pedro/red-2016-at-22000-km-for-sale-in-laguna-aid7076542</t>
  </si>
  <si>
    <t>https://philkotse.com/mitsubishi-strada-for-sale-in-quezon-city/red-2017-truck-for-sale-in-aid7076502</t>
  </si>
  <si>
    <t>https://philkotse.com/mitsubishi-mirage-for-sale-in-manila/selling-used-2013-hatchback-at-29000-km-aid7076472</t>
  </si>
  <si>
    <t>https://philkotse.com/mitsubishi-adventure-for-sale-in-quezon-city/sell-white-2017-manual-diesel-in-aid7076452</t>
  </si>
  <si>
    <t>https://philkotse.com/mitsubishi-montero-sport-for-sale-in-quezon-city/brown-2017-at-9000-km-for-sale-aid7075752</t>
  </si>
  <si>
    <t>https://philkotse.com/mitsubishi-lancer-for-sale-in-paranaque/sell-used-1996-automatic-in-metro-manila-aid7075712</t>
  </si>
  <si>
    <t>https://philkotse.com/mitsubishi-montero-sport-for-sale-in-manila/brand-new-2019-for-sale-in-aid7072552</t>
  </si>
  <si>
    <t>https://philkotse.com/mitsubishi-montero-sport-for-sale-in-quezon-city/selling-black-2011-in-aid7076673</t>
  </si>
  <si>
    <t>https://philkotse.com/mitsubishi-montero-sport-for-sale-in-valenzuela/2012-automatic-for-sale-aid7069072</t>
  </si>
  <si>
    <t>https://philkotse.com/mitsubishi-l300-for-sale-in-binan/2016-diesel-manual-for-sale-aid7068372</t>
  </si>
  <si>
    <t>https://philkotse.com/mitsubishi-pajero-for-sale-in-quezon-city/2006-automatic-at-88000-km-for-sale-aid7066922</t>
  </si>
  <si>
    <t>https://philkotse.com/mitsubishi-mirage-g4-for-sale-in-mandaluyong/brand-new-for-sale-aid7071902</t>
  </si>
  <si>
    <t>https://philkotse.com/mitsubishi-montero-sport-for-sale-in-las-pinas/2012-automatic-diesel-at-80000-km-for-sale-aid7069152</t>
  </si>
  <si>
    <t>https://philkotse.com/mitsubishi-lancer-ex-for-sale-in-talisay486/2014-automatic-for-sale-in-talisay-aid7071913</t>
  </si>
  <si>
    <t>https://philkotse.com/mitsubishi-asx-for-sale-in-quezon-city/2012-for-sale-in-aid7074682</t>
  </si>
  <si>
    <t>https://philkotse.com/mitsubishi-cantera-for-sale-in-santa-maria302/white-2000-truck-for-sale-in-bulacan-aid7064002</t>
  </si>
  <si>
    <t>https://philkotse.com/mitsubishi-mirage-g4-for-sale-in-quezon-city/sell-used-2018-sedan-at-12000-km-aid7063322</t>
  </si>
  <si>
    <t>https://philkotse.com/mitsubishi-strada-for-sale-in-trece-martires/selling-2014-truck-in-cavite-aid7058202</t>
  </si>
  <si>
    <t>https://philkotse.com/mitsubishi-mirage-for-sale-in-las-pinas/2018-hatchback-for-sale-in-aid7060042</t>
  </si>
  <si>
    <t>https://philkotse.com/mitsubishi-strada-for-sale-in-cainta/used-2014-manual-diesel-for-sale-aid7058072</t>
  </si>
  <si>
    <t>https://philkotse.com/mitsubishi-pajero-for-sale-in-lemery164/2nd-hand-2012-automatic-diesel-for-sale-aid7058062</t>
  </si>
  <si>
    <t>https://philkotse.com/mitsubishi-mirage-for-sale-in-san-fernando1200/used-2013-hatchback-for-sale-in-pampanga-aid7056523</t>
  </si>
  <si>
    <t>https://philkotse.com/mitsubishi-montero-for-sale-in-lemery164/selling-used-2017-at-25000-km-aid6914702</t>
  </si>
  <si>
    <t>https://philkotse.com/mitsubishi-strada-for-sale-in-mandaluyong/brand-new-2019-for-sale-in-metro-manila-aid7052292</t>
  </si>
  <si>
    <t>https://philkotse.com/mitsubishi-montero-for-sale-in-cagayan-de-oro/selling-2nd-hand-2007-automatic-diesel-aid5984582</t>
  </si>
  <si>
    <t>https://philkotse.com/mitsubishi-montero-sport-for-sale-in-las-pinas/2016-at-30000-km-for-sale-in-aid6620202</t>
  </si>
  <si>
    <t>https://philkotse.com/mitsubishi-lancer-for-sale-in-manila/sell-2nd-hand-2010-at-75000-km-aid3977302</t>
  </si>
  <si>
    <t>https://philkotse.com/mitsubishi-mirage-g4-for-sale-in-manila/selling-2019-glx-mt-12g-euro-4-in-aid7050102</t>
  </si>
  <si>
    <t>https://philkotse.com/mitsubishi-montero-sport-for-sale-in-manila/brown-2019-glx-mt-24l-euro-4-for-sale-aid7050042</t>
  </si>
  <si>
    <t>https://philkotse.com/mitsubishi-strada-for-sale-in-manila/2019-glx-plus-mt-24d-euro-4-for-sale-in-aid7049992</t>
  </si>
  <si>
    <t>https://philkotse.com/mitsubishi-xpander-for-sale-in-manila/sell-brand-new-2019-manual-in-aid7049932</t>
  </si>
  <si>
    <t>https://philkotse.com/mitsubishi-mirage-for-sale-in-valenzuela/sell-red-2017-hatchback-at-13000-km-in-metro-manila-aid7046662</t>
  </si>
  <si>
    <t>https://philkotse.com/mitsubishi-rvr-for-sale-in-cebu-city/selling-2nd-hand-misubishi-1994-in-cebu-aid7049372</t>
  </si>
  <si>
    <t>https://philkotse.com/mitsubishi-lancer-for-sale-in-quezon-city/selling-1997-manual-in-aid7047983</t>
  </si>
  <si>
    <t>https://philkotse.com/mitsubishi-adventure-for-sale-in-las-pinas/selling-red-2009-at-103000-km-aid7047383</t>
  </si>
  <si>
    <t>https://philkotse.com/mitsubishi-montero-sport-for-sale-in-paranaque/2nd-hand-2015-at-16000-km-for-sale-aid7047192</t>
  </si>
  <si>
    <t>https://philkotse.com/mitsubishi-strada-for-sale-in-santiago/sell-used-2012-truck-manual-diesel-aid7047112</t>
  </si>
  <si>
    <t>https://philkotse.com/mitsubishi-mirage-g4-for-sale-in-paranaque/sell-silver-2014-at-48000-km-aid7047062</t>
  </si>
  <si>
    <t>https://philkotse.com/mitsubishi-mirage-g4-for-sale-in-paranaque/white-2016-sedan-for-sale-aid7046952</t>
  </si>
  <si>
    <t>https://philkotse.com/mitsubishi-lancer-for-sale-in-santa-rosa796/selling-used-2008-in-santa-rosa-aid7043503</t>
  </si>
  <si>
    <t>https://philkotse.com/mitsubishi-montero-sport-for-sale-in-quezon-city/sell-2nd-hand-2010-automatic-diesel-aid7046262</t>
  </si>
  <si>
    <t>https://philkotse.com/mitsubishi-strada-for-sale-in-quezon-city/red-2013-diesel-manual-for-sale-in-aid7043472</t>
  </si>
  <si>
    <t>https://philkotse.com/mitsubishi-montero-sport-for-sale-in-porac/sell-used-2011-at-92000-km-in-aid7041913</t>
  </si>
  <si>
    <t>https://philkotse.com/mitsubishi-galant-for-sale-in-pagsanjan/used-1997-for-sale-in-laguna-aid7041902</t>
  </si>
  <si>
    <t>https://philkotse.com/mitsubishi-l300-for-sale-in-quezon-city/selling-white-1996-van-in-aid7040093</t>
  </si>
  <si>
    <t>https://philkotse.com/mitsubishi-mirage-for-sale-in-taguig/sell-used-2015-hatchback-in-aid7039093</t>
  </si>
  <si>
    <t>https://philkotse.com/mitsubishi-l300-for-sale-in-santiago/sell-white-2004-manual-diesel-in-isabela-aid7038692</t>
  </si>
  <si>
    <t>https://philkotse.com/mitsubishi-delica-space-gear-for-sale-in-santiago/selling-2nd-hand-2000-in-isabela-aid7038702</t>
  </si>
  <si>
    <t>https://philkotse.com/mitsubishi-adventure-for-sale-in-quezon-city/2nd-hand-2012-at-81000-km-for-sale-in-aid7037342</t>
  </si>
  <si>
    <t>https://philkotse.com/mitsubishi-xpander-for-sale-in-mandaluyong/sell-brand-new-2019-automatic-aid7037322</t>
  </si>
  <si>
    <t>https://philkotse.com/mitsubishi-montero-sport-for-sale-in-mandaluyong/selling-brand-new-2019-in-metro-manila-aid7037312</t>
  </si>
  <si>
    <t>https://philkotse.com/mitsubishi-mirage-for-sale-in-mandaluyong/brand-new-2019-hatchback-for-sale-aid7037282</t>
  </si>
  <si>
    <t>https://philkotse.com/mitsubishi-l300-for-sale-in-santiago/sell-white-2013-manual-diesel-aid7038822</t>
  </si>
  <si>
    <t>https://philkotse.com/mitsubishi-montero-sport-for-sale-in-quezon-city/sell-silver-2018-manual-diesel-in-aid7038842</t>
  </si>
  <si>
    <t>https://philkotse.com/mitsubishi-pajero-for-sale-in-mandaluyong/sell-brand-new-2019-automatic-diesel-aid7037302</t>
  </si>
  <si>
    <t>https://philkotse.com/mitsubishi-strada-for-sale-in-mandaluyong/selling-brand-new-2019-in-metro-manila-aid7037292</t>
  </si>
  <si>
    <t>https://philkotse.com/mitsubishi-strada-for-sale-in-rosario173/2010-automatic-for-sale-in-rosario-aid6479322</t>
  </si>
  <si>
    <t>https://philkotse.com/mitsubishi-montero-sport-for-sale-in-dasmarinas/2nd-hand-2012-automatic-diesel-for-sale-aid7025562</t>
  </si>
  <si>
    <t>https://philkotse.com/mitsubishi-mirage-g4-for-sale-in-san-juan/red-2016-sedan-for-sale-in-aid6978632</t>
  </si>
  <si>
    <t>https://philkotse.com/mitsubishi-montero-sport-for-sale-in-makati/sell-used-2009-automatic-diesel-in-aid7031632</t>
  </si>
  <si>
    <t>https://philkotse.com/mitsubishi-montero-for-sale-in-calumpit/sell-used-2010-at-140000-km-in-bulacan-aid7029902</t>
  </si>
  <si>
    <t>https://philkotse.com/mitsubishi-montero-sport-for-sale-in-santiago/used-2012-for-sale-in-isabela-aid7029552</t>
  </si>
  <si>
    <t>https://philkotse.com/mitsubishi-strada-for-sale-in-pasig/sell-white-2012-in-aid6971222</t>
  </si>
  <si>
    <t>https://philkotse.com/mitsubishi-lancer-ex-for-sale-in-san-pablo792/sell-2nd-hand-2010-manual-gasoline-aid6389492</t>
  </si>
  <si>
    <t>https://philkotse.com/mitsubishi-montero-sport-for-sale-in-dasmarinas/selling-red-2012-in-cavite-aid7025453</t>
  </si>
  <si>
    <t>https://philkotse.com/mitsubishi-mirage-g4-for-sale-in-mandaluyong/brand-new-2019-sedan-for-sale-aid7018322</t>
  </si>
  <si>
    <t>https://philkotse.com/mitsubishi-adventure-for-sale-in-las-pinas/red-2015-at-45000-km-for-sale-aid7025742</t>
  </si>
  <si>
    <t>https://philkotse.com/mitsubishi-strada-for-sale-in-mandaluyong/brand-new-2019-automatic-diesel-for-sale-aid7018352</t>
  </si>
  <si>
    <t>https://philkotse.com/mitsubishi-montero-sport-for-sale-in-mandaluyong/selling-brand-new-2019-in-metro-manila-aid7018342</t>
  </si>
  <si>
    <t>https://philkotse.com/mitsubishi-montero-sport-for-sale-in-mandaluyong/brand-new-2019-for-sale-in-metro-manila-aid7018332</t>
  </si>
  <si>
    <t>https://philkotse.com/mitsubishi-l300-for-sale-in-quezon-city/selling-white-2008-van-in-aid7026392</t>
  </si>
  <si>
    <t>https://philkotse.com/mitsubishi-montero-sport-for-sale-in-cagayan-de-oro/selling-2014-at-89000-km-aid7027653</t>
  </si>
  <si>
    <t>https://philkotse.com/mitsubishi-mirage-for-sale-in-marilao/2013-hatchback-for-sale-in-bulacan-aid6978312</t>
  </si>
  <si>
    <t>https://philkotse.com/mitsubishi-adventure-for-sale-in-las-pinas/selling-blue-2000-at-139028-km-in-metro-manila-aid7014173</t>
  </si>
  <si>
    <t>https://philkotse.com/mitsubishi-adventure-for-sale-in-quezon-city/sell-white-2000-manual-gasoline-aid7014162</t>
  </si>
  <si>
    <t>https://philkotse.com/mitsubishi-adventure-for-sale-in-san-antonio1126/used-2014-for-sale-in-san-antonio-aid7014152</t>
  </si>
  <si>
    <t>https://philkotse.com/mitsubishi-adventure-for-sale-in-quezon-city/blue-2017-manual-diesel-for-sale-in-aid7010152</t>
  </si>
  <si>
    <t>https://philkotse.com/mitsubishi-adventure-for-sale-in-san-mateo/selling-blue-2014-in-rizal-aid7013732</t>
  </si>
  <si>
    <t>https://philkotse.com/mitsubishi-mirage-for-sale-in-paranaque/used-2013-at-46000-km-for-sale-in-metro-manila-aid7014943</t>
  </si>
  <si>
    <t>https://philkotse.com/mitsubishi-montero-sport-for-sale-in-caloocan/brand-new-2019-for-sale-in-aid7006462</t>
  </si>
  <si>
    <t>https://philkotse.com/mitsubishi-lancer-for-sale-in-san-fernando1200/1997-for-sale-in-pampanga-aid7009473</t>
  </si>
  <si>
    <t>https://philkotse.com/mitsubishi-asx-for-sale-in-davao-city/2011-at-56427-km-for-sale-aid7005282</t>
  </si>
  <si>
    <t>https://philkotse.com/mitsubishi-mirage-g4-for-sale-in-mandaluyong/brand-new-2019-automatic-for-sale-aid7004552</t>
  </si>
  <si>
    <t>https://philkotse.com/mitsubishi-montero-for-sale-in-quezon-city/used-2012-at-53500-km-for-sale-aid7000332</t>
  </si>
  <si>
    <t>https://philkotse.com/mitsubishi-montero-sport-for-sale-in-marikina/2014-for-sale-in-aid6816732</t>
  </si>
  <si>
    <t>https://philkotse.com/mitsubishi-l300-for-sale-in-quezon-city/2016-diesel-manual-for-sale-aid6995042</t>
  </si>
  <si>
    <t>https://philkotse.com/mitsubishi-pajero-for-sale-in-mandaluyong/selling-brand-new-2019-aid6995402</t>
  </si>
  <si>
    <t>https://philkotse.com/mitsubishi-montero-sport-for-sale-in-mandaluyong/selling-brand-new-2019-aid6995392</t>
  </si>
  <si>
    <t>https://philkotse.com/mitsubishi-mirage-g4-for-sale-in-las-pinas/sell-used-2018-sedan-at-6000-km-aid6990662</t>
  </si>
  <si>
    <t>https://philkotse.com/mitsubishi-montero-sport-for-sale-in-las-pinas/2012-50000-km-for-sale-in-aid6846422</t>
  </si>
  <si>
    <t>https://philkotse.com/mitsubishi-adventure-for-sale-in-quezon-city/2015-diesel-manual-for-sale-aid6986052</t>
  </si>
  <si>
    <t>https://philkotse.com/mitsubishi-asx-for-sale-in-davao-city/2011-at-56427-km-for-sale-aid6982693</t>
  </si>
  <si>
    <t>https://philkotse.com/mitsubishi-strada-for-sale-in-aliaga/2010-diesel-manual-for-sale-aid6982643</t>
  </si>
  <si>
    <t>https://philkotse.com/mitsubishi-montero-sport-for-sale-in-marikina/s-2014-at-40000-km-for-sale-aid6978323</t>
  </si>
  <si>
    <t>https://philkotse.com/mitsubishi-strada-for-sale-in-cebu-city/2011-automatic-for-sale-aid6982603</t>
  </si>
  <si>
    <t>https://philkotse.com/mitsubishi-montero-sport-for-sale-in-quezon-city/used-2018-at-10000-km-for-sale-aid6982272</t>
  </si>
  <si>
    <t>https://philkotse.com/mitsubishi-mirage-for-sale-in-mandaluyong/selling-hatchback-automatic-aid6973062</t>
  </si>
  <si>
    <t>https://philkotse.com/mitsubishi-mirage-g4-for-sale-in-quezon-city/2016-gasoline-automatic-for-sale-aid6973052</t>
  </si>
  <si>
    <t>https://philkotse.com/mitsubishi-xpander-for-sale-in-makati/selling-2019-in-aid6973023</t>
  </si>
  <si>
    <t>https://philkotse.com/mitsubishi-fuzion-for-sale-in-cavite-city/selling-beige-2008-in-aid6972012</t>
  </si>
  <si>
    <t>https://philkotse.com/mitsubishi-adventure-for-sale-in-santiago/manual-diesel-2006-for-sale-aid6973142</t>
  </si>
  <si>
    <t>https://philkotse.com/mitsubishi-cantera-for-sale-in-samal/selling-2nd-hand-white-2013-aid6955682</t>
  </si>
  <si>
    <t>https://philkotse.com/mitsubishi-adventure-for-sale-in-taguig/selling-2015-at-41000-km-in-aid6681963</t>
  </si>
  <si>
    <t>https://philkotse.com/mitsubishi-montero-sport-for-sale-in-cainta/selling-silver-2012-automatic-diesel-aid6940182</t>
  </si>
  <si>
    <t>https://philkotse.com/mitsubishi-mirage-for-sale-in-pasig/selling-used-2013-at-47000-km-in-aid6969592</t>
  </si>
  <si>
    <t>https://philkotse.com/mitsubishi-l300-for-sale-in-pasig/selling-used-2013-at-59000-km-aid6971202</t>
  </si>
  <si>
    <t>https://philkotse.com/mitsubishi-xpander-for-sale-in-mandaluyong/selling-brand-new-2019-in-metro-manila-aid6953223</t>
  </si>
  <si>
    <t>https://philkotse.com/mitsubishi-l300-for-sale-in-cabanatuan/selling-white-2013-at-70000-km-aid6956922</t>
  </si>
  <si>
    <t>https://philkotse.com/mitsubishi-xpander-for-sale-in-mandaluyong/brand-new-2019-for-sale-in-metro-manila-aid6966192</t>
  </si>
  <si>
    <t>https://philkotse.com/mitsubishi-mirage-g4-for-sale-in-butuan/selling-used-2017-at-27000-km-aid6966202</t>
  </si>
  <si>
    <t>https://philkotse.com/mitsubishi-mirage-g4-for-sale-in-taguig/used-at-18000-km-for-sale-aid6957992</t>
  </si>
  <si>
    <t>https://philkotse.com/mitsubishi-montero-sport-for-sale-in-mandaluyong/selling-brand-new-2019-in-metro-manila-aid6962792</t>
  </si>
  <si>
    <t>https://philkotse.com/mitsubishi-montero-sport-for-sale-in-marilao/selling-white-2009-automatic-diesel-aid6953172</t>
  </si>
  <si>
    <t>https://philkotse.com/mitsubishi-montero-sport-for-sale-in-las-pinas/selling-white-2012-in-metro-manila-aid6953052</t>
  </si>
  <si>
    <t>https://philkotse.com/mitsubishi-cantera-for-sale-in-santa-maria302/sell-green-2006-in-bulacan-aid6963172</t>
  </si>
  <si>
    <t>https://philkotse.com/mitsubishi-mirage-g4-for-sale-in-santiago/2015-automatic-for-sale-in-aid6945902</t>
  </si>
  <si>
    <t>https://philkotse.com/mitsubishi-adventure-for-sale-in-santiago/2006-manual-diesel-for-sale-aid6945852</t>
  </si>
  <si>
    <t>https://philkotse.com/mitsubishi-adventure-for-sale-in-quezon-city/2017-manual-at-25000-km-for-sale-aid6940132</t>
  </si>
  <si>
    <t>https://philkotse.com/mitsubishi-mirage-g4-for-sale-in-quezon-city/selling-2017-gasoline-at-27000-km-aid6939952</t>
  </si>
  <si>
    <t>https://philkotse.com/mitsubishi-strada-for-sale-in-angeles/2009-manual-at-120000-km-for-sale-aid6945772</t>
  </si>
  <si>
    <t>https://philkotse.com/mitsubishi-montero-sport-for-sale-in-lipa/selling-2012-automatic-in-aid6944232</t>
  </si>
  <si>
    <t>https://philkotse.com/mitsubishi-montero-sport-for-sale-in-quezon-city/2014-automatic-diesel-for-sale-aid6944022</t>
  </si>
  <si>
    <t>https://philkotse.com/mitsubishi-montero-for-sale-in-quezon-city/selling-2016-diesel-automatic-aid6945652</t>
  </si>
  <si>
    <t>https://philkotse.com/mitsubishi-mirage-g4-for-sale-in-las-pinas/selling-used-2014-in-metro-manila-aid6932232</t>
  </si>
  <si>
    <t>https://philkotse.com/mitsubishi-montero-sport-for-sale-in-pasay/used-2017-manual-diesel-at-25000-km-for-sale-aid6928833</t>
  </si>
  <si>
    <t>https://philkotse.com/mitsubishi-montero-sport-for-sale-in-las-pinas/brown-2014-for-sale-in-metro-manila-aid6928803</t>
  </si>
  <si>
    <t>https://philkotse.com/mitsubishi-adventure-for-sale-in-batangas-city/mistsubishi-2012-manual-diesel-for-sale-aid6924293</t>
  </si>
  <si>
    <t>https://philkotse.com/mitsubishi-l300-for-sale-in-quezon-city/white-2012-for-sale-in-aid6917962</t>
  </si>
  <si>
    <t>https://philkotse.com/mitsubishi-montero-for-sale-in-noveleta/white-2012-automatic-diesel-for-sale-aid6916943</t>
  </si>
  <si>
    <t>https://philkotse.com/mitsubishi-montero-sport-for-sale-in-las-pinas/white-2014-for-sale-in-metro-manila-aid6595292</t>
  </si>
  <si>
    <t>https://philkotse.com/mitsubishi-strada-for-sale-in-pasig/2nd-hand-2012-for-sale-in-aid6824832</t>
  </si>
  <si>
    <t>https://philkotse.com/mitsubishi-adventure-for-sale-in-lemery164/2nd-hand-white-2013-for-sale-in-lemery-aid4730232</t>
  </si>
  <si>
    <t>https://philkotse.com/mitsubishi-montero-sport-for-sale-in-lemery164/2nd-hand-silver-2013-at-40000-km-for-sale-aid6158062</t>
  </si>
  <si>
    <t>https://philkotse.com/mitsubishi-montero-for-sale-in-lemery164/2nd-hand-black-2014-for-sale-in-lemery-aid6704832</t>
  </si>
  <si>
    <t>https://philkotse.com/mitsubishi-montero-sport-for-sale-in-las-pinas/selling-2nd-hand-2014-at-43000-km-aid6916192</t>
  </si>
  <si>
    <t>https://philkotse.com/mitsubishi-lancer-for-sale-in-quezon-city/selling-1996-manual-gasoline-in-aid6916183</t>
  </si>
  <si>
    <t>https://philkotse.com/mitsubishi-montero-sport-for-sale-in-santiago/used-2010-automatic-diesel-for-sale-aid6914652</t>
  </si>
  <si>
    <t>https://philkotse.com/mitsubishi-montero-sport-for-sale-in-santiago/2nd-hand-2012-for-sale-in-isabela-aid6914662</t>
  </si>
  <si>
    <t>https://philkotse.com/mitsubishi-montero-sport-for-sale-in-quezon-city/used-2012-for-sale-in-aid6914752</t>
  </si>
  <si>
    <t>https://philkotse.com/mitsubishi-lancer-ex-for-sale-in-quezon-city/selling-2nd-hand-2013-at-86000-km-aid6914693</t>
  </si>
  <si>
    <t>https://philkotse.com/mitsubishi-pajero-for-sale-in-lemery164/sell-2nd-hand-2017-automatic-diesel-at-15000-km-aid6914283</t>
  </si>
  <si>
    <t>https://philkotse.com/mitsubishi-mirage-g4-for-sale-in-quezon-city/red-2015-sedan-for-sale-in-aid6913172</t>
  </si>
  <si>
    <t>https://philkotse.com/mitsubishi-montero-sport-for-sale-in-norzagaray/selling-used-2016-at-4000-km-in-bulacan-aid6911372</t>
  </si>
  <si>
    <t>https://philkotse.com/mitsubishi-strada-for-sale-in-manila/sell-2nd-hand-2013-in-aid6906462</t>
  </si>
  <si>
    <t>https://philkotse.com/mitsubishi-l300-for-sale-in-mandaue/selling-white-2010-van-in-aid6682952</t>
  </si>
  <si>
    <t>https://philkotse.com/mitsubishi-montero-sport-for-sale-in-quezon-city/used-2014-for-sale-in-aid6899752</t>
  </si>
  <si>
    <t>https://philkotse.com/mitsubishi-adventure-for-sale-in-quezon-city/2nd-hand-2016-manual-diesel-for-sale-aid6898862</t>
  </si>
  <si>
    <t>https://philkotse.com/mitsubishi-strada-for-sale-in-quezon-city/red-2017-automatic-diesel-for-sale-aid6896952</t>
  </si>
  <si>
    <t>https://philkotse.com/mitsubishi-montero-sport-for-sale-in-las-pinas/2014-montero-automatic-diesel-for-sale-in-metro-manila-aid6896582</t>
  </si>
  <si>
    <t>https://philkotse.com/mitsubishi-montero-sport-for-sale-in-quezon-city/selling-2014-s-automatic-at-47000-km-aid6888712</t>
  </si>
  <si>
    <t>https://philkotse.com/mitsubishi-mirage-g4-for-sale-in-taguig/selling-2nd-hand-2014-manual-at-1800-km-aid6890143</t>
  </si>
  <si>
    <t>https://philkotse.com/mitsubishi-adventure-for-sale-in-las-pinas/selling-2nd-hand-2015-manual-at-118000-km-aid6863252</t>
  </si>
  <si>
    <t>https://philkotse.com/mitsubishi-xpander-for-sale-in-caloocan/selling-2019-in-aid6887022</t>
  </si>
  <si>
    <t>https://philkotse.com/mitsubishi-mirage-g4-for-sale-in-caloocan/selling-red-2019-in-aid6886952</t>
  </si>
  <si>
    <t>https://philkotse.com/mitsubishi-montero-for-sale-in-tagum/selling-2nd-hand-white-2010-aid6884653</t>
  </si>
  <si>
    <t>https://philkotse.com/mitsubishi-mirage-g4-for-sale-in-makati/2015-automatic-for-sale-in-aid6342573</t>
  </si>
  <si>
    <t>https://philkotse.com/mitsubishi-strada-for-sale-in-muntinlupa/selling-truck-white-2009-manual-aid6880963</t>
  </si>
  <si>
    <t>https://philkotse.com/mitsubishi-montero-sport-for-sale-in-el-nido/selling-2010-automatic-diesel-aid6876883</t>
  </si>
  <si>
    <t>https://philkotse.com/mitsubishi-adventure-for-sale-in-manapla/manual-at-90000-km-for-sale-in-aid6876863</t>
  </si>
  <si>
    <t>https://philkotse.com/mitsubishi-pajero-for-sale-in-cabanatuan/selling-2nd-hand-2002-diesel-aid6875772</t>
  </si>
  <si>
    <t>https://philkotse.com/mitsubishi-lancer-for-sale-in-guagua/sell-2nd-hand-1991-in-aid6873913</t>
  </si>
  <si>
    <t>https://philkotse.com/mitsubishi-lancer-ex-for-sale-in-binan/selling-2011-manual-gasoline-at-76000-km-aid6870512</t>
  </si>
  <si>
    <t>https://philkotse.com/mitsubishi-lancer-for-sale-in-muntinlupa/selling-2nd-hand-2001-in-metro-manila-aid6815543</t>
  </si>
  <si>
    <t>https://philkotse.com/mitsubishi-mirage-g4-for-sale-in-quezon-city/selling-red-2015-in-aid6868893</t>
  </si>
  <si>
    <t>https://philkotse.com/mitsubishi-montero-for-sale-in-quezon-city/sell-used-2016-automatic-diesel-in-aid6864902</t>
  </si>
  <si>
    <t>https://philkotse.com/mitsubishi-lancer-ex-for-sale-in-calamba773/used-2000-for-sale-in-calamba-aid6865012</t>
  </si>
  <si>
    <t>https://philkotse.com/mitsubishi-l300-for-sale-in-quezon-city/white-2017-at-25000-km-for-sale-aid6864002</t>
  </si>
  <si>
    <t>https://philkotse.com/mitsubishi-lancer-for-sale-in-carmona/selling-used-2008-at-127000-km-in-aid6863932</t>
  </si>
  <si>
    <t>https://philkotse.com/mitsubishi-l300-for-sale-in-cabuyao/selling-2nd-hand-van-white-2012-in-aid6861812</t>
  </si>
  <si>
    <t>https://philkotse.com/mitsubishi-cantera-for-sale-in-lemery164/truck-2006-diesel-for-sale-in-lemery-aid5303732</t>
  </si>
  <si>
    <t>https://philkotse.com/mitsubishi-spacegear-for-sale-in-cabuyao/2003-automatic-gasoline-for-sale-in-aid6861772</t>
  </si>
  <si>
    <t>https://philkotse.com/mitsubishi-mirage-g4-for-sale-in-quezon-city/selling-used-2015-at-46000-km-in-aid6571272</t>
  </si>
  <si>
    <t>https://philkotse.com/mitsubishi-adventure-for-sale-in-makati/2nd-hand-2016-manual-diesel-for-sale-aid6860463</t>
  </si>
  <si>
    <t>https://philkotse.com/mitsubishi-adventure-for-sale-in-santa-rosa796/2nd-hand-2000-manual-diesel-for-sale-aid6806133</t>
  </si>
  <si>
    <t>https://philkotse.com/mitsubishi-lancer-for-sale-in-san-fernando1200/2nd-hand-red-sedan-1995-for-sale-in-san-fernando-aid6849642</t>
  </si>
  <si>
    <t>https://philkotse.com/mitsubishi-mirage-g4-for-sale-in-pasig/selling-2016-automatic-at-9000-km-aid6857782</t>
  </si>
  <si>
    <t>https://philkotse.com/mitsubishi-adventure-for-sale-in-pasig/selling-2009-manual-black-at-87000-km-aid6857622</t>
  </si>
  <si>
    <t>https://philkotse.com/mitsubishi-montero-sport-for-sale-in-pasig/2011-manual-gray-at-60000-km-for-sale-in-aid6858762</t>
  </si>
  <si>
    <t>https://philkotse.com/mitsubishi-adventure-for-sale-in-pasig/selling-2nd-hand-silver-2015-manual-silver-aid6858032</t>
  </si>
  <si>
    <t>https://philkotse.com/mitsubishi-l300-for-sale-in-pasig/2014-manual-white-at-69000-km-for-sale-in-aid6858002</t>
  </si>
  <si>
    <t>https://philkotse.com/mitsubishi-montero-for-sale-in-pasig/selling-grey-2014-diesel-automatic-aid6858902</t>
  </si>
  <si>
    <t>https://philkotse.com/mitsubishi-montero-sport-for-sale-in-makati/2014-automatic-at-59000-km-for-sale-in-aid6859532</t>
  </si>
  <si>
    <t>https://philkotse.com/mitsubishi-pajero-for-sale-in-valenzuela/selling-2nd-hand-white-2003-diesel-aid6859642</t>
  </si>
  <si>
    <t>https://philkotse.com/mitsubishi-l300-for-sale-in-santiago/selling-2nd-hand-2010-van-white-aid6853152</t>
  </si>
  <si>
    <t>https://philkotse.com/mitsubishi-l300-for-sale-in-rodriguez/selling-2nd-hand-van-1995-at-130000-km-aid6851203</t>
  </si>
  <si>
    <t>https://philkotse.com/mitsubishi-strada-for-sale-in-baguio/2009-manual-diesel-at-90000-km-for-sale-in-aid6851193</t>
  </si>
  <si>
    <t>https://philkotse.com/mitsubishi-cantera-for-sale-in-gattaran/2nd-hand-orange-2007-for-sale-in-aid6759483</t>
  </si>
  <si>
    <t>https://philkotse.com/mitsubishi-cantera-for-sale-in-malabon/2nd-hand-van-white-1994-for-sale-in-aid6793153</t>
  </si>
  <si>
    <t>https://philkotse.com/mitsubishi-mirage-g4-for-sale-in-mandaluyong/sell-2nd-hand-blac-2014-at-automatic-aid6443532</t>
  </si>
  <si>
    <t>https://philkotse.com/mitsubishi-montero-for-sale-in-quezon-city/2nd-hand-2013-diesel-manual-for-sale-in-aid6691082</t>
  </si>
  <si>
    <t>https://philkotse.com/mitsubishi-grandis-for-sale-in-pasig/sell-2nd-hand-1998-suv-188347-km-in-aid6786063</t>
  </si>
  <si>
    <t>https://philkotse.com/mitsubishi-montero-for-sale-in-cebu-city/sell-red-2014-in-aid6827203</t>
  </si>
  <si>
    <t>https://philkotse.com/mitsubishi-strada-for-sale-in-amlan/used-2012-at-75000-km-for-sale-in-aid6828183</t>
  </si>
  <si>
    <t>https://philkotse.com/mitsubishi-mirage-g4-for-sale-in-marikina/selling-gray-2nd-hand-2016-98000-km-aid6822683</t>
  </si>
  <si>
    <t>https://philkotse.com/mitsubishi-montero-sport-for-sale-in-pasig/selling-2nd-hand-2013-diesel-automatic-aid6834452</t>
  </si>
  <si>
    <t>https://philkotse.com/mitsubishi-l300-for-sale-in-tayug/sell-white-2017-at-21000-km-in-aid6818733</t>
  </si>
  <si>
    <t>https://philkotse.com/mitsubishi-montero-sport-for-sale-in-valenzuela/sell-green-2010-montero-in-aid6821443</t>
  </si>
  <si>
    <t>https://philkotse.com/mitsubishi-l300-for-sale-in-cebu-city/2000-diesel-manual-for-sale-aid6846723</t>
  </si>
  <si>
    <t>https://philkotse.com/mitsubishi-adventure-for-sale-in-carmona/sell-used-2016-in-aid6831032</t>
  </si>
  <si>
    <t>https://philkotse.com/mitsubishi-adventure-for-sale-in-quezon-city/2017-for-sale-in-aid6839262</t>
  </si>
  <si>
    <t>https://philkotse.com/mitsubishi-strada-for-sale-in-santiago/sell-silver-2012-manual-diesel-in-aid6823012</t>
  </si>
  <si>
    <t>https://philkotse.com/mitsubishi-strada-for-sale-in-santiago/sell-2013-manual-diesel-in-aid6834422</t>
  </si>
  <si>
    <t>https://philkotse.com/mitsubishi-strada-for-sale-in-santiago/selling-2010-manual-diesel-in-aid6840232</t>
  </si>
  <si>
    <t>https://philkotse.com/mitsubishi-lancer-for-sale-in-muntinlupa/2001-for-sale-aid6744233</t>
  </si>
  <si>
    <t>https://philkotse.com/mitsubishi-lancer-for-sale-in-malolos/1992-for-sale-aid6792033</t>
  </si>
  <si>
    <t>https://philkotse.com/mitsubishi-montero-for-sale-in-dasmarinas/2012-for-sale-aid6791303</t>
  </si>
  <si>
    <t>https://philkotse.com/mitsubishi-grandis-for-sale-in-pasig/1998-for-sale-aid6806903</t>
  </si>
  <si>
    <t>https://philkotse.com/mitsubishi-montero-for-sale-in-baguio/2010-for-sale-aid6810183</t>
  </si>
  <si>
    <t>https://philkotse.com/mitsubishi-adventure-for-sale-in-santiago/2013-manual-diesel-for-sale-aid6816202</t>
  </si>
  <si>
    <t>https://philkotse.com/mitsubishi-mirage-for-sale-in-tagaytay/2014-for-sale-aid6806092</t>
  </si>
  <si>
    <t>https://philkotse.com/mitsubishi-strada-for-sale-in-marikina/2013-for-sale-aid6798983</t>
  </si>
  <si>
    <t>https://philkotse.com/mitsubishi-l300-for-sale-in-abulug/2012-model-for-sale-aid6803392</t>
  </si>
  <si>
    <t>https://philkotse.com/mitsubishi-strada-for-sale-in-balangkayan/2015-for-sale-aid6805232</t>
  </si>
  <si>
    <t>https://philkotse.com/mitsubishi-strada-for-sale-in-malasiqui/2012-for-sale-aid6799783</t>
  </si>
  <si>
    <t>https://philkotse.com/mitsubishi-l300-for-sale-in-dinalungan/2017-for-sale-aid6799693</t>
  </si>
  <si>
    <t>https://philkotse.com/mitsubishi-montero-sport-for-sale-in-bogo/2012-for-sale-aid6799633</t>
  </si>
  <si>
    <t>https://philkotse.com/mitsubishi-space-wagon-for-sale-in-tanza/1996-for-sale-aid6801313</t>
  </si>
  <si>
    <t>https://philkotse.com/mitsubishi-lancer-ex-for-sale-in-polanco/2013-for-sale-aid6803132</t>
  </si>
  <si>
    <t>https://philkotse.com/mitsubishi-lancer-for-sale-in-paranaque/1995-for-sale-aid6782223</t>
  </si>
  <si>
    <t>https://philkotse.com/mitsubishi-mirage-g4-for-sale-in-angeles/for-sale-glx-2016-aid6791283</t>
  </si>
  <si>
    <t>https://philkotse.com/mitsubishi-montero-sport-for-sale-in-quezon-city/2016-gt-24-4x4-diesel-at-aid6793162</t>
  </si>
  <si>
    <t>https://philkotse.com/mitsubishi-pajero-for-sale-in-valenzuela/2007-for-sale-aid6793782</t>
  </si>
  <si>
    <t>https://philkotse.com/mitsubishi-adventure-for-sale-in-caloocan/2009-for-sale-aid6778972</t>
  </si>
  <si>
    <t>https://philkotse.com/mitsubishi-cantera-for-sale-in-malvar/2005-for-sale-aid6779973</t>
  </si>
  <si>
    <t>https://philkotse.com/mitsubishi-montero-sport-for-sale-in-davao-city/glx-2011-for-sale-aid6540302</t>
  </si>
  <si>
    <t>https://philkotse.com/mitsubishi-montero-sport-for-sale-in-santiago/2011-for-sale-aid6769242</t>
  </si>
  <si>
    <t>https://philkotse.com/mitsubishi-adventure-for-sale-in-antipolo/gls-sport-2016-for-sale-aid6768522</t>
  </si>
  <si>
    <t>https://philkotse.com/mitsubishi-montero-for-sale-in-makati/2014-for-sale-aid6768492</t>
  </si>
  <si>
    <t>https://philkotse.com/mitsubishi-adventure-for-sale-in-atok/gls-sport-2016-for-sale-aid6768252</t>
  </si>
  <si>
    <t>https://philkotse.com/mitsubishi-mirage-g4-for-sale-in-president-carlos-p-garcia/2015-model-gls-for-sale-aid6768372</t>
  </si>
  <si>
    <t>https://philkotse.com/mitsubishi-montero-sport-for-sale-in-pandag/2015-gls-v-se-for-sale-aid6768382</t>
  </si>
  <si>
    <t>https://philkotse.com/mitsubishi-lancer-ex-for-sale-in-narvacan/glx-2013-for-sale-aid6766823</t>
  </si>
  <si>
    <t>https://philkotse.com/mitsubishi-pajero-for-sale-in-abuyog/1999-for-sale-aid6768092</t>
  </si>
  <si>
    <t>https://philkotse.com/mitsubishi-montero-sport-for-sale-in-lemery164/2010-for-sale-aid6760992</t>
  </si>
  <si>
    <t>https://philkotse.com/mitsubishi-montero-sport-for-sale-in-quezon-city/gt-4x4-at-2017-for-sale-aid6763013</t>
  </si>
  <si>
    <t>https://philkotse.com/mitsubishi-montero-for-sale-in-quezon-city/2005-gls-for-sale-aid6208542</t>
  </si>
  <si>
    <t>https://philkotse.com/mitsubishi-montero-sport-for-sale-in-quezon-city/2011-for-sale-aid6760393</t>
  </si>
  <si>
    <t>https://philkotse.com/mitsubishi-montero-sport-for-sale-in-quezon-city/2015-4x2-glx-for-sale-aid6757432</t>
  </si>
  <si>
    <t>https://philkotse.com/mitsubishi-montero-for-sale-in-cavite-city/2012-gls-vgt-at-for-sale-aid6752922</t>
  </si>
  <si>
    <t>https://philkotse.com/mitsubishi-montero-sport-for-sale-in-san-juan/2013-glx-mt-4x2-for-sale-aid6756833</t>
  </si>
  <si>
    <t>https://philkotse.com/mitsubishi-adventure-for-sale-in-quezon-city/2016-super-sport-25-diesel-mt-aid6483832</t>
  </si>
  <si>
    <t>https://philkotse.com/mitsubishi-strada-for-sale-in-santiago/2011-manual-4x2-diesel-for-sale-aid6746272</t>
  </si>
  <si>
    <t>https://philkotse.com/mitsubishi-montero-sport-for-sale-in-quezon-city/2016-gls-25-for-sale-aid6750642</t>
  </si>
  <si>
    <t>https://philkotse.com/mitsubishi-mirage-g4-for-sale-in-manila/gls-cvt-2018-for-sale-aid6751013</t>
  </si>
  <si>
    <t>https://philkotse.com/mitsubishi-montero-sport-for-sale-in-santiago/glx-manual-diesel-2013-for-sale-aid6740762</t>
  </si>
  <si>
    <t>https://philkotse.com/mitsubishi-l300-for-sale-in-caloocan/2012-for-sale-aid6698103</t>
  </si>
  <si>
    <t>https://philkotse.com/mitsubishi-pajero-for-sale-in-bago/2001-for-sale-aid6693112</t>
  </si>
  <si>
    <t>https://philkotse.com/mitsubishi-lancer-for-sale-in-legazpi/2008-for-sale-aid6679972</t>
  </si>
  <si>
    <t>https://philkotse.com/mitsubishi-lancer-for-sale-in-pasig/1995-for-sale-aid6700293</t>
  </si>
  <si>
    <t>https://philkotse.com/mitsubishi-montero-for-sale-in-san-pedro/2014-for-sale-aid6699952</t>
  </si>
  <si>
    <t>https://philkotse.com/mitsubishi-adventure-for-sale-in-san-simon/2015-for-sale-aid6700603</t>
  </si>
  <si>
    <t>https://philkotse.com/mitsubishi-lancer-for-sale-in-nasugbu/1997-for-sale-aid6705643</t>
  </si>
  <si>
    <t>https://philkotse.com/mitsubishi-montero-sport-for-sale-in-manila/2019-for-sale-aid6731303</t>
  </si>
  <si>
    <t>https://philkotse.com/mitsubishi-montero-sport-for-sale-in-manila/2019-for-sale-aid6730893</t>
  </si>
  <si>
    <t>https://philkotse.com/mitsubishi-pajero-for-sale-in-cabanatuan/2002-for-sale-aid6732792</t>
  </si>
  <si>
    <t>https://philkotse.com/mitsubishi-pajero-for-sale-in-manila/2005-for-sale-aid6734813</t>
  </si>
  <si>
    <t>https://philkotse.com/mitsubishi-mirage-g4-for-sale-in-manila/2019-for-sale-aid6730592</t>
  </si>
  <si>
    <t>https://philkotse.com/mitsubishi-montero-sport-for-sale-in-santiago/2012-for-sale-aid6693672</t>
  </si>
  <si>
    <t>https://philkotse.com/mitsubishi-cantera-for-sale-in-lemery164/2003-for-sale-aid5303712</t>
  </si>
  <si>
    <t>https://philkotse.com/mitsubishi-montero-for-sale-in-imus/2014-for-sale-aid6723013</t>
  </si>
  <si>
    <t>https://philkotse.com/mitsubishi-adventure-for-sale-in-las-pinas/2013-for-sale-aid6723583</t>
  </si>
  <si>
    <t>https://philkotse.com/mitsubishi-mirage-g4-for-sale-in-makati/2017-for-sale-aid6710003</t>
  </si>
  <si>
    <t>https://philkotse.com/mitsubishi-lancer-ex-for-sale-in-quezon-city/2013-for-sale-aid6707923</t>
  </si>
  <si>
    <t>https://philkotse.com/mitsubishi-cantera-for-sale-in-marikina/1999-for-sale-aid6715953</t>
  </si>
  <si>
    <t>https://philkotse.com/mitsubishi-lancer-for-sale-in-cabanatuan/1986-for-sale-aid6716723</t>
  </si>
  <si>
    <t>https://philkotse.com/mitsubishi-montero-sport-for-sale-in-pasig/2015-montero-25-for-sale-aid6692282</t>
  </si>
  <si>
    <t>https://philkotse.com/mitsubishi-montero-for-sale-in-binan/2011-gls-v-for-sale-aid6692722</t>
  </si>
  <si>
    <t>https://philkotse.com/mitsubishi-strada-for-sale-in-alimodian/2012-glx-for-sale-aid6693022</t>
  </si>
  <si>
    <t>https://philkotse.com/mitsubishi-pajero-for-sale-in-pasig/montero-1998-for-sale-aid6680323</t>
  </si>
  <si>
    <t>https://philkotse.com/mitsubishi-mirage-g4-for-sale-in-dasmarinas/2018-glx-for-sale-aid6686682</t>
  </si>
  <si>
    <t>https://philkotse.com/mitsubishi-lancer-ex-for-sale-in-tarlac-city/2015-mx-gta-for-sale-aid6681922</t>
  </si>
  <si>
    <t>https://philkotse.com/mitsubishi-montero-for-sale-in-mandaue/glx-v-manual-2012-for-sale-aid6569232</t>
  </si>
  <si>
    <t>https://philkotse.com/mitsubishi-strada-for-sale-in-mandaue/gls-2018-for-sale-aid6569272</t>
  </si>
  <si>
    <t>https://philkotse.com/mitsubishi-montero-sport-for-sale-in-quezon-city/gt-2016-for-sale-aid5862332</t>
  </si>
  <si>
    <t>https://philkotse.com/mitsubishi-strada-for-sale-in-makati/2010-gls-sport-for-sale-aid6676752</t>
  </si>
  <si>
    <t>https://philkotse.com/mitsubishi-l300-for-sale-in-tayabas/fb-1998-for-sale-aid6676643</t>
  </si>
  <si>
    <t>https://philkotse.com/mitsubishi-strada-for-sale-in-quezon-city/2013-25-4x2-glx-v-aid6679952</t>
  </si>
  <si>
    <t>https://philkotse.com/mitsubishi-montero-for-sale-in-quezon-city/2015-for-sale-aid6681712</t>
  </si>
  <si>
    <t>https://philkotse.com/mitsubishi-pajero-for-sale-in-cuyapo/1996-for-sale-aid6672552</t>
  </si>
  <si>
    <t>https://philkotse.com/mitsubishi-l300-for-sale-in-ajuy/2007-for-sale-aid6672562</t>
  </si>
  <si>
    <t>https://philkotse.com/mitsubishi-montero-sport-for-sale-in-agdangan/2011-for-sale-aid6672582</t>
  </si>
  <si>
    <t>https://philkotse.com/mitsubishi-strada-for-sale-in-abuyog/glx-2013-manual-for-sale-aid6672592</t>
  </si>
  <si>
    <t>https://philkotse.com/mitsubishi-montero-sport-for-sale-in-quezon-city/2013-glx-for-sale-aid6672603</t>
  </si>
  <si>
    <t>https://philkotse.com/mitsubishi-pajero-for-sale-in-aglipay/1998-for-sale-aid6670602</t>
  </si>
  <si>
    <t>https://philkotse.com/mitsubishi-pajero-for-sale-in-valenzuela/1998-for-sale-aid6670642</t>
  </si>
  <si>
    <t>https://philkotse.com/mitsubishi-montero-sport-for-sale-in-quezon-city/2012-for-sale-aid6658182</t>
  </si>
  <si>
    <t>https://philkotse.com/mitsubishi-montero-for-sale-in-davao-city/2012-for-sale-aid6658763</t>
  </si>
  <si>
    <t>https://philkotse.com/mitsubishi-montero-sport-for-sale-in-mabini168/gls-se-2010-for-sale-aid6658892</t>
  </si>
  <si>
    <t>https://philkotse.com/mitsubishi-adventure-for-sale-in-pulupandan/2013-for-sale-aid6658932</t>
  </si>
  <si>
    <t>https://philkotse.com/mitsubishi-adventure-for-sale-in-panganiban/gls-2007-for-sale-aid6658942</t>
  </si>
  <si>
    <t>https://philkotse.com/mitsubishi-lancer-ex-for-sale-in-cagayan-de-oro/gls-2010-for-sale-aid6658952</t>
  </si>
  <si>
    <t>https://philkotse.com/mitsubishi-pajero-for-sale-in-san-pedro/2005-4x4-for-sale-aid6656932</t>
  </si>
  <si>
    <t>https://philkotse.com/mitsubishi-montero-for-sale-in-paranaque/2011-for-sale-aid6657382</t>
  </si>
  <si>
    <t>https://philkotse.com/mitsubishi-asx-for-sale-in-makati/2012-glx-for-sale-aid6659582</t>
  </si>
  <si>
    <t>https://philkotse.com/mitsubishi-l300-for-sale-in-quirino726/1997-for-sale-aid6657513</t>
  </si>
  <si>
    <t>https://philkotse.com/mitsubishi-strada-for-sale-in-makati/2015-for-sale-aid6661253</t>
  </si>
  <si>
    <t>https://philkotse.com/mitsubishi-montero-for-sale-in-manila/2010-for-sale-aid6654943</t>
  </si>
  <si>
    <t>https://philkotse.com/mitsubishi-lancer-ex-for-sale-in-cagayan-de-oro/2010-for-sale-aid6306812</t>
  </si>
  <si>
    <t>https://philkotse.com/mitsubishi-montero-sport-for-sale-in-caloocan/gls-at-2018-for-sale-aid6601383</t>
  </si>
  <si>
    <t>https://philkotse.com/mitsubishi-montero-sport-for-sale-in-abuyog/gls-v-2011-for-sale-aid6653562</t>
  </si>
  <si>
    <t>https://philkotse.com/mitsubishi-mirage-g4-for-sale-in-quezon-city/2016-for-sale-aid6653512</t>
  </si>
  <si>
    <t>https://philkotse.com/mitsubishi-lancer-ex-for-sale-in-makati/2014-for-sale-aid6518253</t>
  </si>
  <si>
    <t>https://philkotse.com/mitsubishi-montero-sport-for-sale-in-jones/2014-for-sale-aid6652942</t>
  </si>
  <si>
    <t>https://philkotse.com/mitsubishi-montero-sport-for-sale-in-santiago/2012-for-sale-aid6645452</t>
  </si>
  <si>
    <t>https://philkotse.com/mitsubishi-l300-for-sale-in-santiago/2006-fb-for-sale-aid6645462</t>
  </si>
  <si>
    <t>https://philkotse.com/mitsubishi-spacegear-for-sale-in-pasig/4x4-4m40-2006-for-sale-aid6645863</t>
  </si>
  <si>
    <t>https://philkotse.com/mitsubishi-adventure-for-sale-in-san-fernando1200/glx-2017-for-sale-aid6643342</t>
  </si>
  <si>
    <t>https://philkotse.com/mitsubishi-mirage-g4-for-sale-in-manila/gls-2016-for-sale-aid6595363</t>
  </si>
  <si>
    <t>https://philkotse.com/mitsubishi-lancer-ex-for-sale-in-quezon-city/2009-for-sale-aid6640053</t>
  </si>
  <si>
    <t>https://philkotse.com/mitsubishi-adventure-for-sale-in-pasig/2001-for-sale-aid6635983</t>
  </si>
  <si>
    <t>https://philkotse.com/mitsubishi-adventure-for-sale-in-manila/2015-for-sale-aid6634483</t>
  </si>
  <si>
    <t>https://philkotse.com/mitsubishi-cantera-for-sale-in-malabon/1994-for-sale-aid6629543</t>
  </si>
  <si>
    <t>https://philkotse.com/mitsubishi-asx-for-sale-in-pasig/2012-awd-cvt-matic-for-sale-aid6585342</t>
  </si>
  <si>
    <t>https://philkotse.com/mitsubishi-montero-for-sale-in-manila/2010-for-sale-aid6625843</t>
  </si>
  <si>
    <t>https://philkotse.com/mitsubishi-montero-sport-for-sale-in-caloocan/gls-at-2018-for-sale-aid6601392</t>
  </si>
  <si>
    <t>https://philkotse.com/mitsubishi-mirage-g4-for-sale-in-olongapo/2014-gls-for-sale-aid6621962</t>
  </si>
  <si>
    <t>https://philkotse.com/mitsubishi-montero-sport-for-sale-in-manila/2014-gtv-for-sale-aid6616253</t>
  </si>
  <si>
    <t>https://philkotse.com/mitsubishi-adventure-for-sale-in-quezon-city/2016-25-glx-for-sale-aid6604062</t>
  </si>
  <si>
    <t>https://philkotse.com/mitsubishi-montero-for-sale-in-tarlac-city/2014-glx-for-sale-aid6603493</t>
  </si>
  <si>
    <t>https://philkotse.com/mitsubishi-montero-sport-for-sale-in-caloocan/gls-at-2018-new-for-sale-aid6601452</t>
  </si>
  <si>
    <t>https://philkotse.com/mitsubishi-adventure-for-sale-in-marilao/2014-for-sale-aid6601223</t>
  </si>
  <si>
    <t>https://philkotse.com/mitsubishi-montero-for-sale-in-tarlac-city/2014-glx-for-sale-aid6593282</t>
  </si>
  <si>
    <t>https://philkotse.com/mitsubishi-montero-sport-for-sale-in-manila/2014-for-sale-aid6594183</t>
  </si>
  <si>
    <t>https://philkotse.com/mitsubishi-lancer-ex-for-sale-in-manila/gt-20-2010-for-sale-aid6594343</t>
  </si>
  <si>
    <t>https://philkotse.com/mitsubishi-mirage-g4-for-sale-in-paranaque/white-2016-for-sale-in-aid7083551</t>
  </si>
  <si>
    <t>https://philkotse.com/mitsubishi-mirage-g4-for-sale-in-manila/sell-silver-2014-at-48000-km-aid7082621</t>
  </si>
  <si>
    <t>https://philkotse.com/mitsubishi-mirage-g4-for-sale-in-paranaque/grey-2017-automatic-gasoline-for-sale-aid7082451</t>
  </si>
  <si>
    <t>https://philkotse.com/mitsubishi-montero-sport-for-sale-in-paranaque/sell-grey-2012-in-paraaque-aid7082391</t>
  </si>
  <si>
    <t>https://philkotse.com/mitsubishi-asx-for-sale-in-paranaque/sell-2012-in-paraaque-aid7082301</t>
  </si>
  <si>
    <t>https://philkotse.com/mitsubishi-montero-sport-for-sale-in-quezon-city/sell-grey-2014-in-aid7082241</t>
  </si>
  <si>
    <t>https://philkotse.com/mitsubishi-adventure-for-sale-in-paranaque/selling-white-2015-manual-diesel-at-24000-km-aid7082111</t>
  </si>
  <si>
    <t>https://philkotse.com/mitsubishi-adventure-for-sale-in-paranaque/sell-white-2016-in-aid7082061</t>
  </si>
  <si>
    <t>https://philkotse.com/mitsubishi-pajero-for-sale-in-masbate-city/sell-white-2001-at-101000-km-aid7082001</t>
  </si>
  <si>
    <t>https://philkotse.com/mitsubishi-l200-fb-for-sale-in-caloocan/brand-new-for-sale-in-aid7081751</t>
  </si>
  <si>
    <t>https://philkotse.com/mitsubishi-adventure-for-sale-in-alcoy/2nd-hand-2010-for-sale-in-aid7081741</t>
  </si>
  <si>
    <t>https://philkotse.com/mitsubishi-adventure-for-sale-in-taguig/selling-2003-at-51881-km-in-aid7081651</t>
  </si>
  <si>
    <t>https://philkotse.com/mitsubishi-montero-sport-for-sale-in-paranaque/selling-black-2014-at-68000-km-aid7081541</t>
  </si>
  <si>
    <t>https://philkotse.com/mitsubishi-strada-for-sale-in-quezon-city/red-2013-at-79025-km-for-sale-in-aid7081501</t>
  </si>
  <si>
    <t>https://philkotse.com/mitsubishi-strada-for-sale-in-quezon-city/silver-2010-manual-diesel-for-sale-aid7080801</t>
  </si>
  <si>
    <t>https://philkotse.com/mitsubishi-mirage-g4-for-sale-in-muntinlupa/grey-2016-for-sale-in-aid7080701</t>
  </si>
  <si>
    <t>https://philkotse.com/mitsubishi-adventure-for-sale-in-muntinlupa/sell-grey-2017-at-71576-km-in-aid7080711</t>
  </si>
  <si>
    <t>https://philkotse.com/mitsubishi-mirage-g4-for-sale-in-pasay/selling-2018-automatic-gasoline-at-10000-km-aid7080531</t>
  </si>
  <si>
    <t>https://philkotse.com/mitsubishi-montero-sport-for-sale-in-quezon-city/white-2009-at-67000-km-for-sale-aid7080331</t>
  </si>
  <si>
    <t>https://philkotse.com/mitsubishi-asx-for-sale-in-quezon-city/selling-2012-at-40000-km-in-aid7080151</t>
  </si>
  <si>
    <t>https://philkotse.com/mitsubishi-strada-for-sale-in-cebu-city/2nd-hand-2007-for-sale-in-aid7080071</t>
  </si>
  <si>
    <t>https://philkotse.com/mitsubishi-xpander-for-sale-in-quezon-city/2nd-hand-manual-gasoline-for-sale-in-aid7079761</t>
  </si>
  <si>
    <t>https://philkotse.com/mitsubishi-montero-sport-for-sale-in-san-jose1128/selling-2nd-hand-2011-in-san-jose-aid7079701</t>
  </si>
  <si>
    <t>https://philkotse.com/mitsubishi-pajero-for-sale-in-labo/selling-2000-automatic-diesel-in-aid7079631</t>
  </si>
  <si>
    <t>https://philkotse.com/mitsubishi-adventure-for-sale-in-silang/2nd-hand-2005-for-sale-in-aid7079581</t>
  </si>
  <si>
    <t>https://philkotse.com/mitsubishi-l300-for-sale-in-antipolo/selling-2nd-hand-2011-in-aid7079541</t>
  </si>
  <si>
    <t>https://philkotse.com/mitsubishi-montero-sport-for-sale-in-quezon-city/2nd-hand-2014-automatic-diesel-for-sale-in-aid7079411</t>
  </si>
  <si>
    <t>https://philkotse.com/mitsubishi-mirage-for-sale-in-quezon-city/selling-2017-automatic-gasoline-in-aid7079391</t>
  </si>
  <si>
    <t>https://philkotse.com/mitsubishi-pajero-for-sale-in-caloocan/selling-2nd-hand-1999-at-130000-km-in-aid7079381</t>
  </si>
  <si>
    <t>https://philkotse.com/mitsubishi-pajero-for-sale-in-paranaque/2006-for-sale-in-paraaque-aid7079271</t>
  </si>
  <si>
    <t>https://philkotse.com/mitsubishi-l300-for-sale-in-santo-tomas180/2003-for-sale-in-santo-tomas-aid7079261</t>
  </si>
  <si>
    <t>https://philkotse.com/mitsubishi-lancer-for-sale-in-la-trinidad/selling-manual-gasoline-in-aid7079141</t>
  </si>
  <si>
    <t>https://philkotse.com/mitsubishi-montero-for-sale-in-binan/2nd-hand-2012-automatic-diesel-for-sale-in-bian-aid7078931</t>
  </si>
  <si>
    <t>https://philkotse.com/mitsubishi-l300-for-sale-in-angono/selling-2nd-hand-2013-in-aid7078881</t>
  </si>
  <si>
    <t>https://philkotse.com/mitsubishi-montero-for-sale-in-manila/selling-2013-manual-diesel-in-aid7078871</t>
  </si>
  <si>
    <t>https://philkotse.com/mitsubishi-adventure-for-sale-in-antipolo/2nd-hand-2012-at-67000-km-for-sale-aid7077821</t>
  </si>
  <si>
    <t>https://philkotse.com/mitsubishi-montero-for-sale-in-malabon/selling-brand-new-2019-in-aid7076331</t>
  </si>
  <si>
    <t>https://philkotse.com/mitsubishi-outlander-for-sale-in-quezon-city/2003-automatic-gasoline-for-sale-in-aid7076221</t>
  </si>
  <si>
    <t>https://philkotse.com/mitsubishi-montero-for-sale-in-las-pinas/selling-2012-automatic-diesel-in-las-pias-aid7075991</t>
  </si>
  <si>
    <t>https://philkotse.com/mitsubishi-adventure-for-sale-in-muntinlupa/2nd-hand-2013-at-56000-km-for-sale-aid7075961</t>
  </si>
  <si>
    <t>https://philkotse.com/mitsubishi-montero-for-sale-in-muntinlupa/2nd-hand-1999-at-248000-km-for-sale-in-aid7075941</t>
  </si>
  <si>
    <t>https://philkotse.com/mitsubishi-mirage-g4-for-sale-in-manila/2019-for-sale-in-aid7075911</t>
  </si>
  <si>
    <t>https://philkotse.com/mitsubishi--for-sale-in-caloocan/2019-fuso-for-sale-in-aid7075761</t>
  </si>
  <si>
    <t>https://philkotse.com/mitsubishi-strada-for-sale-in-quezon-city/2018-for-sale-in-aid7075661</t>
  </si>
  <si>
    <t>https://philkotse.com/mitsubishi-adventure-for-sale-in-makati/2002-for-sale-in-aid7075641</t>
  </si>
  <si>
    <t>https://philkotse.com/mitsubishi-mirage-g4-for-sale-in-quezon-city/sell-2nd-hand-2018-automatic-gasoline-at-12000-km-in-aid7075581</t>
  </si>
  <si>
    <t>https://philkotse.com/mitsubishi-strada-for-sale-in-quezon-city/2nd-hand-2010-for-sale-in-aid7075591</t>
  </si>
  <si>
    <t>https://philkotse.com/mitsubishi-adventure-for-sale-in-paranaque/selling-2015-manual-diesel-in-paraaque-aid7075541</t>
  </si>
  <si>
    <t>https://philkotse.com/mitsubishi-adventure-for-sale-in-aringay/2nd-hand-2013-manual-diesel-for-sale-in-aid7075521</t>
  </si>
  <si>
    <t>https://philkotse.com/mitsubishi-mirage-g4-for-sale-in-cainta/selling-2nd-hand-2017-in-aid7074771</t>
  </si>
  <si>
    <t>https://philkotse.com/mitsubishi-montero-for-sale-in-baguio/2nd-hand-2009-automatic-diesel-for-sale-in-aid7074561</t>
  </si>
  <si>
    <t>https://philkotse.com/mitsubishi-pajero-for-sale-in-pasig/2nd-hand-2011-automatic-diesel-for-sale-in-aid7074301</t>
  </si>
  <si>
    <t>https://philkotse.com/mitsubishi-lancer-ex-for-sale-in-quezon-city/selling-2013-at-60000-km-in-aid7073771</t>
  </si>
  <si>
    <t>https://philkotse.com/mitsubishi-mirage-g4-for-sale-in-cainta/sell-2nd-hand-2016-automatic-gasoline-at-22000-km-in-aid7073251</t>
  </si>
  <si>
    <t>https://philkotse.com/mitsubishi-adventure-for-sale-in-pateros/2013-for-sale-in-aid7073131</t>
  </si>
  <si>
    <t>https://philkotse.com/mitsubishi-pajero-for-sale-in-noveleta/1992-for-sale-in-aid7072981</t>
  </si>
  <si>
    <t>https://philkotse.com/mitsubishi-mirage-g4-for-sale-in-san-juan/2nd-hand-2014-automatic-gasoline-for-sale-in-aid7072951</t>
  </si>
  <si>
    <t>https://philkotse.com/mitsubishi-montero-sport-for-sale-in-antipolo/2nd-hand-2010-automatic-diesel-for-sale-in-aid7072831</t>
  </si>
  <si>
    <t>https://philkotse.com/mitsubishi-mirage-g4-for-sale-in-valenzuela/2014-for-sale-in-aid7072811</t>
  </si>
  <si>
    <t>https://philkotse.com/mitsubishi-adventure-for-sale-in-marilao/selling-2nd-hand-2001-at-130000-km-in-aid7072641</t>
  </si>
  <si>
    <t>https://philkotse.com/mitsubishi-l200-for-sale-in-manila/1996-manual-diesel-for-sale-in-aid7072381</t>
  </si>
  <si>
    <t>https://philkotse.com/mitsubishi-montero-for-sale-in-caloocan/black-2019-for-sale-in-aid7072341</t>
  </si>
  <si>
    <t>https://philkotse.com/mitsubishi-l200-for-sale-in-las-pinas/2nd-hand-1996-manual-diesel-for-sale-in-las-pias-aid7072231</t>
  </si>
  <si>
    <t>https://philkotse.com/mitsubishi-montero-for-sale-in-quezon-city/2nd-hand-2014-automatic-diesel-for-sale-in-aid7072221</t>
  </si>
  <si>
    <t>https://philkotse.com/mitsubishi-montero-for-sale-in-cabuyao/2012-for-sale-in-aid7072081</t>
  </si>
  <si>
    <t>https://philkotse.com/mitsubishi-mirage-for-sale-in-quezon-city/selling-2014-hatchback-manual-gasoline-in-aid7072071</t>
  </si>
  <si>
    <t>https://philkotse.com/mitsubishi-montero-sport-for-sale-in-quezon-city/2nd-hand-2010-for-sale-in-aid7072061</t>
  </si>
  <si>
    <t>https://philkotse.com/mitsubishi-montero-for-sale-in-manila/2017-automatic-diesel-for-sale-in-aid7072021</t>
  </si>
  <si>
    <t>https://philkotse.com/mitsubishi-l300-for-sale-in-cainta/2nd-hand-2015-for-sale-in-aid7071951</t>
  </si>
  <si>
    <t>https://philkotse.com/mitsubishi-mirage-for-sale-in-naga367/2nd-hand-2015-at-77000-km-for-sale-aid7071831</t>
  </si>
  <si>
    <t>https://philkotse.com/mitsubishi-l300-for-sale-in-marikina/2015-for-sale-in-aid7071811</t>
  </si>
  <si>
    <t>https://philkotse.com/mitsubishi-l300-for-sale-in-las-pinas/manual-diesel-for-sale-in-las-pias-aid7071781</t>
  </si>
  <si>
    <t>https://philkotse.com/mitsubishi-mirage-for-sale-in-davao-city/selling-2nd-hand-2016-automatic-gasoline-at-56000-km-in-aid7071601</t>
  </si>
  <si>
    <t>https://philkotse.com/mitsubishi-mirage-g4-for-sale-in-malabon/selling-2nd-hand-2017-in-aid7071441</t>
  </si>
  <si>
    <t>https://philkotse.com/mitsubishi-l300-for-sale-in-binan/2016-manual-diesel-for-sale-in-bian-aid7071381</t>
  </si>
  <si>
    <t>https://philkotse.com/mitsubishi-pajero-for-sale-in-dasmarinas/sell-2nd-hand-1995-at-130000-km-in-dasmarias-aid7071361</t>
  </si>
  <si>
    <t>https://philkotse.com/mitsubishi-montero-for-sale-in-quezon-city/sell-2nd-hand-2014-at-60000-km-in-aid7071341</t>
  </si>
  <si>
    <t>https://philkotse.com/mitsubishi-strada-for-sale-in-manila/selling-2002-manual-diesel-in-aid7071111</t>
  </si>
  <si>
    <t>https://philkotse.com/mitsubishi-adventure-for-sale-in-carmona/2004-manual-diesel-for-sale-in-aid7071101</t>
  </si>
  <si>
    <t>https://philkotse.com/mitsubishi-lancer-for-sale-in-calamba773/2002-manual-gasoline-for-sale-in-calamba-aid7070871</t>
  </si>
  <si>
    <t>https://philkotse.com/mitsubishi-montero-sport-for-sale-in-mandaluyong/2nd-hand-2010-for-sale-in-aid7070671</t>
  </si>
  <si>
    <t>https://philkotse.com/mitsubishi-adventure-for-sale-in-pasig/2016-manual-diesel-for-sale-in-aid7070381</t>
  </si>
  <si>
    <t>https://philkotse.com/mitsubishi-montero-sport-for-sale-in-angeles/selling-2nd-hand-2009-in-aid7070361</t>
  </si>
  <si>
    <t>https://philkotse.com/mitsubishi-montero-sport-for-sale-in-malabon/2nd-hand-2017-at-32000-km-for-sale-in-aid7070201</t>
  </si>
  <si>
    <t>https://philkotse.com/mitsubishi-adventure-for-sale-in-quezon-city/selling-2nd-hand-2017-in-aid7070181</t>
  </si>
  <si>
    <t>https://philkotse.com/mitsubishi-montero-sport-for-sale-in-malabon/sell-2nd-hand-2017-manual-diesel-at-34000-km-in-aid7070161</t>
  </si>
  <si>
    <t>https://philkotse.com/mitsubishi-montero-for-sale-in-muntinlupa/selling-2nd-hand-2015-manual-diesel-at-40000-km-in-aid7070151</t>
  </si>
  <si>
    <t>https://philkotse.com/mitsubishi-mirage-for-sale-in-bacoor/selling-2017-manual-gasoline-in-aid7070141</t>
  </si>
  <si>
    <t>https://philkotse.com/mitsubishi-pajero-for-sale-in-manila/2nd-hand-2012-automatic-gasoline-for-sale-in-aid7069981</t>
  </si>
  <si>
    <t>https://philkotse.com/mitsubishi-lancer-ex-for-sale-in-manila/selling-2010-at-50000-km-in-aid7069881</t>
  </si>
  <si>
    <t>https://philkotse.com/mitsubishi-montero-sport-for-sale-in-angono/2012-for-sale-in-aid7069801</t>
  </si>
  <si>
    <t>https://philkotse.com/mitsubishi-montero-sport-for-sale-in-angono/2nd-hand-2012-for-sale-in-aid7069711</t>
  </si>
  <si>
    <t>https://philkotse.com/mitsubishi-montero-sport-for-sale-in-san-fernando1200/selling-2014-at-55000-km-in-san-fernando-aid7069571</t>
  </si>
  <si>
    <t>https://philkotse.com/mitsubishi-montero-sport-for-sale-in-san-pascual178/selling-2010-at-81000-km-in-san-pascual-aid7069481</t>
  </si>
  <si>
    <t>https://philkotse.com/mitsubishi-lancer-for-sale-in-kawit/2nd-hand-2007-for-sale-in-aid7069331</t>
  </si>
  <si>
    <t>https://philkotse.com/mitsubishi-lancer-ex-for-sale-in-las-pinas/2nd-hand-2012-automatic-gasoline-for-sale-in-las-pias-aid7069251</t>
  </si>
  <si>
    <t>https://philkotse.com/mitsubishi-l300-for-sale-in-valenzuela/2010-manual-diesel-for-sale-in-aid7068721</t>
  </si>
  <si>
    <t>https://philkotse.com/mitsubishi-strada-for-sale-in-antipolo/selling-2nd-hand-2011-in-aid7068591</t>
  </si>
  <si>
    <t>https://philkotse.com/mitsubishi-adventure-for-sale-in-san-juan764/2nd-hand-2011-manual-diesel-for-sale-in-san-juan-aid7068511</t>
  </si>
  <si>
    <t>https://philkotse.com/mitsubishi-new-mirage-for-sale-in-mandaluyong/2019-automatic-gasoline-for-sale-in-aid7068471</t>
  </si>
  <si>
    <t>https://philkotse.com/mitsubishi-l300-for-sale-in-binan/selling-2nd-hand-1996-van-in-bian-aid7068311</t>
  </si>
  <si>
    <t>https://philkotse.com/mitsubishi-lancer-ex-for-sale-in-manila/2nd-hand-2011-for-sale-in-aid7068291</t>
  </si>
  <si>
    <t>https://philkotse.com/mitsubishi-montero-for-sale-in-taguig/selling-2012-at-59000-km-in-aid7068221</t>
  </si>
  <si>
    <t>https://philkotse.com/mitsubishi-lancer-for-sale-in-padre-garcia/2nd-hand-1993-manual-gasoline-for-sale-in-aid7068121</t>
  </si>
  <si>
    <t>https://philkotse.com/mitsubishi-montero-for-sale-in-paranaque/2013-for-sale-in-paraaque-aid7068091</t>
  </si>
  <si>
    <t>https://philkotse.com/mitsubishi-montero-for-sale-in-marilao/2nd-hand-2009-automatic-diesel-for-sale-in-aid7068051</t>
  </si>
  <si>
    <t>https://philkotse.com/mitsubishi-strada-for-sale-in-quezon-city/selling-2014-automatic-diesel-in-aid7068021</t>
  </si>
  <si>
    <t>https://philkotse.com/mitsubishi-montero-for-sale-in-quezon-city/selling-2nd-hand-2014-in-aid7067951</t>
  </si>
  <si>
    <t>https://philkotse.com/mitsubishi-strada-for-sale-in-cainta/selling-2nd-hand-2014-manual-diesel-at-60000-km-in-aid7067881</t>
  </si>
  <si>
    <t>https://philkotse.com/mitsubishi-strada-for-sale-in-makati/2011-automatic-diesel-for-sale-in-aid7067781</t>
  </si>
  <si>
    <t>https://philkotse.com/mitsubishi-adventure-for-sale-in-las-pinas/sell-red-2017-in-las-pias-aid7067691</t>
  </si>
  <si>
    <t>https://philkotse.com/mitsubishi-l300-for-sale-in-la-paz/selling-1994-at-130000-km-in-aid7067681</t>
  </si>
  <si>
    <t>https://philkotse.com/mitsubishi-pajero-for-sale-in-manila/selling-2nd-hand-1996-at-130000-km-in-aid7067671</t>
  </si>
  <si>
    <t>https://philkotse.com/mitsubishi-mirage-g4-for-sale-in-quezon-city/2nd-hand-2014-at-60000-km-for-sale-aid7067601</t>
  </si>
  <si>
    <t>https://philkotse.com/mitsubishi-mirage-for-sale-in-makati/brand-new-2018-hatchback-at-manual-gasoline-for-sale-in-aid7067581</t>
  </si>
  <si>
    <t>https://philkotse.com/mitsubishi-lancer-for-sale-in-lipa/manual-gasoline-for-sale-in-aid7067511</t>
  </si>
  <si>
    <t>https://philkotse.com/mitsubishi-adventure-for-sale-in-pasay/selling-2000-manual-diesel-in-aid7067381</t>
  </si>
  <si>
    <t>https://philkotse.com/mitsubishi-montero-for-sale-in-taguig/2nd-hand-2014-for-sale-in-aid7067321</t>
  </si>
  <si>
    <t>https://philkotse.com/mitsubishi-montero-for-sale-in-paranaque/2016-for-sale-in-paraaque-aid7067311</t>
  </si>
  <si>
    <t>https://philkotse.com/mitsubishi-strada-for-sale-in-quezon-city/selling-2017-automatic-diesel-in-aid7067301</t>
  </si>
  <si>
    <t>https://philkotse.com/mitsubishi-montero-for-sale-in-quezon-city/sell-2nd-hand-2016-at-23000-km-in-aid7067271</t>
  </si>
  <si>
    <t>https://philkotse.com/mitsubishi-montero-for-sale-in-pasay/2012-for-sale-in-aid7067241</t>
  </si>
  <si>
    <t>https://philkotse.com/mitsubishi-mirage-g4-for-sale-in-quezon-city/2015-manual-gasoline-for-sale-in-aid7067131</t>
  </si>
  <si>
    <t>https://philkotse.com/mitsubishi-grandis-for-sale-in-taguig/selling-2009-at-80000-km-in-aid7067111</t>
  </si>
  <si>
    <t>https://philkotse.com/mitsubishi-adventure-for-sale-in-quezon-city/2013-for-sale-in-aid7067061</t>
  </si>
  <si>
    <t>https://philkotse.com/mitsubishi-lancer-for-sale-in-malabon/like-new-automatic-gasoline-for-sale-in-aid7067041</t>
  </si>
  <si>
    <t>https://philkotse.com/mitsubishi-pajero-for-sale-in-lipa/2nd-hand-2011-automatic-diesel-for-sale-in-aid7066861</t>
  </si>
  <si>
    <t>https://philkotse.com/mitsubishi-montero-sport-for-sale-in-san-fernando762/sell-2nd-hand-2015-manual-diesel-at-80000-km-in-san-fernando-aid7066691</t>
  </si>
  <si>
    <t>https://philkotse.com/mitsubishi-montero-for-sale-in-taguig/2nd-hand-2012-at-80000-km-for-sale-aid7066621</t>
  </si>
  <si>
    <t>https://philkotse.com/mitsubishi-montero-for-sale-in-quezon-city/2nd-hand-2014-for-sale-in-aid7066481</t>
  </si>
  <si>
    <t>https://philkotse.com/mitsubishi-adventure-for-sale-in-baliuag/2nd-hand-2011-for-sale-in-aid7066431</t>
  </si>
  <si>
    <t>https://philkotse.com/mitsubishi-lancer-for-sale-in-marikina/1982-for-sale-in-aid7066361</t>
  </si>
  <si>
    <t>https://philkotse.com/mitsubishi-mirage-g4-for-sale-in-cainta/2015-for-sale-in-aid7066301</t>
  </si>
  <si>
    <t>https://philkotse.com/mitsubishi-mirage-g4-for-sale-in-cainta/selling-2nd-hand-2015-at-40000-km-in-aid7066241</t>
  </si>
  <si>
    <t>https://philkotse.com/mitsubishi-mirage-for-sale-in-quezon-city/2015-for-sale-in-aid7066161</t>
  </si>
  <si>
    <t>https://philkotse.com/mitsubishi-l300-for-sale-in-las-pinas/2010-for-sale-in-las-pias-aid7066131</t>
  </si>
  <si>
    <t>https://philkotse.com/mitsubishi-montero-sport-for-sale-in-caloocan/selling-2019-in-aid7065811</t>
  </si>
  <si>
    <t>https://philkotse.com/mitsubishi-lancer-for-sale-in-santa-rosa796/sell-2nd-hand-2010-automatic-gasoline-at-79000-km-in-santa-rosa-aid7065761</t>
  </si>
  <si>
    <t>https://philkotse.com/mitsubishi-xpander-for-sale-in-caloocan/sell-brand-new-2019-in-aid7065721</t>
  </si>
  <si>
    <t>https://philkotse.com/mitsubishi-adventure-for-sale-in-quezon-city/2nd-hand-2017-for-sale-in-aid7065711</t>
  </si>
  <si>
    <t>https://philkotse.com/mitsubishi-montero-sport-for-sale-in-quezon-city/2013-automatic-diesel-for-sale-in-aid7065641</t>
  </si>
  <si>
    <t>https://philkotse.com/mitsubishi-montero-sport-for-sale-in-paranaque/2nd-hand-2016-for-sale-in-paraaque-aid7065581</t>
  </si>
  <si>
    <t>https://philkotse.com/mitsubishi-lancer-for-sale-in-paranaque/2007-automatic-gasoline-for-sale-in-paraaque-aid7065441</t>
  </si>
  <si>
    <t>https://philkotse.com/mitsubishi-montero-sport-for-sale-in-pasig/selling-silver-2018-manual-diesel-at-5000-km-in-aid7065321</t>
  </si>
  <si>
    <t>https://philkotse.com/mitsubishi-montero-sport-for-sale-in-makati/grey-2017-for-sale-in-aid7065291</t>
  </si>
  <si>
    <t>https://philkotse.com/mitsubishi-montero-sport-for-sale-in-quezon-city/sell-2nd-hand-2017-at-2000-km-in-aid7065101</t>
  </si>
  <si>
    <t>https://philkotse.com/mitsubishi-lancer-for-sale-in-muntinlupa/selling-automatic-gasoline-in-aid7064501</t>
  </si>
  <si>
    <t>https://philkotse.com/mitsubishi-mirage-for-sale-in-cainta/2nd-hand-2013-for-sale-in-aid7064431</t>
  </si>
  <si>
    <t>https://philkotse.com/mitsubishi-l300-for-sale-in-quezon-city/2nd-hand-2007-manual-diesel-for-sale-in-aid7064351</t>
  </si>
  <si>
    <t>https://philkotse.com/mitsubishi-lancer-for-sale-in-bulakan/selling-2013-automatic-gasoline-in-aid7064321</t>
  </si>
  <si>
    <t>https://philkotse.com/mitsubishi-adventure-for-sale-in-quezon-city/sell-2nd-hand-2015-at-60000-km-in-aid7064251</t>
  </si>
  <si>
    <t>https://philkotse.com/mitsubishi-pajero-for-sale-in-manila/selling-2nd-hand-2002-automatic-diesel-at-99000-km-in-aid7064171</t>
  </si>
  <si>
    <t>https://philkotse.com/mitsubishi-montero-for-sale-in-makati/2nd-hand-2017-for-sale-in-aid7064121</t>
  </si>
  <si>
    <t>https://philkotse.com/mitsubishi-montero-for-sale-in-cainta/2nd-hand-2016-for-sale-in-aid7064111</t>
  </si>
  <si>
    <t>https://philkotse.com/mitsubishi-montero-for-sale-in-makati/sell-2nd-hand-2017-automatic-diesel-at-28000-km-in-aid7064081</t>
  </si>
  <si>
    <t>https://philkotse.com/mitsubishi-pajero-for-sale-in-pasig/2004-for-sale-in-aid7063861</t>
  </si>
  <si>
    <t>https://philkotse.com/mitsubishi-montero-for-sale-in-quezon-city/2010-for-sale-in-aid7063301</t>
  </si>
  <si>
    <t>https://philkotse.com/mitsubishi-montero-sport-for-sale-in-san-juan/2009-for-sale-in-aid7062931</t>
  </si>
  <si>
    <t>https://philkotse.com/mitsubishi-adventure-for-sale-in-marikina/2016-for-sale-in-aid7062891</t>
  </si>
  <si>
    <t>https://philkotse.com/mitsubishi-adventure-for-sale-in-bocaue/2nd-hand-2014-for-sale-in-aid7062881</t>
  </si>
  <si>
    <t>https://philkotse.com/mitsubishi-pajero-for-sale-in-butuan/2nd-hand-2002-for-sale-in-aid7062841</t>
  </si>
  <si>
    <t>https://philkotse.com/mitsubishi-montero-sport-for-sale-in-imus/2nd-hand-2015-for-sale-in-aid7062831</t>
  </si>
  <si>
    <t>https://philkotse.com/mitsubishi-strada-for-sale-in-angeles/sell-2nd-hand-2013-automatic-diesel-at-80000-km-in-aid7062761</t>
  </si>
  <si>
    <t>https://philkotse.com/mitsubishi-pajero-for-sale-in-manila/selling-2007-at-90000-km-in-aid7062411</t>
  </si>
  <si>
    <t>https://philkotse.com/mitsubishi-lancer-ex-for-sale-in-navotas/selling-silver-2009-automatic-gasoline-in-aid7062331</t>
  </si>
  <si>
    <t>https://philkotse.com/mitsubishi-mirage-g4-for-sale-in-quezon-city/selling-red-2016-at-38764-km-in-aid7062311</t>
  </si>
  <si>
    <t>https://philkotse.com/mitsubishi-l300-for-sale-in-quezon-city/white-2015-for-sale-in-aid7062281</t>
  </si>
  <si>
    <t>https://philkotse.com/mitsubishi-adventure-for-sale-in-paranaque/grey-2014-manual-diesel-for-sale-aid7062251</t>
  </si>
  <si>
    <t>https://philkotse.com/mitsubishi-l300-for-sale-in-paranaque/sell-white-2014-at-45240-km-aid7062241</t>
  </si>
  <si>
    <t>https://philkotse.com/mitsubishi-montero-sport-for-sale-in-samal/for-sale-in-aid7062111</t>
  </si>
  <si>
    <t>https://philkotse.com/mitsubishi-adventure-for-sale-in-bacoor/2nd-hand-2017-manual-diesel-for-sale-in-aid7061791</t>
  </si>
  <si>
    <t>https://philkotse.com/mitsubishi-pajero-for-sale-in-manila/sell-brown-2014-in-aid7061771</t>
  </si>
  <si>
    <t>https://philkotse.com/mitsubishi-pajero-for-sale-in-binan/2003-automatic-diesel-for-sale-in-bian-aid7061491</t>
  </si>
  <si>
    <t>https://philkotse.com/mitsubishi-adventure-for-sale-in-mandaue/selling-2nd-hand-2005-in-aid7061401</t>
  </si>
  <si>
    <t>https://philkotse.com/mitsubishi-lancer-for-sale-in-san-fernando1200/selling-2nd-hand-2004-in-san-fernando-aid7061381</t>
  </si>
  <si>
    <t>https://philkotse.com/mitsubishi-strada-for-sale-in-argao/selling-2010-at-47000-km-in-aid7061281</t>
  </si>
  <si>
    <t>https://philkotse.com/mitsubishi-montero-for-sale-in-angeles/sell-2nd-hand-2016-at-20000-km-in-aid7061251</t>
  </si>
  <si>
    <t>https://philkotse.com/mitsubishi-montero-sport-for-sale-in-makati/selling-2nd-hand-2017-in-aid7061031</t>
  </si>
  <si>
    <t>https://philkotse.com/mitsubishi-montero-sport-for-sale-in-quezon-city/sell-black-2013-automatic-diesel-at-47000-km-aid7060631</t>
  </si>
  <si>
    <t>https://philkotse.com/mitsubishi-adventure-for-sale-in-manila/white-2012-manual-diesel-for-sale-aid7060601</t>
  </si>
  <si>
    <t>https://philkotse.com/mitsubishi-strada-for-sale-in-cagayan-de-oro/selling-2016-manual-diesel-in-aid7060361</t>
  </si>
  <si>
    <t>https://philkotse.com/mitsubishi-pajero-for-sale-in-muntinlupa/selling-2004-at-117000-km-in-aid7060331</t>
  </si>
  <si>
    <t>https://philkotse.com/mitsubishi-montero-sport-for-sale-in-tarlac-city/selling-2nd-hand-s-2012-in-aid7060261</t>
  </si>
  <si>
    <t>https://philkotse.com/mitsubishi-lancer-for-sale-in-manila/2nd-hand-2008-for-sale-in-aid7060201</t>
  </si>
  <si>
    <t>https://philkotse.com/mitsubishi-montero-for-sale-in-taguig/sell-2nd-hand-2014-automatic-diesel-at-60000-km-in-aid7060091</t>
  </si>
  <si>
    <t>https://philkotse.com/mitsubishi-strada-for-sale-in-las-pinas/brand-new-2019-for-sale-in-aid7060071</t>
  </si>
  <si>
    <t>https://philkotse.com/mitsubishi-montero-sport-for-sale-in-quezon-city/2019-automatic-diesel-for-sale-in-aid7059961</t>
  </si>
  <si>
    <t>https://philkotse.com/mitsubishi-mirage-for-sale-in-santo-tomas180/selling-2nd-hand-2014-hatchback-manual-gasoline-at-52000-km-in-santo-tomas-aid7059851</t>
  </si>
  <si>
    <t>https://philkotse.com/mitsubishi-mirage-g4-for-sale-in-pasig/selling-2014-manual-gasoline-in-aid7059671</t>
  </si>
  <si>
    <t>https://philkotse.com/mitsubishi-mirage-g4-for-sale-in-caloocan/brand-new-2019-automatic-gasoline-for-sale-in-aid7059561</t>
  </si>
  <si>
    <t>https://philkotse.com/mitsubishi-mirage-g4-for-sale-in-caloocan/2019-manual-gasoline-for-sale-in-aid7059551</t>
  </si>
  <si>
    <t>https://philkotse.com/mitsubishi-grandis-for-sale-in-las-pinas/2nd-hand-van-at-automatic-gasoline-for-sale-in-las-pias-aid7059521</t>
  </si>
  <si>
    <t>https://philkotse.com/mitsubishi-lancer-for-sale-in-imus/selling-2nd-hand-1998-in-aid7059351</t>
  </si>
  <si>
    <t>https://philkotse.com/mitsubishi-lancer-for-sale-in-meycauayan/selling-1997-at-110000-km-in-aid7059321</t>
  </si>
  <si>
    <t>https://philkotse.com/mitsubishi-l300-for-sale-in-quezon-city/2nd-hand-2008-manual-diesel-for-sale-in-aid7059291</t>
  </si>
  <si>
    <t>https://philkotse.com/mitsubishi-pajero-for-sale-in-santo-tomas180/selling-2003-automatic-diesel-in-santo-tomas-aid7059251</t>
  </si>
  <si>
    <t>https://philkotse.com/mitsubishi-lancer-for-sale-in-quezon-city/selling-2nd-hand-1997-in-aid7059141</t>
  </si>
  <si>
    <t>https://philkotse.com/mitsubishi-montero-for-sale-in-muntinlupa/2nd-hand-2014-for-sale-in-aid7059061</t>
  </si>
  <si>
    <t>https://philkotse.com/mitsubishi-montero-for-sale-in-paranaque/selling-2014-at-42000-km-in-paraaque-aid7059001</t>
  </si>
  <si>
    <t>https://philkotse.com/mitsubishi-adventure-for-sale-in-angat/2nd-hand-2005-for-sale-in-aid7058771</t>
  </si>
  <si>
    <t>https://philkotse.com/mitsubishi-adventure-for-sale-in-taytay/2nd-hand-2004-at-110000-km-for-sale-in-aid7058681</t>
  </si>
  <si>
    <t>https://philkotse.com/mitsubishi-galant-for-sale-in-pulilan/selling-2nd-hand-1997-in-aid7058671</t>
  </si>
  <si>
    <t>https://philkotse.com/mitsubishi-montero-for-sale-in-makati/sell-2nd-hand-2017-at-28000-km-in-aid7058591</t>
  </si>
  <si>
    <t>https://philkotse.com/mitsubishi-strada-for-sale-in-quezon-city/brand-new-2017-manual-diesel-for-sale-in-aid7058501</t>
  </si>
  <si>
    <t>https://philkotse.com/mitsubishi-strada-for-sale-in-muntinlupa/selling-2013-manual-diesel-in-aid7058441</t>
  </si>
  <si>
    <t>https://philkotse.com/mitsubishi-adventure-for-sale-in-caloocan/2nd-hand-2011-manual-diesel-for-sale-in-aid7058421</t>
  </si>
  <si>
    <t>https://philkotse.com/mitsubishi-lancer-for-sale-in-silang/selling-2nd-hand-2001-in-aid7058371</t>
  </si>
  <si>
    <t>https://philkotse.com/mitsubishi-lancer-for-sale-in-bacoor/2nd-hand-2009-manual-gasoline-for-sale-in-aid7058341</t>
  </si>
  <si>
    <t>https://philkotse.com/mitsubishi-pajero-for-sale-in-san-pedro/2nd-hand-1999-automatic-diesel-for-sale-in-aid7058301</t>
  </si>
  <si>
    <t>https://philkotse.com/mitsubishi-l300-for-sale-in-silang/2nd-hand-2004-manual-diesel-for-sale-in-aid7058231</t>
  </si>
  <si>
    <t>https://philkotse.com/mitsubishi-montero-for-sale-in-quezon-city/selling-2014-automatic-diesel-in-aid7058221</t>
  </si>
  <si>
    <t>https://philkotse.com/mitsubishi-l300-for-sale-in-quezon-city/selling-2016-truck-manual-diesel-in-aid7058021</t>
  </si>
  <si>
    <t>https://philkotse.com/mitsubishi-adventure-for-sale-in-dasmarinas/selling-2nd-hand-2007-in-dasmarias-aid7058001</t>
  </si>
  <si>
    <t>https://philkotse.com/mitsubishi-pajero-for-sale-in-mandaue/selling-2nd-hand-2005-in-aid7057911</t>
  </si>
  <si>
    <t>https://philkotse.com/mitsubishi-montero-for-sale-in-san-juan/2011-automatic-diesel-for-sale-in-aid7057891</t>
  </si>
  <si>
    <t>https://philkotse.com/mitsubishi-montero-sport-for-sale-in-daraga/2nd-hand-2010-automatic-diesel-for-sale-in-aid7057751</t>
  </si>
  <si>
    <t>https://philkotse.com/mitsubishi-montero-for-sale-in-malabon/2nd-hand-2011-for-sale-in-aid7057721</t>
  </si>
  <si>
    <t>https://philkotse.com/mitsubishi-pajero-for-sale-in-quezon-city/sell-2nd-hand-2003-automatic-diesel-at-130000-km-in-aid7057501</t>
  </si>
  <si>
    <t>https://philkotse.com/mitsubishi-pajero-for-sale-in-makati/sell-2nd-hand-2000-automatic-diesel-at-70000-km-in-aid7057461</t>
  </si>
  <si>
    <t>https://philkotse.com/mitsubishi-montero-for-sale-in-quezon-city/2nd-hand-2017-manual-gasoline-for-sale-in-aid7057441</t>
  </si>
  <si>
    <t>https://philkotse.com/mitsubishi-montero-for-sale-in-malolos/sell-2nd-hand-2012-automatic-diesel-at-39000-km-in-aid7057431</t>
  </si>
  <si>
    <t>https://philkotse.com/mitsubishi-montero-for-sale-in-san-juan/like-new-for-sale-in-aid7057391</t>
  </si>
  <si>
    <t>https://philkotse.com/mitsubishi-pajero-for-sale-in-cabanatuan/2nd-hand-2002-for-sale-in-aid7057361</t>
  </si>
  <si>
    <t>https://philkotse.com/mitsubishi-montero-for-sale-in-san-juan/selling-2011-automatic-diesel-in-aid7057331</t>
  </si>
  <si>
    <t>https://philkotse.com/mitsubishi-adventure-for-sale-in-cabiao/2012-for-sale-in-aid7057281</t>
  </si>
  <si>
    <t>https://philkotse.com/mitsubishi-mirage-g4-for-sale-in-quezon-city/selling-2017-at-40000-km-in-aid7057211</t>
  </si>
  <si>
    <t>https://philkotse.com/mitsubishi-adventure-for-sale-in-quezon-city/selling-2nd-hand-2017-in-aid7057151</t>
  </si>
  <si>
    <t>https://philkotse.com/mitsubishi-mirage-g4-for-sale-in-quezon-city/2015-manual-gasoline-for-sale-in-aid7057111</t>
  </si>
  <si>
    <t>https://philkotse.com/mitsubishi-l300-for-sale-in-oton/2009-van-manual-diesel-for-sale-in-aid7056911</t>
  </si>
  <si>
    <t>https://philkotse.com/mitsubishi-montero-sport-for-sale-in-cainta/white-2011-for-sale-in-automatic-aid7056881</t>
  </si>
  <si>
    <t>https://philkotse.com/mitsubishi-grandis-for-sale-in-paranaque/selling-2005-automatic-gasoline-in-paraaque-aid7056831</t>
  </si>
  <si>
    <t>https://philkotse.com/mitsubishi-pajero-for-sale-in-san-juan/2005-for-sale-in-aid7056751</t>
  </si>
  <si>
    <t>https://philkotse.com/mitsubishi-adventure-for-sale-in-cainta/2017-for-sale-in-aid7056671</t>
  </si>
  <si>
    <t>https://philkotse.com/mitsubishi-montero-for-sale-in-makati/selling-2017-automatic-diesel-in-aid7056431</t>
  </si>
  <si>
    <t>https://philkotse.com/mitsubishi-mirage-for-sale-in-paniqui/selling-2016-manual-gasoline-in-aid7056301</t>
  </si>
  <si>
    <t>https://philkotse.com/mitsubishi-pajero-for-sale-in-taguig/2005-automatic-diesel-for-sale-in-aid7056191</t>
  </si>
  <si>
    <t>https://philkotse.com/mitsubishi-montero-for-sale-in-lapu-lapu/selling-2015-manual-diesel-in-aid7056021</t>
  </si>
  <si>
    <t>https://philkotse.com/mitsubishi-montero-for-sale-in-manila/2012-manual-diesel-for-sale-in-aid7055991</t>
  </si>
  <si>
    <t>https://philkotse.com/mitsubishi-mirage-g4-for-sale-in-marikina/sell-2nd-hand-2017-automatic-gasoline-at-10000-km-in-aid7055921</t>
  </si>
  <si>
    <t>https://philkotse.com/mitsubishi-l300-for-sale-in-quezon-city/selling-2nd-hand-2014-in-aid7055871</t>
  </si>
  <si>
    <t>https://philkotse.com/mitsubishi-grandis-for-sale-in-meycauayan/selling-2nd-hand-2008-at-110000-km-in-aid7055851</t>
  </si>
  <si>
    <t>https://philkotse.com/mitsubishi-l300-for-sale-in-digos/2nd-hand-1996-at-130000-km-for-sale-aid7055831</t>
  </si>
  <si>
    <t>https://philkotse.com/mitsubishi-montero-for-sale-in-malolos/selling-2010-automatic-diesel-in-aid7055691</t>
  </si>
  <si>
    <t>https://philkotse.com/mitsubishi-lancer-ex-for-sale-in-cebu-city/selling-2014-automatic-gasoline-in-aid7055651</t>
  </si>
  <si>
    <t>https://philkotse.com/mitsubishi-lancer-for-sale-in-taytay/selling-2nd-hand-2003-in-aid7055551</t>
  </si>
  <si>
    <t>https://philkotse.com/mitsubishi-asx-for-sale-in-davao-city/selling-2nd-hand-2011-manual-diesel-at-56427-km-in-aid7055141</t>
  </si>
  <si>
    <t>https://philkotse.com/mitsubishi-adventure-for-sale-in-quezon-city/2nd-hand-2015-manual-diesel-for-sale-in-aid7054531</t>
  </si>
  <si>
    <t>https://philkotse.com/mitsubishi-montero-sport-for-sale-in-pateros/2012-for-sale-in-aid7054371</t>
  </si>
  <si>
    <t>https://philkotse.com/mitsubishi-mirage-g4-for-sale-in-trece-martires/selling-2nd-hand-2015-manual-gasoline-at-80000-km-in-aid7054361</t>
  </si>
  <si>
    <t>https://philkotse.com/mitsubishi-montero-sport-for-sale-in-quezon-city/selling-2016-automatic-diesel-in-aid7054331</t>
  </si>
  <si>
    <t>https://philkotse.com/mitsubishi-montero-sport-for-sale-in-quezon-city/selling-2nd-hand-2011-at-70000-km-in-aid7054311</t>
  </si>
  <si>
    <t>https://philkotse.com/mitsubishi-mirage-g4-for-sale-in-las-pinas/brand-new-2019-sedan-for-sale-aid7054301</t>
  </si>
  <si>
    <t>https://philkotse.com/mitsubishi-mirage-for-sale-in-las-pinas/2019-manual-gasoline-for-sale-aid7054271</t>
  </si>
  <si>
    <t>https://philkotse.com/mitsubishi-l300-for-sale-in-manila/selling-white-2016-van-manual-diesel-in-aid7054211</t>
  </si>
  <si>
    <t>https://philkotse.com/mitsubishi-pajero-for-sale-in-las-pinas/selling-automatic-diesel-in-las-pias-aid7054081</t>
  </si>
  <si>
    <t>https://philkotse.com/mitsubishi-adventure-for-sale-in-quezon-city/selling-2nd-hand-2017-in-aid7053921</t>
  </si>
  <si>
    <t>https://philkotse.com/mitsubishi-lancer-for-sale-in-san-mateo/2nd-hand-1995-for-sale-in-aid7053801</t>
  </si>
  <si>
    <t>https://philkotse.com/mitsubishi-montero-for-sale-in-binan/selling-2nd-hand-2016-in-bian-aid7053701</t>
  </si>
  <si>
    <t>https://philkotse.com/mitsubishi-strada-for-sale-in-marikina/2nd-hand-2015-manual-diesel-for-sale-in-aid7053671</t>
  </si>
  <si>
    <t>https://philkotse.com/mitsubishi-strada-for-sale-in-marikina/2015-for-sale-in-aid7053621</t>
  </si>
  <si>
    <t>https://philkotse.com/mitsubishi-lancer-for-sale-in-meycauayan/selling-1997-manual-gasoline-in-aid7053611</t>
  </si>
  <si>
    <t>https://philkotse.com/mitsubishi-pajero-for-sale-in-caloocan/sell-2nd-hand-1995-at-130000-km-in-aid7053591</t>
  </si>
  <si>
    <t>https://philkotse.com/mitsubishi-lancer-for-sale-in-dasmarinas/2nd-hand-1994-manual-gasoline-for-sale-in-dasmarias-aid7053521</t>
  </si>
  <si>
    <t>https://philkotse.com/mitsubishi-mirage-for-sale-in-paranaque/2nd-hand-2014-hatchback-at-34000-km-for-sale-aid7053411</t>
  </si>
  <si>
    <t>https://philkotse.com/mitsubishi-l300-for-sale-in-mandaue/2nd-hand-2016-for-sale-in-aid7053361</t>
  </si>
  <si>
    <t>https://philkotse.com/mitsubishi-strada-for-sale-in-mandaue/2nd-hand-2013-for-sale-in-aid7053351</t>
  </si>
  <si>
    <t>https://philkotse.com/mitsubishi-pajero-for-sale-in-manila/2nd-hand-2001-at-160000-km-for-sale-in-aid7053231</t>
  </si>
  <si>
    <t>https://philkotse.com/mitsubishi-montero-sport-for-sale-in-quezon-city/2017-automatic-diesel-for-sale-in-aid7053181</t>
  </si>
  <si>
    <t>https://philkotse.com/mitsubishi-montero-for-sale-in-paranaque/2nd-hand-1999-for-sale-in-paraaque-aid7053051</t>
  </si>
  <si>
    <t>https://philkotse.com/mitsubishi-lancer-for-sale-in-dasmarinas/selling-2nd-hand-1997-in-dasmarias-aid7053041</t>
  </si>
  <si>
    <t>https://philkotse.com/mitsubishi-pajero-for-sale-in-inabanga/2nd-hand-for-sale-in-aid7052841</t>
  </si>
  <si>
    <t>https://philkotse.com/mitsubishi-montero-for-sale-in-manila/2nd-hand-manual-diesel-for-sale-in-aid7052661</t>
  </si>
  <si>
    <t>https://philkotse.com/mitsubishi-montero-sport-for-sale-in-taguig/2014-for-sale-in-aid7052651</t>
  </si>
  <si>
    <t>https://philkotse.com/mitsubishi-mirage-g4-for-sale-in-trece-martires/sell-2018-in-aid7052581</t>
  </si>
  <si>
    <t>https://philkotse.com/mitsubishi-mirage-g4-for-sale-in-cainta/selling-2nd-hand-2016-in-aid7052341</t>
  </si>
  <si>
    <t>https://philkotse.com/mitsubishi-adventure-for-sale-in-pasay/selling-2nd-hand-2003-in-aid7052321</t>
  </si>
  <si>
    <t>https://philkotse.com/mitsubishi-asx-for-sale-in-pasig/sell-2nd-hand-2015-at-30000-km-in-aid7052261</t>
  </si>
  <si>
    <t>https://philkotse.com/mitsubishi-mirage-g4-for-sale-in-cainta/selling-2nd-hand-2017-automatic-gasoline-at-4000-km-in-aid7052161</t>
  </si>
  <si>
    <t>https://philkotse.com/mitsubishi-pajero-for-sale-in-san-jose174/sell-2nd-hand-2003-at-125000-km-in-san-jose-aid7052051</t>
  </si>
  <si>
    <t>https://philkotse.com/mitsubishi-l300-for-sale-in-bacoor/selling-2nd-hand-1992-van-manual-diesel-at-130000-km-in-aid7052021</t>
  </si>
  <si>
    <t>https://philkotse.com/mitsubishi-mirage-g4-for-sale-in-cainta/2nd-hand-2018-at-3000-km-for-sale-in-aid7051961</t>
  </si>
  <si>
    <t>https://philkotse.com/mitsubishi-montero-for-sale-in-marikina/2017-for-sale-in-aid7051871</t>
  </si>
  <si>
    <t>https://philkotse.com/mitsubishi-adventure-for-sale-in-makati/2nd-hand-1999-for-sale-in-aid7051541</t>
  </si>
  <si>
    <t>https://philkotse.com/mitsubishi-l300-for-sale-in-cabuyao/selling-2005-van-manual-diesel-in-aid7051501</t>
  </si>
  <si>
    <t>https://philkotse.com/mitsubishi-pajero-for-sale-in-cavite-city/2nd-hand-2001-automatic-diesel-for-sale-in-aid7051451</t>
  </si>
  <si>
    <t>https://philkotse.com/mitsubishi-adventure-for-sale-in-valenzuela/2nd-hand-2002-for-sale-in-aid7051441</t>
  </si>
  <si>
    <t>https://philkotse.com/mitsubishi-montero-for-sale-in-marikina/selling-2018-automatic-diesel-in-aid7051331</t>
  </si>
  <si>
    <t>https://philkotse.com/mitsubishi-xpander-for-sale-in-caloocan/selling-brand-new-2019-in-aid7051301</t>
  </si>
  <si>
    <t>https://philkotse.com/mitsubishi-adventure-for-sale-in-marikina/2nd-hand-2018-manual-diesel-for-sale-in-aid7050981</t>
  </si>
  <si>
    <t>https://philkotse.com/mitsubishi-adventure-for-sale-in-marikina/2nd-hand-2017-manual-diesel-for-sale-in-aid7050951</t>
  </si>
  <si>
    <t>https://philkotse.com/mitsubishi-montero-for-sale-in-makati/sell-2nd-hand-2017-at-28000-km-in-aid7050911</t>
  </si>
  <si>
    <t>https://philkotse.com/mitsubishi-montero-sport-for-sale-in-rosario431/2010-for-sale-in-rosario-aid7050861</t>
  </si>
  <si>
    <t>https://philkotse.com/mitsubishi-montero-for-sale-in-laoag/2016-automatic-diesel-for-sale-in-aid7050621</t>
  </si>
  <si>
    <t>https://philkotse.com/mitsubishi-lancer-ex-for-sale-in-bacoor/2010-automatic-gasoline-for-sale-in-aid7050611</t>
  </si>
  <si>
    <t>https://philkotse.com/mitsubishi-mirage-for-sale-in-mandaue/selling-2nd-hand-2015-in-aid7050521</t>
  </si>
  <si>
    <t>https://philkotse.com/mitsubishi-adventure-for-sale-in-las-pinas/selling-2015-manual-diesel-in-las-pias-aid7050511</t>
  </si>
  <si>
    <t>https://philkotse.com/mitsubishi-montero-sport-for-sale-in-quezon-city/selling-2nd-hand-2016-in-aid7050481</t>
  </si>
  <si>
    <t>https://philkotse.com/mitsubishi-montero-sport-for-sale-in-taguig/2nd-hand-2012-for-sale-in-aid7050241</t>
  </si>
  <si>
    <t>https://philkotse.com/mitsubishi-lancer-for-sale-in-pasay/selling-2003-manual-gasoline-in-aid7050131</t>
  </si>
  <si>
    <t>https://philkotse.com/mitsubishi-xpander-for-sale-in-marikina/sell-2nd-hand-2019-automatic-gasoline-at-2000-km-in-aid7050091</t>
  </si>
  <si>
    <t>https://philkotse.com/mitsubishi-adventure-for-sale-in-imus/sell-2nd-hand-2008-manual-diesel-at-90000-km-in-aid7050021</t>
  </si>
  <si>
    <t>https://philkotse.com/mitsubishi-montero-sport-for-sale-in-makati/2nd-hand-2017-for-sale-in-aid7050001</t>
  </si>
  <si>
    <t>https://philkotse.com/mitsubishi-mirage-g4-for-sale-in-cainta/selling-2nd-hand-2017-in-aid7049861</t>
  </si>
  <si>
    <t>https://philkotse.com/mitsubishi-pajero-for-sale-in-davao-city/2000-for-sale-in-aid7049851</t>
  </si>
  <si>
    <t>https://philkotse.com/mitsubishi-adventure-for-sale-in-quezon-city/2004-for-sale-in-aid7049801</t>
  </si>
  <si>
    <t>https://philkotse.com/mitsubishi-montero-sport-for-sale-in-makati/silver-2018-for-sale-in-aid7049701</t>
  </si>
  <si>
    <t>https://philkotse.com/mitsubishi-montero-for-sale-in-marikina/selling-2009-at-90000-km-in-aid7049011</t>
  </si>
  <si>
    <t>https://philkotse.com/mitsubishi-montero-for-sale-in-makati/2009-for-sale-in-aid7048991</t>
  </si>
  <si>
    <t>https://philkotse.com/mitsubishi-mirage-g4-for-sale-in-quezon-city/selling-2nd-hand-2018-at-6000-km-in-aid7048971</t>
  </si>
  <si>
    <t>https://philkotse.com/mitsubishi-pajero-for-sale-in-lemery164/2012-for-sale-in-lemery-aid7048921</t>
  </si>
  <si>
    <t>https://philkotse.com/mitsubishi-l300-for-sale-in-quezon-city/selling-2nd-hand-2015-in-aid7048911</t>
  </si>
  <si>
    <t>https://philkotse.com/mitsubishi-strada-for-sale-in-caloocan/2019-for-sale-in-aid7048731</t>
  </si>
  <si>
    <t>https://philkotse.com/mitsubishi-lancer-for-sale-in-san-jose-del-monte/selling-2nd-hand-1997-in-aid7048661</t>
  </si>
  <si>
    <t>https://philkotse.com/mitsubishi-montero-for-sale-in-makati/2nd-hand-2009-for-sale-in-aid7048651</t>
  </si>
  <si>
    <t>https://philkotse.com/mitsubishi-mirage-g4-for-sale-in-paranaque/2018-for-sale-in-paraaque-aid7048641</t>
  </si>
  <si>
    <t>https://philkotse.com/mitsubishi-l300-for-sale-in-quezon-city/selling-2nd-hand-2005-in-aid7048531</t>
  </si>
  <si>
    <t>https://philkotse.com/mitsubishi-adventure-for-sale-in-mandaluyong/2nd-hand-2006-at-130000-km-for-sale-aid7048311</t>
  </si>
  <si>
    <t>https://philkotse.com/mitsubishi-pajero-for-sale-in-san-fernando1200/selling-2nd-hand-in-san-fernando-aid7048261</t>
  </si>
  <si>
    <t>https://philkotse.com/mitsubishi-mirage-for-sale-in-las-pinas/selling-2nd-hand-2014-in-las-pias-aid7048221</t>
  </si>
  <si>
    <t>https://philkotse.com/mitsubishi-strada-for-sale-in-quezon-city/2nd-hand-2010-automatic-diesel-for-sale-in-aid7048191</t>
  </si>
  <si>
    <t>https://philkotse.com/mitsubishi-strada-for-sale-in-caloocan/2nd-hand-2008-for-sale-in-aid7048041</t>
  </si>
  <si>
    <t>https://philkotse.com/mitsubishi-adventure-for-sale-in-san-jose-del-monte/manual-diesel-for-sale-in-aid7048011</t>
  </si>
  <si>
    <t>https://philkotse.com/mitsubishi-pajero-for-sale-in-manila/green-1997-at-120467-km-for-sale-in-aid7047891</t>
  </si>
  <si>
    <t>https://philkotse.com/mitsubishi-adventure-for-sale-in-manila/white-2016-manual-diesel-for-sale-aid7047861</t>
  </si>
  <si>
    <t>https://philkotse.com/mitsubishi-montero-sport-for-sale-in-manila/sell-red-2012-automatic-gasoline-at-45344-km-aid7047801</t>
  </si>
  <si>
    <t>https://philkotse.com/mitsubishi-adventure-for-sale-in-manila/sell-red-2017-manual-diesel-at-2023-km-aid7047731</t>
  </si>
  <si>
    <t>https://philkotse.com/mitsubishi-mirage-for-sale-in-manila/white-2016-at-13000-km-for-sale-aid7047541</t>
  </si>
  <si>
    <t>https://philkotse.com/mitsubishi-adventure-for-sale-in-manila/sell-silver-2017-in-aid7047501</t>
  </si>
  <si>
    <t>https://philkotse.com/mitsubishi-strada-for-sale-in-quezon-city/selling-silver-2010-at-67000-km-in-aid7047081</t>
  </si>
  <si>
    <t>https://philkotse.com/mitsubishi-montero-sport-for-sale-in-makati/selling-2009-automatic-diesel-in-aid7046611</t>
  </si>
  <si>
    <t>https://philkotse.com/mitsubishi-montero-sport-for-sale-in-marikina/sell-blue-2017-at-26872-km-in-aid7046401</t>
  </si>
  <si>
    <t>https://philkotse.com/mitsubishi-montero-sport-for-sale-in-marikina/selling-grey-2014-automatic-diesel-in-aid7046381</t>
  </si>
  <si>
    <t>https://philkotse.com/mitsubishi-montero-sport-for-sale-in-pasig/selling-white-2009-automatic-diesel-in-aid7046251</t>
  </si>
  <si>
    <t>https://philkotse.com/mitsubishi-l300-for-sale-in-cabuyao/2nd-hand-1996-manual-diesel-for-sale-in-aid7046091</t>
  </si>
  <si>
    <t>https://philkotse.com/mitsubishi-montero-sport-for-sale-in-paniqui/2nd-hand-2010-for-sale-in-aid7045821</t>
  </si>
  <si>
    <t>https://philkotse.com/mitsubishi-montero-sport-for-sale-in-quezon-city/2018-for-sale-in-aid7045781</t>
  </si>
  <si>
    <t>https://philkotse.com/mitsubishi-l300-for-sale-in-cainta/2nd-hand-2016-manual-diesel-for-sale-in-aid7045691</t>
  </si>
  <si>
    <t>https://philkotse.com/mitsubishi-mirage-for-sale-in-vinzons/selling-2016-hatchback-automatic-gasoline-in-aid7045561</t>
  </si>
  <si>
    <t>https://philkotse.com/mitsubishi-montero-sport-for-sale-in-paranaque/2nd-hand-1997-at-80000-km-for-sale-aid7045531</t>
  </si>
  <si>
    <t>https://philkotse.com/mitsubishi-montero-sport-for-sale-in-las-pinas/selling-2016-automatic-diesel-in-las-pias-aid7045471</t>
  </si>
  <si>
    <t>https://philkotse.com/mitsubishi-montero-sport-for-sale-in-quezon-city/selling-2nd-hand-2017-automatic-diesel-at-2000-km-in-aid7045361</t>
  </si>
  <si>
    <t>https://philkotse.com/mitsubishi-adventure-for-sale-in-muntinlupa/selling-2nd-hand-2013-at-56000-km-in-aid7045351</t>
  </si>
  <si>
    <t>https://philkotse.com/mitsubishi-pajero-for-sale-in-muntinlupa/2nd-hand-1999-at-248000-km-for-sale-aid7045341</t>
  </si>
  <si>
    <t>https://philkotse.com/mitsubishi-mirage-g4-for-sale-in-navotas/2015-automatic-gasoline-for-sale-in-aid7045301</t>
  </si>
  <si>
    <t>https://philkotse.com/mitsubishi-lancer-for-sale-in-lipa/2nd-hand-2003-automatic-gasoline-for-sale-in-aid7045191</t>
  </si>
  <si>
    <t>https://philkotse.com/mitsubishi-pajero-for-sale-in-paranaque/selling-2008-automatic-diesel-in-paraaque-aid7045161</t>
  </si>
  <si>
    <t>https://philkotse.com/mitsubishi-lancer-for-sale-in-urdaneta/2009-for-sale-in-aid7045091</t>
  </si>
  <si>
    <t>https://philkotse.com/mitsubishi-montero-for-sale-in-quezon-city/2015-automatic-diesel-for-sale-in-aid7045081</t>
  </si>
  <si>
    <t>https://philkotse.com/mitsubishi-montero-for-sale-in-santa-rosa796/selling-2014-manual-diesel-in-santa-rosa-aid7044821</t>
  </si>
  <si>
    <t>https://philkotse.com/mitsubishi-montero-for-sale-in-manila/selling-2016-at-30000-km-in-aid7044791</t>
  </si>
  <si>
    <t>https://philkotse.com/mitsubishi-adventure-for-sale-in-quezon-city/2nd-hand-2012-manual-diesel-for-sale-in-aid7044651</t>
  </si>
  <si>
    <t>https://philkotse.com/mitsubishi-l300-for-sale-in-santiago/2nd-hand-2013-at-70000-km-for-sale-in-aid7044491</t>
  </si>
  <si>
    <t>https://philkotse.com/mitsubishi-adventure-for-sale-in-taytay/2016-for-sale-in-aid7044421</t>
  </si>
  <si>
    <t>https://philkotse.com/mitsubishi-montero-sport-for-sale-in-paranaque/2012-for-sale-in-paraaque-aid7044351</t>
  </si>
  <si>
    <t>https://philkotse.com/mitsubishi-montero-for-sale-in-quezon-city/selling-2nd-hand-2016-manual-diesel-at-26000-km-in-aid7044251</t>
  </si>
  <si>
    <t>https://philkotse.com/mitsubishi-montero-for-sale-in-pasig/2013-for-sale-in-aid7044191</t>
  </si>
  <si>
    <t>https://philkotse.com/mitsubishi-adventure-for-sale-in-taytay/2007-for-sale-in-aid7044091</t>
  </si>
  <si>
    <t>https://philkotse.com/mitsubishi-lancer-for-sale-in-pasig/selling-manual-gasoline-in-aid7044001</t>
  </si>
  <si>
    <t>https://philkotse.com/mitsubishi-montero-for-sale-in-cainta/2011-for-sale-in-aid7043991</t>
  </si>
  <si>
    <t>https://philkotse.com/mitsubishi-mirage-for-sale-in-pasig/selling-2013-hatchback-automatic-gasoline-in-aid7043981</t>
  </si>
  <si>
    <t>https://philkotse.com/mitsubishi-lancer-for-sale-in-meycauayan/2003-automatic-gasoline-for-sale-in-aid7043921</t>
  </si>
  <si>
    <t>https://philkotse.com/mitsubishi-montero-for-sale-in-marikina/selling-2018-manual-diesel-in-aid7043731</t>
  </si>
  <si>
    <t>https://philkotse.com/mitsubishi-montero-sport-for-sale-in-sagay/sell-2nd-hand-2010-automatic-diesel-at-90000-km-in-aid7043711</t>
  </si>
  <si>
    <t>https://philkotse.com/mitsubishi-pajero-for-sale-in-general-trias/1997-for-sale-in-aid7043631</t>
  </si>
  <si>
    <t>https://philkotse.com/mitsubishi-montero-for-sale-in-muntinlupa/selling-2010-automatic-diesel-in-aid7043601</t>
  </si>
  <si>
    <t>https://philkotse.com/mitsubishi-mirage-for-sale-in-baguio/selling-2nd-hand-2014-in-aid7043591</t>
  </si>
  <si>
    <t>https://philkotse.com/mitsubishi-mirage-g4-for-sale-in-quezon-city/2017-for-sale-in-aid7043531</t>
  </si>
  <si>
    <t>https://philkotse.com/mitsubishi-lancer-ex-for-sale-in-las-pinas/2010-manual-gasoline-for-sale-in-las-pias-aid7043401</t>
  </si>
  <si>
    <t>https://philkotse.com/mitsubishi-l300-for-sale-in-taytay/2nd-hand-2017-manual-diesel-for-sale-in-aid7043391</t>
  </si>
  <si>
    <t>https://philkotse.com/mitsubishi-mirage-g4-for-sale-in-makati/selling-2016-at-29000-km-in-aid7043371</t>
  </si>
  <si>
    <t>https://philkotse.com/mitsubishi-mirage-for-sale-in-bulakan/selling-2018-at-6000-km-in-aid7043251</t>
  </si>
  <si>
    <t>https://philkotse.com/mitsubishi-mirage-g4-for-sale-in-muntinlupa/selling-2019-automatic-gasoline-in-aid7043241</t>
  </si>
  <si>
    <t>https://philkotse.com/mitsubishi-montero-sport-for-sale-in-cainta/selling-2014-automatic-diesel-in-aid7043181</t>
  </si>
  <si>
    <t>https://philkotse.com/mitsubishi-l300-for-sale-in-santiago/2nd-hand-2004-manual-diesel-for-sale-in-aid7043151</t>
  </si>
  <si>
    <t>https://philkotse.com/mitsubishi-lancer-for-sale-in-cebu-city/2nd-hand-1993-for-sale-in-aid7043031</t>
  </si>
  <si>
    <t>https://philkotse.com/mitsubishi-lancer-for-sale-in-carmona/2nd-hand-1997-manual-gasoline-for-sale-in-aid7042711</t>
  </si>
  <si>
    <t>https://philkotse.com/mitsubishi-endeavor-for-sale-in-marikina/1999-manual-diesel-for-sale-in-aid7042661</t>
  </si>
  <si>
    <t>https://philkotse.com/mitsubishi-l300-for-sale-in-quezon-city/selling-manual-diesel-in-aid7042601</t>
  </si>
  <si>
    <t>https://philkotse.com/mitsubishi-adventure-for-sale-in-carmona/selling-2nd-hand-in-aid7042541</t>
  </si>
  <si>
    <t>https://philkotse.com/mitsubishi-strada-for-sale-in-bacoor/2nd-hand-2013-manual-diesel-for-sale-in-aid7042171</t>
  </si>
  <si>
    <t>https://philkotse.com/mitsubishi-montero-sport-for-sale-in-lemery164/sell-2nd-hand-2005-at-70000-km-in-lemery-aid7042161</t>
  </si>
  <si>
    <t>https://philkotse.com/mitsubishi-montero-sport-for-sale-in-palayan/selling-2nd-hand-s-2012-in-aid7042021</t>
  </si>
  <si>
    <t>https://philkotse.com/mitsubishi-mirage-g4-for-sale-in-manila/2nd-hand-2016-for-sale-in-aid7041991</t>
  </si>
  <si>
    <t>https://philkotse.com/mitsubishi-montero-sport-for-sale-in-las-pinas/2012-for-sale-in-las-pias-aid7041971</t>
  </si>
  <si>
    <t>https://philkotse.com/mitsubishi-adventure-for-sale-in-quezon-city/2017-for-sale-in-aid7041871</t>
  </si>
  <si>
    <t>https://philkotse.com/mitsubishi-mirage-g4-for-sale-in-las-pinas/selling-brand-new-2019-in-las-pias-aid7041841</t>
  </si>
  <si>
    <t>https://philkotse.com/mitsubishi-adventure-for-sale-in-paranaque/2011-manual-diesel-for-sale-in-paraaque-aid7041791</t>
  </si>
  <si>
    <t>https://philkotse.com/mitsubishi-montero-sport-for-sale-in-pasig/2nd-hand-2012-for-sale-in-aid7041761</t>
  </si>
  <si>
    <t>https://philkotse.com/mitsubishi-montero-sport-for-sale-in-quezon-city/selling-2nd-hand-s-2015-in-aid7041691</t>
  </si>
  <si>
    <t>https://philkotse.com/mitsubishi-adventure-for-sale-in-antipolo/2nd-hand-2014-for-sale-in-aid7041551</t>
  </si>
  <si>
    <t>https://philkotse.com/mitsubishi-montero-sport-for-sale-in-quezon-city/2nd-hand-2009-at-70000-km-for-sale-in-aid7041501</t>
  </si>
  <si>
    <t>https://philkotse.com/mitsubishi-montero-for-sale-in-manila/selling-silver-2013-automatic-diesel-at-45400-km-in-aid7041441</t>
  </si>
  <si>
    <t>https://philkotse.com/mitsubishi-adventure-for-sale-in-quezon-city/2nd-hand-2006-manual-gasoline-for-sale-in-aid7041261</t>
  </si>
  <si>
    <t>https://philkotse.com/mitsubishi-strada-for-sale-in-quezon-city/2011-manual-diesel-for-sale-in-aid7041121</t>
  </si>
  <si>
    <t>https://philkotse.com/mitsubishi-montero-for-sale-in-lemery164/selling-2nd-hand-2013-in-lemery-aid7040861</t>
  </si>
  <si>
    <t>https://philkotse.com/mitsubishi-montero-for-sale-in-manila/2nd-hand-2009-automatic-diesel-for-sale-in-aid7040791</t>
  </si>
  <si>
    <t>https://philkotse.com/mitsubishi-lancer-for-sale-in-legazpi/2008-manual-gasoline-for-sale-in-aid7040771</t>
  </si>
  <si>
    <t>https://philkotse.com/mitsubishi-adventure-for-sale-in-angono/selling-2nd-hand-2008-manual-diesel-at-129000-km-in-aid7040591</t>
  </si>
  <si>
    <t>https://philkotse.com/mitsubishi-montero-sport-for-sale-in-binan/2015-for-sale-in-bian-aid7040511</t>
  </si>
  <si>
    <t>https://philkotse.com/mitsubishi-mirage-for-sale-in-manila/brand-new-2015-hatchback-at-automatic-gasoline-for-sale-in-aid7040491</t>
  </si>
  <si>
    <t>https://philkotse.com/mitsubishi-strada-for-sale-in-san-fernando1200/sell-2nd-hand-2017-manual-diesel-at-38000-km-in-san-fernando-aid7040431</t>
  </si>
  <si>
    <t>https://philkotse.com/mitsubishi-l300-for-sale-in-palo/sell-2nd-hand-2017-manual-diesel-at-4300-km-in-aid7040361</t>
  </si>
  <si>
    <t>https://philkotse.com/mitsubishi-l200-for-sale-in-malolos/selling-1991-in-aid7040241</t>
  </si>
  <si>
    <t>https://philkotse.com/mitsubishi-adventure-for-sale-in-malolos/2nd-hand-2012-at-74000-km-for-sale-aid7040181</t>
  </si>
  <si>
    <t>https://philkotse.com/mitsubishi-lancer-for-sale-in-kawit/2nd-hand-2007-manual-gasoline-for-sale-in-aid7040171</t>
  </si>
  <si>
    <t>https://philkotse.com/mitsubishi-adventure-for-sale-in-san-mateo/1998-manual-diesel-for-sale-in-aid7040151</t>
  </si>
  <si>
    <t>https://philkotse.com/mitsubishi-montero-for-sale-in-mandaue/selling-2nd-hand-2017-at-13000-km-in-aid7040081</t>
  </si>
  <si>
    <t>https://philkotse.com/mitsubishi-lancer-for-sale-in-angat/selling-1998-manual-gasoline-in-aid7040051</t>
  </si>
  <si>
    <t>https://philkotse.com/mitsubishi-mirage-for-sale-in-san-fernando1200/2nd-hand-2013-hatchback-at-110000-km-for-sale-aid7040001</t>
  </si>
  <si>
    <t>https://philkotse.com/mitsubishi-mirage-for-sale-in-santa-rosa796/selling-2013-hatchback-automatic-gasoline-in-santa-rosa-aid7039981</t>
  </si>
  <si>
    <t>https://philkotse.com/mitsubishi-montero-for-sale-in-taguig/2014-automatic-diesel-for-sale-in-aid7039961</t>
  </si>
  <si>
    <t>https://philkotse.com/mitsubishi-montero-for-sale-in-paranaque/2014-manual-diesel-for-sale-in-paraaque-aid7039831</t>
  </si>
  <si>
    <t>https://philkotse.com/mitsubishi-mirage-g4-for-sale-in-talisay486/2nd-hand-2014-for-sale-in-talisay-aid7039811</t>
  </si>
  <si>
    <t>https://philkotse.com/mitsubishi-pajero-for-sale-in-canlaon/2nd-hand-2012-at-70000-km-for-sale-in-aid7039781</t>
  </si>
  <si>
    <t>https://philkotse.com/mitsubishi-montero-for-sale-in-manila/2nd-hand-1995-for-sale-in-aid7039711</t>
  </si>
  <si>
    <t>https://philkotse.com/mitsubishi-pajero-for-sale-in-bocaue/2004-automatic-diesel-for-sale-in-aid7039701</t>
  </si>
  <si>
    <t>https://philkotse.com/mitsubishi-lancer-ex-for-sale-in-paranaque/selling-2nd-hand-2014-automatic-gasoline-at-50000-km-in-paraaque-aid7039581</t>
  </si>
  <si>
    <t>https://philkotse.com/mitsubishi-pajero-for-sale-in-pasig/2012-automatic-diesel-for-sale-in-aid7039561</t>
  </si>
  <si>
    <t>https://philkotse.com/mitsubishi-montero-sport-for-sale-in-quezon-city/sell-black-2017-in-aid7039291</t>
  </si>
  <si>
    <t>https://philkotse.com/mitsubishi-adventure-for-sale-in-pasig/sell-white-2017-in-aid7039241</t>
  </si>
  <si>
    <t>https://philkotse.com/mitsubishi-adventure-for-sale-in-meycauayan/brown-2014-manual-diesel-for-sale-in-aid7038531</t>
  </si>
  <si>
    <t>https://philkotse.com/mitsubishi-montero-sport-for-sale-in-pasay/grey-2012-for-sale-in-aid7038521</t>
  </si>
  <si>
    <t>https://philkotse.com/mitsubishi-l300-for-sale-in-quezon-city/selling-white-2016-manual-diesel-in-aid7038461</t>
  </si>
  <si>
    <t>https://philkotse.com/mitsubishi-mirage-g4-for-sale-in-quezon-city/selling-silver-2016-in-aid7038421</t>
  </si>
  <si>
    <t>https://philkotse.com/mitsubishi-mirage-g4-for-sale-in-quezon-city/black-2018-automatic-gasoline-for-sale-in-aid7038411</t>
  </si>
  <si>
    <t>https://philkotse.com/mitsubishi-pajero-for-sale-in-santa-rosa796/sell-black-2008-automatic-diesel-at-81000-km-in-santa-rosa-aid7038391</t>
  </si>
  <si>
    <t>https://philkotse.com/mitsubishi-mirage-g4-for-sale-in-makati/black-2014-at-40000-km-for-sale-in-aid7038201</t>
  </si>
  <si>
    <t>https://philkotse.com/mitsubishi-mirage-g4-for-sale-in-makati/sell-white-2016-in-aid7038181</t>
  </si>
  <si>
    <t>https://philkotse.com/mitsubishi-mirage-for-sale-in-quezon-city/2nd-hand-2017-manual-gasoline-for-sale-in-aid7038001</t>
  </si>
  <si>
    <t>https://philkotse.com/mitsubishi-montero-for-sale-in-quezon-city/2nd-hand-2014-automatic-diesel-for-sale-in-aid7037971</t>
  </si>
  <si>
    <t>https://philkotse.com/mitsubishi-montero-for-sale-in-valenzuela/2011-automatic-diesel-for-sale-in-aid7037851</t>
  </si>
  <si>
    <t>https://philkotse.com/mitsubishi-montero-sport-for-sale-in-san-fernando1200/selling-2014-at-55000-km-in-san-fernando-aid7037671</t>
  </si>
  <si>
    <t>https://philkotse.com/mitsubishi-l300-for-sale-in-san-mateo/2nd-hand-2004-for-sale-in-aid7037501</t>
  </si>
  <si>
    <t>https://philkotse.com/mitsubishi-l300-for-sale-in-caloocan/selling-2nd-hand-in-aid7037431</t>
  </si>
  <si>
    <t>https://philkotse.com/mitsubishi-mirage-for-sale-in-manila/2013-at-28000-km-for-sale-in-aid7037141</t>
  </si>
  <si>
    <t>https://philkotse.com/mitsubishi-montero-sport-for-sale-in-pasig/sell-silver-2015-manual-diesel-at-40000-km-in-aid7037111</t>
  </si>
  <si>
    <t>https://philkotse.com/mitsubishi-mirage-for-sale-in-makati/sell-2015-manual-gasoline-at-38000-km-in-aid7037001</t>
  </si>
  <si>
    <t>https://philkotse.com/mitsubishi-montero-sport-for-sale-in-quezon-city/sell-black-2013-in-aid7036921</t>
  </si>
  <si>
    <t>https://philkotse.com/mitsubishi-montero-sport-for-sale-in-quezon-city/sell-2nd-hand-2010-at-40000-km-in-aid7036871</t>
  </si>
  <si>
    <t>https://philkotse.com/mitsubishi-asx-for-sale-in-quezon-city/selling-2nd-hand-2012-automatic-gasoline-at-40000-km-in-aid7036801</t>
  </si>
  <si>
    <t>https://philkotse.com/mitsubishi-montero-sport-for-sale-in-quezon-city/sell-2nd-hand-2014-automatic-diesel-at-80000-km-in-aid7036721</t>
  </si>
  <si>
    <t>https://philkotse.com/mitsubishi-montero-sport-for-sale-in-mexico/sell-2nd-hand-2013-at-50000-km-in-aid7036711</t>
  </si>
  <si>
    <t>https://philkotse.com/mitsubishi-strada-for-sale-in-pasig/selling-2nd-hand-2018-at-2600-km-in-aid7036641</t>
  </si>
  <si>
    <t>https://philkotse.com/mitsubishi-lancer-ex-for-sale-in-makati/red-2013-for-sale-in-aid7036611</t>
  </si>
  <si>
    <t>https://philkotse.com/mitsubishi-mirage-g4-for-sale-in-makati/red-2014-at-69000-km-for-sale-aid7036591</t>
  </si>
  <si>
    <t>https://philkotse.com/mitsubishi-pajero-for-sale-in-general-trias/selling-1994-automatic-diesel-in-aid7036371</t>
  </si>
  <si>
    <t>https://philkotse.com/mitsubishi-lancer-for-sale-in-las-pinas/selling-1997-automatic-gasoline-in-las-pias-aid7036341</t>
  </si>
  <si>
    <t>https://philkotse.com/mitsubishi-montero-sport-for-sale-in-lipa/2nd-hand-s-2014-at-80000-km-for-sale-aid7035411</t>
  </si>
  <si>
    <t>https://philkotse.com/mitsubishi-montero-sport-for-sale-in-paranaque/2010-s-for-sale-in-paraaque-aid7035391</t>
  </si>
  <si>
    <t>https://philkotse.com/mitsubishi-adventure-for-sale-in-taguig/selling-2002-manual-gasoline-in-aid7035381</t>
  </si>
  <si>
    <t>https://philkotse.com/mitsubishi-adventure-for-sale-in-santa-ana/2003-automatic-gasoline-for-sale-in-aid7035351</t>
  </si>
  <si>
    <t>https://philkotse.com/mitsubishi-montero-sport-for-sale-in-quezon-city/selling-2nd-hand-2015-automatic-diesel-at-24000-km-in-aid7035201</t>
  </si>
  <si>
    <t>https://philkotse.com/mitsubishi-montero-sport-for-sale-in-paranaque/selling-2nd-hand-2014-in-paraaque-aid7034861</t>
  </si>
  <si>
    <t>https://philkotse.com/mitsubishi-l300-for-sale-in-quezon-city/1997-manual-diesel-for-sale-in-aid7034681</t>
  </si>
  <si>
    <t>https://philkotse.com/mitsubishi-strada-for-sale-in-quezon-city/selling-2018-manual-diesel-in-aid7034651</t>
  </si>
  <si>
    <t>https://philkotse.com/mitsubishi-montero-for-sale-in-makati/2nd-hand-2015-for-sale-in-aid7034331</t>
  </si>
  <si>
    <t>https://philkotse.com/mitsubishi-adventure-for-sale-in-meycauayan/2nd-hand-2006-manual-diesel-for-sale-in-aid7034171</t>
  </si>
  <si>
    <t>https://philkotse.com/mitsubishi-mirage-g4-for-sale-in-tanauan183/2nd-hand-for-sale-in-tanauan-aid7033981</t>
  </si>
  <si>
    <t>https://philkotse.com/mitsubishi-montero-for-sale-in-makati/selling-2nd-hand-2010-in-aid7033931</t>
  </si>
  <si>
    <t>https://philkotse.com/mitsubishi-strada-for-sale-in-cagayan-de-oro/2nd-hand-2018-automatic-diesel-for-sale-in-aid7033881</t>
  </si>
  <si>
    <t>https://philkotse.com/mitsubishi-pajero-for-sale-in-cainta/1997-for-sale-in-aid7033691</t>
  </si>
  <si>
    <t>https://philkotse.com/mitsubishi-montero-for-sale-in-manila/selling-2019-manual-diesel-in-aid7033631</t>
  </si>
  <si>
    <t>https://philkotse.com/mitsubishi-adventure-for-sale-in-santa-rosa796/2nd-hand-2012-at-33400-km-for-sale-aid7033481</t>
  </si>
  <si>
    <t>https://philkotse.com/mitsubishi-adventure-for-sale-in-cabuyao/2006-manual-diesel-for-sale-in-aid7033451</t>
  </si>
  <si>
    <t>https://philkotse.com/mitsubishi-adventure-for-sale-in-malabon/2nd-hand-2001-manual-diesel-for-sale-in-aid7033401</t>
  </si>
  <si>
    <t>https://philkotse.com/mitsubishi-strada-for-sale-in-paranaque/sell-2nd-hand-2014-manual-diesel-at-50000-km-in-paraaque-aid7033391</t>
  </si>
  <si>
    <t>https://philkotse.com/mitsubishi-l300-for-sale-in-lipa/like-new-for-sale-in-aid7033361</t>
  </si>
  <si>
    <t>https://philkotse.com/mitsubishi-strada-for-sale-in-daet/2019-for-sale-in-aid7033351</t>
  </si>
  <si>
    <t>https://philkotse.com/mitsubishi-lancer-for-sale-in-dasmarinas/selling-1996-manual-gasoline-in-dasmarias-aid7033331</t>
  </si>
  <si>
    <t>https://philkotse.com/mitsubishi-l300-for-sale-in-quezon-city/selling-2nd-hand-1998-in-aid7033301</t>
  </si>
  <si>
    <t>https://philkotse.com/mitsubishi-adventure-for-sale-in-san-mateo/2nd-hand-manual-diesel-for-sale-in-aid7033221</t>
  </si>
  <si>
    <t>https://philkotse.com/mitsubishi-montero-for-sale-in-makati/2nd-hand-2009-automatic-diesel-for-sale-in-aid7033101</t>
  </si>
  <si>
    <t>https://philkotse.com/mitsubishi-lancer-for-sale-in-pasig/2nd-hand-1996-manual-gasoline-for-sale-in-aid7033091</t>
  </si>
  <si>
    <t>https://philkotse.com/mitsubishi-montero-for-sale-in-tarlac-city/2010-for-sale-in-aid7032981</t>
  </si>
  <si>
    <t>https://philkotse.com/mitsubishi-adventure-for-sale-in-san-mateo/2nd-hand-at-130000-km-for-sale-aid7032941</t>
  </si>
  <si>
    <t>https://philkotse.com/mitsubishi-adventure-for-sale-in-makati/2nd-hand-2002-manual-gasoline-for-sale-in-aid7032831</t>
  </si>
  <si>
    <t>https://philkotse.com/mitsubishi-lancer-for-sale-in-lipa/2nd-hand-2011-for-sale-in-aid7032741</t>
  </si>
  <si>
    <t>https://philkotse.com/mitsubishi-space-wagon-for-sale-in-las-pinas/selling-2nd-hand-1997-at-130000-km-in-las-pias-aid7032651</t>
  </si>
  <si>
    <t>https://philkotse.com/mitsubishi-adventure-for-sale-in-taguig/selling-2nd-hand-2008-at-100000-km-in-aid7032621</t>
  </si>
  <si>
    <t>https://philkotse.com/mitsubishi-l300-for-sale-in-consolacion/2nd-hand-2014-manual-diesel-for-sale-in-aid7032431</t>
  </si>
  <si>
    <t>https://philkotse.com/mitsubishi-montero-for-sale-in-makati/2nd-hand-2009-automatic-diesel-for-sale-in-aid7032351</t>
  </si>
  <si>
    <t>https://philkotse.com/mitsubishi-l300-for-sale-in-baguio/2nd-hand-2009-at-125000-km-for-sale-aid7032271</t>
  </si>
  <si>
    <t>https://philkotse.com/mitsubishi-montero-for-sale-in-paranaque/selling-2011-automatic-diesel-in-paraaque-aid7032261</t>
  </si>
  <si>
    <t>https://philkotse.com/mitsubishi-lancer-for-sale-in-lipa/selling-2nd-hand-2012-in-aid7032171</t>
  </si>
  <si>
    <t>https://philkotse.com/mitsubishi-strada-for-sale-in-pateros/selling-2008-automatic-diesel-in-aid7032031</t>
  </si>
  <si>
    <t>https://philkotse.com/mitsubishi-mirage-g4-for-sale-in-bacoor/2nd-hand-2014-for-sale-in-aid7032021</t>
  </si>
  <si>
    <t>https://philkotse.com/mitsubishi-pajero-for-sale-in-mandaue/2nd-hand-2000-at-130000-km-for-sale-aid7031981</t>
  </si>
  <si>
    <t>https://philkotse.com/mitsubishi-l300-for-sale-in-cebu-city/sell-2nd-hand-2017-van-at-18000-km-in-aid7031941</t>
  </si>
  <si>
    <t>https://philkotse.com/mitsubishi-mirage-g4-for-sale-in-las-pinas/selling-2nd-hand-2015-in-las-pias-aid7031931</t>
  </si>
  <si>
    <t>https://philkotse.com/mitsubishi-adventure-for-sale-in-general-trias/2nd-hand-2017-manual-diesel-for-sale-in-aid7031901</t>
  </si>
  <si>
    <t>https://philkotse.com/mitsubishi-montero-for-sale-in-makati/2nd-hand-2009-for-sale-in-aid7031871</t>
  </si>
  <si>
    <t>https://philkotse.com/mitsubishi-montero-sport-for-sale-in-cebu-city/2017-for-sale-in-aid7031791</t>
  </si>
  <si>
    <t>https://philkotse.com/mitsubishi-mirage-for-sale-in-mandaue/sell-2nd-hand-2019-hatchback-in-aid7031671</t>
  </si>
  <si>
    <t>https://philkotse.com/mitsubishi-adventure-for-sale-in-muntinlupa/2nd-hand-1998-manual-diesel-for-sale-in-aid7031661</t>
  </si>
  <si>
    <t>https://philkotse.com/mitsubishi-montero-for-sale-in-cebu-city/selling-2nd-hand-2013-in-aid7031601</t>
  </si>
  <si>
    <t>https://philkotse.com/mitsubishi-montero-for-sale-in-pasay/2nd-hand-2009-automatic-diesel-for-sale-in-aid7031541</t>
  </si>
  <si>
    <t>https://philkotse.com/mitsubishi-montero-for-sale-in-manila/2019-manual-gasoline-for-sale-in-aid7031481</t>
  </si>
  <si>
    <t>https://philkotse.com/mitsubishi-strada-for-sale-in-cebu-city/selling-2016-manual-diesel-in-aid7031251</t>
  </si>
  <si>
    <t>https://philkotse.com/mitsubishi-lancer-for-sale-in-quezon-city/selling-2nd-hand-2004-automatic-gasoline-at-149000-km-in-aid7031151</t>
  </si>
  <si>
    <t>https://philkotse.com/mitsubishi-lancer-for-sale-in-taguig/1993-for-sale-in-aid7031001</t>
  </si>
  <si>
    <t>https://philkotse.com/mitsubishi-montero-for-sale-in-cabanatuan/2013-for-sale-in-aid7030961</t>
  </si>
  <si>
    <t>https://philkotse.com/mitsubishi-montero-for-sale-in-marikina/2nd-hand-2017-for-sale-in-aid7030951</t>
  </si>
  <si>
    <t>https://philkotse.com/mitsubishi-mirage-g4-for-sale-in-pasig/2018-automatic-gasoline-for-sale-in-aid7030861</t>
  </si>
  <si>
    <t>https://philkotse.com/mitsubishi-montero-for-sale-in-quezon-city/sell-2nd-hand-2009-suv-at-90000-km-in-aid7030761</t>
  </si>
  <si>
    <t>https://philkotse.com/mitsubishi-pajero-for-sale-in-la-trinidad/2nd-hand-automatic-diesel-for-sale-in-aid7030691</t>
  </si>
  <si>
    <t>https://philkotse.com/mitsubishi-adventure-for-sale-in-iloilo-city/2012-for-sale-in-aid7030681</t>
  </si>
  <si>
    <t>https://philkotse.com/mitsubishi-montero-sport-for-sale-in-valenzuela/2nd-hand-2011-at-90000-km-for-sale-in-aid7030491</t>
  </si>
  <si>
    <t>https://philkotse.com/mitsubishi-montero-for-sale-in-navotas/2015-for-sale-in-aid7030451</t>
  </si>
  <si>
    <t>https://philkotse.com/mitsubishi-mirage-g4-for-sale-in-san-pablo792/selling-2nd-hand-2016-in-san-pablo-aid7030381</t>
  </si>
  <si>
    <t>https://philkotse.com/mitsubishi-montero-sport-for-sale-in-manila/selling-2nd-hand-2017-in-aid7030371</t>
  </si>
  <si>
    <t>https://philkotse.com/mitsubishi-montero-sport-for-sale-in-quezon-city/selling-2nd-hand-2010-in-aid7030231</t>
  </si>
  <si>
    <t>https://philkotse.com/mitsubishi-montero-for-sale-in-indang/2nd-hand-2009-automatic-diesel-for-sale-in-aid7030151</t>
  </si>
  <si>
    <t>https://philkotse.com/mitsubishi-mirage-g4-for-sale-in-mandaluyong/selling-2019-manual-gasoline-in-aid7030061</t>
  </si>
  <si>
    <t>https://philkotse.com/mitsubishi-montero-for-sale-in-bacoor/brand-new-2019-for-sale-in-aid7029991</t>
  </si>
  <si>
    <t>https://philkotse.com/mitsubishi-lancer-for-sale-in-las-pinas/selling-2002-at-130000-km-in-las-pias-aid7029981</t>
  </si>
  <si>
    <t>https://philkotse.com/mitsubishi-montero-sport-for-sale-in-manila/2014-for-sale-in-aid7029911</t>
  </si>
  <si>
    <t>https://philkotse.com/mitsubishi-adventure-for-sale-in-trece-martires/2nd-hand-2004-at-130000-km-for-sale-in-aid7029871</t>
  </si>
  <si>
    <t>https://philkotse.com/mitsubishi-xpander-for-sale-in-las-pinas/brand-new-2019-manual-diesel-for-sale-in-las-pias-aid7029781</t>
  </si>
  <si>
    <t>https://philkotse.com/mitsubishi-strada-for-sale-in-jaen/sell-2nd-hand-2012-manual-diesel-at-87000-km-in-aid7029641</t>
  </si>
  <si>
    <t>https://philkotse.com/mitsubishi-l300-for-sale-in-binan/2nd-hand-2010-manual-diesel-for-sale-in-bian-aid7029621</t>
  </si>
  <si>
    <t>https://philkotse.com/mitsubishi-pajero-for-sale-in-cainta/2nd-hand-2006-automatic-diesel-for-sale-in-aid7029611</t>
  </si>
  <si>
    <t>https://philkotse.com/mitsubishi-montero-for-sale-in-manila/2nd-hand-2017-at-25000-km-for-sale-aid7029601</t>
  </si>
  <si>
    <t>https://philkotse.com/mitsubishi-montero-sport-for-sale-in-manila/2011-at-120000-km-for-sale-aid7029521</t>
  </si>
  <si>
    <t>https://philkotse.com/mitsubishi-strada-for-sale-in-quezon-city/white-2001-for-sale-in-aid7029461</t>
  </si>
  <si>
    <t>https://philkotse.com/mitsubishi-l300-for-sale-in-quezon-city/2018-manual-diesel-for-sale-aid7029471</t>
  </si>
  <si>
    <t>https://philkotse.com/mitsubishi-lancer-for-sale-in-manila/selling-2nd-hand-1996-in-aid7029411</t>
  </si>
  <si>
    <t>https://philkotse.com/mitsubishi-l300-for-sale-in-caloocan/2010-manual-diesel-for-sale-in-aid7029401</t>
  </si>
  <si>
    <t>https://philkotse.com/mitsubishi-space-wagon-for-sale-in-tagoloan/selling-manual-gasoline-in-aid7029391</t>
  </si>
  <si>
    <t>https://philkotse.com/mitsubishi-montero-for-sale-in-san-mateo/2010-for-sale-in-aid7029381</t>
  </si>
  <si>
    <t>https://philkotse.com/mitsubishi-montero-sport-for-sale-in-makati/selling-red-2014-at-59000-km-in-aid7029271</t>
  </si>
  <si>
    <t>https://philkotse.com/mitsubishi-montero-for-sale-in-las-pinas/sell-red-2013-in-las-pias-aid7029211</t>
  </si>
  <si>
    <t>https://philkotse.com/mitsubishi-montero-sport-for-sale-in-las-pinas/sell-white-2014-automatic-diesel-aid7029171</t>
  </si>
  <si>
    <t>https://philkotse.com/mitsubishi-lancer-ex-for-sale-in-manila/selling-black-2012-manual-gasoline-at-80000-km-aid7029111</t>
  </si>
  <si>
    <t>https://philkotse.com/mitsubishi-l300-for-sale-in-antipolo/selling-2013-manual-gasoline-in-aid7028951</t>
  </si>
  <si>
    <t>https://philkotse.com/mitsubishi-adventure-for-sale-in-muntinlupa/2013-manual-diesel-for-sale-in-aid7028941</t>
  </si>
  <si>
    <t>https://philkotse.com/mitsubishi-mirage-g4-for-sale-in-quezon-city/2nd-hand-2014-for-sale-in-aid7028771</t>
  </si>
  <si>
    <t>https://philkotse.com/mitsubishi-pajero-for-sale-in-pasig/2016-automatic-diesel-for-sale-in-aid7028741</t>
  </si>
  <si>
    <t>https://philkotse.com/mitsubishi-montero-sport-for-sale-in-makati/s-2014-manual-diesel-for-sale-in-aid7028711</t>
  </si>
  <si>
    <t>https://philkotse.com/mitsubishi-mirage-g4-for-sale-in-quezon-city/2018-manual-gasoline-for-sale-in-aid7028501</t>
  </si>
  <si>
    <t>https://philkotse.com/mitsubishi-adventure-for-sale-in-makati/2014-manual-diesel-for-sale-in-aid7028491</t>
  </si>
  <si>
    <t>https://philkotse.com/mitsubishi-adventure-for-sale-in-quezon-city/2nd-hand-2017-for-sale-in-aid7028301</t>
  </si>
  <si>
    <t>https://philkotse.com/mitsubishi-lancer-for-sale-in-dasmarinas/selling-2008-at-69000-km-in-dasmarias-aid7028251</t>
  </si>
  <si>
    <t>https://philkotse.com/mitsubishi-l300-for-sale-in-lubao/sell-2nd-hand-1996-manual-diesel-at-130000-km-in-aid7028241</t>
  </si>
  <si>
    <t>https://philkotse.com/mitsubishi-mirage-g4-for-sale-in-las-pinas/sell-brand-new-2019-sedan-automatic-gasoline-in-las-pias-aid7028221</t>
  </si>
  <si>
    <t>https://philkotse.com/mitsubishi-l300-for-sale-in-pakil/selling-1997-manual-diesel-in-aid7028141</t>
  </si>
  <si>
    <t>https://philkotse.com/mitsubishi-pajero-for-sale-in-davao-city/2nd-hand-2004-at-100000-km-for-sale-aid7027781</t>
  </si>
  <si>
    <t>https://philkotse.com/mitsubishi-adventure-for-sale-in-quezon-city/2nd-hand-2006-for-sale-in-aid7027311</t>
  </si>
  <si>
    <t>https://philkotse.com/mitsubishi-montero-for-sale-in-malolos/2nd-hand-2014-automatic-diesel-for-sale-in-aid7027251</t>
  </si>
  <si>
    <t>https://philkotse.com/mitsubishi-lancer-for-sale-in-paranaque/2nd-hand-2009-at-100000-km-for-sale-in-paraaque-aid7026881</t>
  </si>
  <si>
    <t>https://philkotse.com/mitsubishi-montero-sport-for-sale-in-las-pinas/2nd-hand-2016-for-sale-in-las-pias-aid7026871</t>
  </si>
  <si>
    <t>https://philkotse.com/mitsubishi-mirage-g4-for-sale-in-cagayan-de-oro/2015-manual-gasoline-for-sale-in-aid7026861</t>
  </si>
  <si>
    <t>https://philkotse.com/mitsubishi-strada-for-sale-in-quezon-city/2008-manual-diesel-for-sale-in-aid7026831</t>
  </si>
  <si>
    <t>https://philkotse.com/mitsubishi-adventure-for-sale-in-manila/selling-2012-manual-diesel-in-aid7026361</t>
  </si>
  <si>
    <t>https://philkotse.com/mitsubishi-lancer-ex-for-sale-in-manila/2011-automatic-diesel-for-sale-in-aid7026331</t>
  </si>
  <si>
    <t>https://philkotse.com/mitsubishi-montero-for-sale-in-quezon-city/black-2019-for-sale-in-automatic-aid7026081</t>
  </si>
  <si>
    <t>https://philkotse.com/mitsubishi-montero-for-sale-in-san-jose-del-monte/selling-2010-automatic-diesel-in-aid7026041</t>
  </si>
  <si>
    <t>https://philkotse.com/mitsubishi-adventure-for-sale-in-quezon-city/2nd-hand-2016-for-sale-in-aid7026031</t>
  </si>
  <si>
    <t>https://philkotse.com/mitsubishi-mirage-g4-for-sale-in-quezon-city/2nd-hand-2017-at-94080-km-for-sale-in-aid7025971</t>
  </si>
  <si>
    <t>https://philkotse.com/mitsubishi-mirage-for-sale-in-imus/sell-2nd-hand-2015-manual-gasoline-at-60000-km-in-aid7025951</t>
  </si>
  <si>
    <t>https://philkotse.com/mitsubishi-l300-for-sale-in-quezon-city/2nd-hand-2011-manual-diesel-for-sale-in-aid7025881</t>
  </si>
  <si>
    <t>https://philkotse.com/mitsubishi-xpander-for-sale-in-san-pablo792/selling-brand-new-2019-in-san-pablo-aid7025831</t>
  </si>
  <si>
    <t>https://philkotse.com/mitsubishi-montero-sport-for-sale-in-las-pinas/selling-2nd-hand-2015-at-91000-in-km-las-pias-aid7025771</t>
  </si>
  <si>
    <t>https://philkotse.com/mitsubishi-adventure-for-sale-in-liloan463/2013-manual-diesel-for-sale-in-liloan-aid7025621</t>
  </si>
  <si>
    <t>https://philkotse.com/mitsubishi-spacegear-for-sale-in-san-mateo/2000-manual-diesel-for-sale-in-aid7025601</t>
  </si>
  <si>
    <t>https://philkotse.com/mitsubishi-strada-for-sale-in-silang/selling-2008-manual-diesel-in-aid7025471</t>
  </si>
  <si>
    <t>https://philkotse.com/mitsubishi-adventure-for-sale-in-rodriguez/selling-2nd-hand-2012-in-aid7025441</t>
  </si>
  <si>
    <t>https://philkotse.com/mitsubishi-montero-sport-for-sale-in-mandaue/selling-2nd-hand-2015-in-aid7025341</t>
  </si>
  <si>
    <t>https://philkotse.com/mitsubishi-mirage-g4-for-sale-in-las-pinas/selling-2nd-hand-2016-manual-gasoline-at-30000-km-in-las-pias-aid7025291</t>
  </si>
  <si>
    <t>https://philkotse.com/mitsubishi-lancer-for-sale-in-cagayan-de-oro/2nd-hand-2019-at-90000-km-for-sale-in-aid7025191</t>
  </si>
  <si>
    <t>https://philkotse.com/mitsubishi-l300-for-sale-in-quezon-city/2014-manual-diesel-for-sale-in-aid7025181</t>
  </si>
  <si>
    <t>https://philkotse.com/mitsubishi-l300-for-sale-in-taguig/selling-2nd-hand-2010-in-aid7024941</t>
  </si>
  <si>
    <t>https://philkotse.com/mitsubishi-galant-for-sale-in-las-pinas/2nd-hand-1991-at-130000-km-for-sale-in-las-pias-aid7024851</t>
  </si>
  <si>
    <t>https://philkotse.com/mitsubishi-xpander-for-sale-in-manila/brand-new-2019-manual-gasoline-for-sale-in-aid7024811</t>
  </si>
  <si>
    <t>https://philkotse.com/mitsubishi-mirage-g4-for-sale-in-quezon-city/sell-2nd-hand-2015-manual-gasoline-at-30000-in-aid7024771</t>
  </si>
  <si>
    <t>https://philkotse.com/mitsubishi-galant-for-sale-in-paranaque/sell-2nd-hand-2008-automatic-gasoline-at-88000-km-in-paraaque-aid7024721</t>
  </si>
  <si>
    <t>https://philkotse.com/mitsubishi-montero-for-sale-in-imus/2012-for-sale-in-aid7024701</t>
  </si>
  <si>
    <t>https://philkotse.com/mitsubishi-montero-for-sale-in-silang/selling-2010-automatic-gasoline-in-aid7024481</t>
  </si>
  <si>
    <t>https://philkotse.com/mitsubishi-strada-for-sale-in-san-fernando1200/2012-for-sale-in-san-fernando-aid7024461</t>
  </si>
  <si>
    <t>https://philkotse.com/mitsubishi-lancer-for-sale-in-lucena/1997-for-sale-in-aid7024451</t>
  </si>
  <si>
    <t>https://philkotse.com/mitsubishi-l300-for-sale-in-cuenca/selling-2019-manual-gasoline-in-aid7024431</t>
  </si>
  <si>
    <t>https://philkotse.com/mitsubishi-mirage-for-sale-in-paranaque/sell-2nd-hand-2014-at-20000-km-in-paraaque-aid7024371</t>
  </si>
  <si>
    <t>https://philkotse.com/mitsubishi-adventure-for-sale-in-manila/2012-manual-diesel-for-sale-in-aid7024361</t>
  </si>
  <si>
    <t>https://philkotse.com/mitsubishi-adventure-for-sale-in-general-trias/selling-2nd-hand-2000-in-aid7024291</t>
  </si>
  <si>
    <t>https://philkotse.com/mitsubishi-mirage-for-sale-in-quezon-city/2014-manual-gasoline-for-sale-in-aid7024241</t>
  </si>
  <si>
    <t>https://philkotse.com/mitsubishi-adventure-for-sale-in-pasig/sell-2nd-hand-2010-at-110000-km-in-aid7024211</t>
  </si>
  <si>
    <t>https://philkotse.com/mitsubishi--for-sale-in-las-pinas/selling-2nd-hand-fuso-2006-van-at-90000-km-in-las-pias-aid7024171</t>
  </si>
  <si>
    <t>https://philkotse.com/mitsubishi-adventure-for-sale-in-trece-martires/2nd-hand-2008-manual-diesel-for-sale-in-aid7024061</t>
  </si>
  <si>
    <t>https://philkotse.com/mitsubishi-adventure-for-sale-in-santa-rosa796/selling-2007-at-120000-km-in-santa-rosa-aid7023711</t>
  </si>
  <si>
    <t>https://philkotse.com/mitsubishi-l300-for-sale-in-paranaque/2010-for-sale-in-paraaque-aid7023651</t>
  </si>
  <si>
    <t>https://philkotse.com/mitsubishi-pajero-for-sale-in-san-fernando1200/1998-automatic-diesel-for-sale-in-san-fernando-aid7023621</t>
  </si>
  <si>
    <t>https://philkotse.com/mitsubishi-mirage-g4-for-sale-in-makati/selling-2nd-hand-2014-at-50000-km-in-aid7023491</t>
  </si>
  <si>
    <t>https://philkotse.com/mitsubishi-montero-for-sale-in-cainta/selling-2012-at-131000-km-in-aid7023211</t>
  </si>
  <si>
    <t>https://philkotse.com/mitsubishi-strada-for-sale-in-tiaong/selling-2nd-hand-2010-in-aid7023201</t>
  </si>
  <si>
    <t>https://philkotse.com/mitsubishi-lancer-for-sale-in-mabalacat/selling-2009-at-100000-km-in-aid7023191</t>
  </si>
  <si>
    <t>https://philkotse.com/mitsubishi-adventure-for-sale-in-manila/selling-2nd-hand-2000-in-aid7023071</t>
  </si>
  <si>
    <t>https://philkotse.com/mitsubishi-mirage-for-sale-in-quezon-city/selling-2017-manual-gasoline-in-aid7023031</t>
  </si>
  <si>
    <t>https://philkotse.com/mitsubishi-pajero-for-sale-in-pasay/2003-automatic-diesel-for-sale-in-aid7022941</t>
  </si>
  <si>
    <t>https://philkotse.com/mitsubishi-montero-sport-for-sale-in-quezon-city/selling-2010-automatic-diesel-in-aid7022881</t>
  </si>
  <si>
    <t>https://philkotse.com/mitsubishi-mirage-for-sale-in-olongapo/2016-hatchback-automatic-gasoline-for-sale-in-aid7022831</t>
  </si>
  <si>
    <t>https://philkotse.com/mitsubishi-xpander-for-sale-in-caloocan/brand-new-2019-for-sale-in-aid7022781</t>
  </si>
  <si>
    <t>https://philkotse.com/mitsubishi-fuzion-for-sale-in-san-fernando1200/selling-2008-automatic-gasoline-in-san-fernando-aid7022731</t>
  </si>
  <si>
    <t>https://philkotse.com/mitsubishi-mirage-g4-for-sale-in-quezon-city/2018-for-sale-in-aid7022701</t>
  </si>
  <si>
    <t>https://philkotse.com/mitsubishi-mirage-g4-for-sale-in-las-pinas/2nd-hand-2016-at-3000-km-for-sale-in-las-pias-aid7022611</t>
  </si>
  <si>
    <t>https://philkotse.com/mitsubishi-montero-sport-for-sale-in-manila/2014-automatic-diesel-for-sale-in-aid7022601</t>
  </si>
  <si>
    <t>https://philkotse.com/mitsubishi-l300-for-sale-in-san-jacinto/2nd-hand-1996-manual-diesel-for-sale-in-aid7022591</t>
  </si>
  <si>
    <t>https://philkotse.com/mitsubishi-lancer-ex-for-sale-in-paranaque/2nd-hand-2008-for-sale-in-paraaque-aid7022531</t>
  </si>
  <si>
    <t>https://philkotse.com/mitsubishi-montero-sport-for-sale-in-dasmarinas/2nd-hand-2012-for-sale-in-dasmarias-aid7022451</t>
  </si>
  <si>
    <t>https://philkotse.com/mitsubishi-strada-for-sale-in-taguig/2nd-hand-1996-manual-diesel-for-sale-in-aid7022371</t>
  </si>
  <si>
    <t>https://philkotse.com/mitsubishi-pajero-for-sale-in-manila/2003-automatic-diesel-for-sale-in-aid7022351</t>
  </si>
  <si>
    <t>https://philkotse.com/mitsubishi-montero-for-sale-in-quezon-city/2nd-hand-2010-at-100000-km-for-sale-aid7022291</t>
  </si>
  <si>
    <t>https://philkotse.com/mitsubishi-mirage-for-sale-in-imus/brand-new-2014-at-40000-km-for-sale-aid7022281</t>
  </si>
  <si>
    <t>https://philkotse.com/mitsubishi-montero-for-sale-in-taguig/2nd-hand-2016-automatic-diesel-for-sale-in-aid7022131</t>
  </si>
  <si>
    <t>https://philkotse.com/mitsubishi-mirage-g4-for-sale-in-guagua/selling-2nd-hand-2017-at-15000-km-in-aid7022111</t>
  </si>
  <si>
    <t>https://philkotse.com/mitsubishi-montero-for-sale-in-pasay/2019-manual-diesel-for-sale-in-aid7022061</t>
  </si>
  <si>
    <t>https://philkotse.com/mitsubishi-mirage-for-sale-in-quezon-city/selling-2nd-hand-2017-in-aid7022051</t>
  </si>
  <si>
    <t>https://philkotse.com/mitsubishi-pajero-for-sale-in-manila/2nd-hand-2001-for-sale-in-aid7022001</t>
  </si>
  <si>
    <t>https://philkotse.com/mitsubishi-adventure-for-sale-in-makati/selling-2nd-hand-2014-in-aid7021661</t>
  </si>
  <si>
    <t>https://philkotse.com/mitsubishi-pajero-for-sale-in-pasig/2004-for-sale-in-aid7021471</t>
  </si>
  <si>
    <t>https://philkotse.com/mitsubishi-montero-for-sale-in-taytay/2015-for-sale-in-aid7021391</t>
  </si>
  <si>
    <t>https://philkotse.com/mitsubishi-l300-for-sale-in-calamba773/2010-for-sale-in-calamba-aid7021271</t>
  </si>
  <si>
    <t>https://philkotse.com/mitsubishi-lancer-for-sale-in-san-jose-del-monte/1996-for-sale-in-aid7021221</t>
  </si>
  <si>
    <t>https://philkotse.com/mitsubishi-l300-for-sale-in-lucban/sell-2nd-hand-1997-at-130000-km-in-aid7021021</t>
  </si>
  <si>
    <t>https://philkotse.com/mitsubishi-strada-for-sale-in-taguig/2013-for-sale-in-aid7021011</t>
  </si>
  <si>
    <t>https://philkotse.com/mitsubishi-mirage-g4-for-sale-in-quezon-city/2nd-hand-2017-at-30000-km-for-sale-in-aid7020991</t>
  </si>
  <si>
    <t>https://philkotse.com/mitsubishi-adventure-for-sale-in-quezon-city/2nd-hand-2017-at-50000-km-for-sale-in-aid7020971</t>
  </si>
  <si>
    <t>https://philkotse.com/mitsubishi-montero-sport-for-sale-in-calumpit/2nd-hand-2017-manual-diesel-for-sale-in-aid7020891</t>
  </si>
  <si>
    <t>https://philkotse.com/mitsubishi-mirage-g4-for-sale-in-cagayan-de-oro/selling-2017-at-20000-km-in-aid7020841</t>
  </si>
  <si>
    <t>https://philkotse.com/mitsubishi-montero-sport-for-sale-in-mandaue/2nd-hand-s-2014-at-50000-km-for-sale-aid7020661</t>
  </si>
  <si>
    <t>https://philkotse.com/mitsubishi-lancer-for-sale-in-quezon-city/selling-1999-in-aid7020641</t>
  </si>
  <si>
    <t>https://philkotse.com/mitsubishi-montero-sport-for-sale-in-makati/2nd-hand-2014-at-33000-km-for-sale-in-aid7020261</t>
  </si>
  <si>
    <t>https://philkotse.com/mitsubishi-adventure-for-sale-in-imus/2nd-hand-2010-manual-diesel-for-sale-in-aid7020251</t>
  </si>
  <si>
    <t>https://philkotse.com/mitsubishi-montero-sport-for-sale-in-mandaue/2nd-hand-2013-manual-diesel-for-sale-in-aid7020241</t>
  </si>
  <si>
    <t>https://philkotse.com/mitsubishi-mirage-g4-for-sale-in-angono/2015-for-sale-in-aid7020191</t>
  </si>
  <si>
    <t>https://philkotse.com/mitsubishi-montero-for-sale-in-quezon-city/selling-2nd-hand-2012-in-aid7020101</t>
  </si>
  <si>
    <t>https://philkotse.com/mitsubishi-adventure-for-sale-in-san-mateo/selling-2014-manual-diesel-in-aid7020061</t>
  </si>
  <si>
    <t>https://philkotse.com/mitsubishi-pajero-for-sale-in-quezon-city/2014-automatic-diesel-for-sale-in-aid7019711</t>
  </si>
  <si>
    <t>https://philkotse.com/mitsubishi-adventure-for-sale-in-san-mateo/selling-2002-at-130000-km-in-aid7019601</t>
  </si>
  <si>
    <t>https://philkotse.com/mitsubishi-adventure-for-sale-in-meycauayan/2nd-hand-2000-at-90000-km-for-sale-aid7019481</t>
  </si>
  <si>
    <t>https://philkotse.com/mitsubishi-montero-for-sale-in-quezon-city/2nd-hand-2012-for-sale-in-aid7019381</t>
  </si>
  <si>
    <t>https://philkotse.com/mitsubishi-strada-for-sale-in-bayombong/selling-2010-manual-diesel-in-aid7019211</t>
  </si>
  <si>
    <t>https://philkotse.com/mitsubishi-adventure-for-sale-in-manila/2002-for-sale-in-aid7019031</t>
  </si>
  <si>
    <t>https://philkotse.com/mitsubishi-lancer-for-sale-in-binan/2nd-hand-1997-for-sale-in-bian-aid7018981</t>
  </si>
  <si>
    <t>https://philkotse.com/mitsubishi-mirage-g4-for-sale-in-naga367/selling-2018-automatic-gasoline-in-naga-aid7018961</t>
  </si>
  <si>
    <t>https://philkotse.com/mitsubishi-adventure-for-sale-in-quezon-city/selling-2002-automatic-gasoline-in-aid7018951</t>
  </si>
  <si>
    <t>https://philkotse.com/mitsubishi-montero-sport-for-sale-in-caloocan/selling-brand-new-2019-suv-in-aid7018851</t>
  </si>
  <si>
    <t>https://philkotse.com/mitsubishi-xpander-for-sale-in-caloocan/selling-brand-new-2019-in-aid7018821</t>
  </si>
  <si>
    <t>https://philkotse.com/mitsubishi-montero-for-sale-in-caloocan/selling-2019-manual-diesel-in-aid7018801</t>
  </si>
  <si>
    <t>https://philkotse.com/mitsubishi-mirage-for-sale-in-caloocan/sell-2nd-hand-2013-hatchback-automatic-gasoline-at-30000-km-in-aid7018781</t>
  </si>
  <si>
    <t>https://philkotse.com/mitsubishi-montero-for-sale-in-taguig/selling-2014-automatic-diesel-in-aid7018641</t>
  </si>
  <si>
    <t>https://philkotse.com/mitsubishi-adventure-for-sale-in-quezon-city/selling-2nd-hand-2002-in-aid7018561</t>
  </si>
  <si>
    <t>https://philkotse.com/mitsubishi-lancer-for-sale-in-manila/2nd-hand-1998-manual-gasoline-for-sale-in-aid7018511</t>
  </si>
  <si>
    <t>https://philkotse.com/mitsubishi-montero-for-sale-in-quezon-city/selling-brand-new-2019-in-aid7018401</t>
  </si>
  <si>
    <t>https://philkotse.com/mitsubishi-lancer-for-sale-in-general-trias/1993-for-sale-in-aid7018391</t>
  </si>
  <si>
    <t>https://philkotse.com/mitsubishi-strada-for-sale-in-quezon-city/2011-for-sale-in-aid7018051</t>
  </si>
  <si>
    <t>https://philkotse.com/mitsubishi-adventure-for-sale-in-quezon-city/selling-2008-manual-diesel-in-aid7018031</t>
  </si>
  <si>
    <t>https://philkotse.com/mitsubishi-mirage-g4-for-sale-in-quezon-city/2nd-hand-2015-automatic-gasoline-for-sale-in-aid7018021</t>
  </si>
  <si>
    <t>https://philkotse.com/mitsubishi-delica-space-gear-for-sale-in-la-trinidad/1990-manual-diesel-for-sale-in-aid7017661</t>
  </si>
  <si>
    <t>https://philkotse.com/mitsubishi-mirage-g4-for-sale-in-dasmarinas/sell-red-2017-hatchback-manual-gasoline-at-3720-km-aid7017321</t>
  </si>
  <si>
    <t>https://philkotse.com/mitsubishi-lancer-for-sale-in-quezon-city/2nd-hand-2000-sedan-manual-gasoline-for-sale-in-aid7017211</t>
  </si>
  <si>
    <t>https://philkotse.com/mitsubishi-pajero-for-sale-in-cebu-city/sell-2nd-hand-2001-at-130000-km-in-aid7017121</t>
  </si>
  <si>
    <t>https://philkotse.com/mitsubishi-pajero-for-sale-in-mandaue/selling-2nd-hand-in-aid7017091</t>
  </si>
  <si>
    <t>https://philkotse.com/mitsubishi-adventure-for-sale-in-batangas-city/selling-2nd-hand-2006-in-aid7017051</t>
  </si>
  <si>
    <t>https://philkotse.com/mitsubishi-montero-sport-for-sale-in-quezon-city/sell-brand-new-2019-in-aid7017011</t>
  </si>
  <si>
    <t>https://philkotse.com/mitsubishi-montero-for-sale-in-teresa/2010-for-sale-in-aid7016851</t>
  </si>
  <si>
    <t>https://philkotse.com/mitsubishi-montero-for-sale-in-san-pedro/selling-2nd-hand-2015-at-30000-km-in-aid7016841</t>
  </si>
  <si>
    <t>https://philkotse.com/mitsubishi-adventure-for-sale-in-san-fernando375/2nd-hand-2011-for-sale-in-san-fernando-aid7016811</t>
  </si>
  <si>
    <t>https://philkotse.com/mitsubishi-montero-for-sale-in-daraga/2017-for-sale-in-aid7016781</t>
  </si>
  <si>
    <t>https://philkotse.com/mitsubishi-montero-sport-for-sale-in-davao-city/sell-2nd-hand-2009-at-34000-km-in-aid7016751</t>
  </si>
  <si>
    <t>https://philkotse.com/mitsubishi-adventure-for-sale-in-san-antonio1126/2nd-hand-2014-manual-diesel-for-sale-in-san-antonio-aid7016741</t>
  </si>
  <si>
    <t>https://philkotse.com/mitsubishi-montero-sport-for-sale-in-manila/selling-black-2019-automatic-diesel-in-aid7016661</t>
  </si>
  <si>
    <t>https://philkotse.com/mitsubishi-pajero-for-sale-in-liloan463/2nd-hand-automatic-diesel-for-sale-in-liloan-aid7016591</t>
  </si>
  <si>
    <t>https://philkotse.com/mitsubishi-montero-for-sale-in-san-pedro/selling-2nd-hand-2015-automatic-diesel-at-30000-km-in-aid7016551</t>
  </si>
  <si>
    <t>https://philkotse.com/mitsubishi-adventure-for-sale-in-taguig/selling-2nd-hand-2008-in-aid7016311</t>
  </si>
  <si>
    <t>https://philkotse.com/mitsubishi-adventure-for-sale-in-santa-barbara/selling-2008-manual-diesel-in-aid7016251</t>
  </si>
  <si>
    <t>https://philkotse.com/mitsubishi-mirage-g4-for-sale-in-calasiao/sell-2nd-hand-2014-automatic-gasoline-at-41308-km-in-aid7016241</t>
  </si>
  <si>
    <t>https://philkotse.com/mitsubishi-adventure-for-sale-in-quezon-city/2nd-hand-2017-for-sale-in-aid7016191</t>
  </si>
  <si>
    <t>https://philkotse.com/mitsubishi-montero-sport-for-sale-in-cabanatuan/selling-2006-automatic-diesel-in-aid7016171</t>
  </si>
  <si>
    <t>https://philkotse.com/mitsubishi-lancer-for-sale-in-valenzuela/1996-manual-gasoline-for-sale-in-aid7016141</t>
  </si>
  <si>
    <t>https://philkotse.com/mitsubishi-pajero-for-sale-in-las-pinas/2005-automatic-diesel-for-sale-in-las-pias-aid7016111</t>
  </si>
  <si>
    <t>https://philkotse.com/mitsubishi-montero-sport-for-sale-in-manila/2014-for-sale-in-aid7015981</t>
  </si>
  <si>
    <t>https://philkotse.com/mitsubishi-montero-sport-for-sale-in-paombong/selling-2nd-hand-2011-in-aid7015921</t>
  </si>
  <si>
    <t>https://philkotse.com/mitsubishi-montero-sport-for-sale-in-palayan/s-2014-automatic-diesel-for-sale-in-aid7015751</t>
  </si>
  <si>
    <t>https://philkotse.com/mitsubishi-adventure-for-sale-in-lapu-lapu/selling-2nd-hand-2008-in-aid7015701</t>
  </si>
  <si>
    <t>https://philkotse.com/mitsubishi-montero-for-sale-in-cainta/2nd-hand-2017-for-sale-in-aid7015651</t>
  </si>
  <si>
    <t>https://philkotse.com/mitsubishi-strada-for-sale-in-zamboanga-city1635/selling-2nd-hand-2013-at-90000-km-in-zamboanga-city-aid7015621</t>
  </si>
  <si>
    <t>https://philkotse.com/mitsubishi-l200-for-sale-in-cagayan-de-oro/selling-2nd-hand-1994-in-aid7015401</t>
  </si>
  <si>
    <t>https://philkotse.com/mitsubishi-mirage-for-sale-in-quezon-city/sell-2nd-hand-2017-hatchback-in-aid7015361</t>
  </si>
  <si>
    <t>https://philkotse.com/mitsubishi-mirage-for-sale-in-quezon-city/2015-hatchback-automatic-gasoline-for-sale-in-aid7015341</t>
  </si>
  <si>
    <t>https://philkotse.com/mitsubishi-mirage-g4-for-sale-in-quezon-city/selling-2nd-hand-2016-in-aid7015321</t>
  </si>
  <si>
    <t>https://philkotse.com/mitsubishi-montero-for-sale-in-mabalacat/sell-2014-suv-at-56163-km-in-aid7015301</t>
  </si>
  <si>
    <t>https://philkotse.com/mitsubishi-mirage-g4-for-sale-in-mandaluyong/selling-2nd-hand-2014-in-aid7015221</t>
  </si>
  <si>
    <t>https://philkotse.com/mitsubishi-pajero-for-sale-in-malvar/1990-manual-diesel-for-sale-in-aid7015201</t>
  </si>
  <si>
    <t>https://philkotse.com/mitsubishi-l200-for-sale-in-quezon-city/selling-brand-new-2019-in-aid7015141</t>
  </si>
  <si>
    <t>https://philkotse.com/mitsubishi-l200-for-sale-in-las-pinas/2nd-hand-for-sale-in-las-pias-aid7015031</t>
  </si>
  <si>
    <t>https://philkotse.com/mitsubishi-montero-for-sale-in-marikina/selling-2nd-hand-2014-automatic-diesel-at-50000-km-in-aid7014961</t>
  </si>
  <si>
    <t>https://philkotse.com/mitsubishi-montero-sport-for-sale-in-quezon-city/selling-2014-automatic-diesel-in-aid7014851</t>
  </si>
  <si>
    <t>https://philkotse.com/mitsubishi-montero-sport-for-sale-in-muntinlupa/selling-2nd-hand-2016-in-aid7014781</t>
  </si>
  <si>
    <t>https://philkotse.com/mitsubishi-montero-sport-for-sale-in-paranaque/2nd-hand-2016-at-24000-km-for-sale-aid7014691</t>
  </si>
  <si>
    <t>https://philkotse.com/mitsubishi-l300-for-sale-in-quezon-city/2014-manual-diesel-for-sale-in-aid7014551</t>
  </si>
  <si>
    <t>https://philkotse.com/mitsubishi-montero-sport-for-sale-in-quezon-city/2nd-hand-s-2014-manual-diesel-for-sale-in-aid7014431</t>
  </si>
  <si>
    <t>https://philkotse.com/mitsubishi-mirage-g4-for-sale-in-las-pinas/2014-automatic-gasoline-for-sale-in-las-pias-aid7014401</t>
  </si>
  <si>
    <t>https://philkotse.com/mitsubishi-mirage-for-sale-in-manila/sell-white-2015-in-aid7014141</t>
  </si>
  <si>
    <t>https://philkotse.com/mitsubishi-adventure-for-sale-in-san-fernando1200/selling-red-2013-aid7014101</t>
  </si>
  <si>
    <t>https://philkotse.com/mitsubishi-pajero-for-sale-in-pasig/sell-red-1998-in-aid7014081</t>
  </si>
  <si>
    <t>https://philkotse.com/mitsubishi-adventure-for-sale-in-pasig/sell-white-2017-at-10000-km-in-aid7013821</t>
  </si>
  <si>
    <t>https://philkotse.com/mitsubishi-mirage-g4-for-sale-in-pasig/selling-2017-manual-gasoline-in-aid7013591</t>
  </si>
  <si>
    <t>https://philkotse.com/mitsubishi-adventure-for-sale-in-pasig/2016-for-sale-in-aid7013571</t>
  </si>
  <si>
    <t>https://philkotse.com/mitsubishi-mirage-g4-for-sale-in-pasig/2018-for-sale-in-aid7013541</t>
  </si>
  <si>
    <t>https://philkotse.com/mitsubishi-l300-for-sale-in-pasig/2014-manual-diesel-for-sale-in-aid7013461</t>
  </si>
  <si>
    <t>https://philkotse.com/mitsubishi-mirage-g4-for-sale-in-pasig/2018-automatic-gasoline-for-sale-in-aid7013401</t>
  </si>
  <si>
    <t>https://philkotse.com/mitsubishi-fuzion-for-sale-in-taytay/2nd-hand-2014-for-sale-in-aid7012911</t>
  </si>
  <si>
    <t>https://philkotse.com/mitsubishi-lancer-ex-for-sale-in-pasig/2014-automatic-gasoline-for-sale-in-aid7012881</t>
  </si>
  <si>
    <t>https://philkotse.com/mitsubishi-mirage-g4-for-sale-in-pasig/2014-automatic-gasoline-for-sale-in-aid7012811</t>
  </si>
  <si>
    <t>https://philkotse.com/mitsubishi-strada-for-sale-in-pasig/selling-2015-at-88000-km-in-aid7012771</t>
  </si>
  <si>
    <t>https://philkotse.com/mitsubishi-montero-sport-for-sale-in-manila/sell-brown-2013-at-60000-km-aid7012451</t>
  </si>
  <si>
    <t>https://philkotse.com/mitsubishi-mirage-for-sale-in-quezon-city/2016-for-sale-in-aid7012381</t>
  </si>
  <si>
    <t>https://philkotse.com/mitsubishi-adventure-for-sale-in-quezon-city/grey-2016-manual-diesel-for-sale-in-aid7012341</t>
  </si>
  <si>
    <t>https://philkotse.com/mitsubishi-strada-for-sale-in-cabuyao/red-2010-at-74000-km-for-sale-in-aid7011911</t>
  </si>
  <si>
    <t>https://philkotse.com/mitsubishi-strada-for-sale-in-quezon-city/selling-white-2014-automatic-diesel-aid7011901</t>
  </si>
  <si>
    <t>https://philkotse.com/mitsubishi-grandis-for-sale-in-manila/selling-silver-2008-automatic-gasoline-at-140000-km-aid7011871</t>
  </si>
  <si>
    <t>https://philkotse.com/mitsubishi-montero-sport-for-sale-in-pasig/selling-2018-in-aid7011821</t>
  </si>
  <si>
    <t>https://philkotse.com/mitsubishi-mirage-g4-for-sale-in-makati/sell-red-2017-in-aid7011791</t>
  </si>
  <si>
    <t>https://philkotse.com/mitsubishi-mirage-g4-for-sale-in-makati/silver-2016-manual-gasoline-for-sale-in-aid7011721</t>
  </si>
  <si>
    <t>https://philkotse.com/mitsubishi-adventure-for-sale-in-makati/blue-2017-at-57000-km-for-sale-aid7011631</t>
  </si>
  <si>
    <t>https://philkotse.com/mitsubishi-galant-for-sale-in-pasig/sell-2nd-hand-2013-automatic-gasoline-in-aid7011301</t>
  </si>
  <si>
    <t>https://philkotse.com/mitsubishi-adventure-for-sale-in-quezon-city/selling-2014-manual-diesel-in-aid7011291</t>
  </si>
  <si>
    <t>https://philkotse.com/mitsubishi-l300-for-sale-in-quezon-city/1995-for-sale-in-aid7011181</t>
  </si>
  <si>
    <t>https://philkotse.com/mitsubishi-mirage-g4-for-sale-in-quezon-city/2014-manual-gasoline-for-sale-in-aid7010931</t>
  </si>
  <si>
    <t>https://philkotse.com/mitsubishi-l300-for-sale-in-malasiqui/2001-for-sale-in-malasiqu-aid7010811</t>
  </si>
  <si>
    <t>https://philkotse.com/mitsubishi-mirage-for-sale-in-santa-rosa796/selling-2nd-hand-1980-in-santa-rosa-aid7010781</t>
  </si>
  <si>
    <t>https://philkotse.com/mitsubishi-montero-for-sale-in-quezon-city/2013-for-sale-in-aid7010741</t>
  </si>
  <si>
    <t>https://philkotse.com/mitsubishi-mirage-g4-for-sale-in-taytay/2016-manual-gasoline-for-sale-in-aid7010721</t>
  </si>
  <si>
    <t>https://philkotse.com/mitsubishi-montero-sport-for-sale-in-pasig/2013-automatic-diesel-for-sale-in-aid7010571</t>
  </si>
  <si>
    <t>https://philkotse.com/mitsubishi-mirage-g4-for-sale-in-rodriguez/2015-for-sale-in-aid7010411</t>
  </si>
  <si>
    <t>https://philkotse.com/mitsubishi-strada-for-sale-in-quezon-city/2012-automatic-diesel-for-sale-in-aid7010311</t>
  </si>
  <si>
    <t>https://philkotse.com/mitsubishi-adventure-for-sale-in-cebu-city/2014-for-sale-in-aid7010281</t>
  </si>
  <si>
    <t>https://philkotse.com/mitsubishi-montero-sport-for-sale-in-quezon-city/sell-2nd-hand-2017-in-aid7010221</t>
  </si>
  <si>
    <t>https://philkotse.com/mitsubishi-l300-for-sale-in-quezon-city/selling-2nd-hand-2014-manual-diesel-at-80000-km-in-aid7010201</t>
  </si>
  <si>
    <t>https://philkotse.com/mitsubishi-mirage-g4-for-sale-in-quezon-city/2nd-hand-2017-for-sale-in-aid7010111</t>
  </si>
  <si>
    <t>https://philkotse.com/mitsubishi-adventure-for-sale-in-quezon-city/selling-2nd-hand-2017-in-aid7010061</t>
  </si>
  <si>
    <t>https://philkotse.com/mitsubishi-lancer-for-sale-in-cainta/2004-for-sale-in-aid7010021</t>
  </si>
  <si>
    <t>https://philkotse.com/mitsubishi-montero-for-sale-in-malabon/selling-2010-manual-diesel-in-aid7009921</t>
  </si>
  <si>
    <t>https://philkotse.com/mitsubishi-xpander-for-sale-in-quezon-city/sell-2nd-hand-2019-automatic-gasoline-aid7009941</t>
  </si>
  <si>
    <t>https://philkotse.com/mitsubishi--for-sale-in-quezon-city/selling-used-fuso-in-aid7009861</t>
  </si>
  <si>
    <t>https://philkotse.com/mitsubishi-adventure-for-sale-in-las-pinas/selling-2nd-hand-2009-in-las-pias-aid7009851</t>
  </si>
  <si>
    <t>https://philkotse.com/mitsubishi-montero-for-sale-in-quezon-city/selling-2nd-hand-2017-at-60000-km-in-aid7009681</t>
  </si>
  <si>
    <t>https://philkotse.com/mitsubishi-montero-for-sale-in-quezon-city/2010-automatic-diesel-for-sale-in-aid7009571</t>
  </si>
  <si>
    <t>https://philkotse.com/mitsubishi-mirage-g4-for-sale-in-marikina/brand-new-2019-for-sale-in-aid7009541</t>
  </si>
  <si>
    <t>https://philkotse.com/mitsubishi-mirage-for-sale-in-san-mateo/selling-2013-hatchback-manual-gasoline-in-aid7009531</t>
  </si>
  <si>
    <t>https://philkotse.com/mitsubishi-montero-for-sale-in-angeles/2015-automatic-diesel-for-sale-in-aid7009391</t>
  </si>
  <si>
    <t>https://philkotse.com/mitsubishi-lancer-for-sale-in-quezon-city/1997-at-100000-km-for-sale-in-aid7009321</t>
  </si>
  <si>
    <t>https://philkotse.com/mitsubishi-mirage-g4-for-sale-in-makati/2017-manual-diesel-for-sale-in-aid7009301</t>
  </si>
  <si>
    <t>https://philkotse.com/mitsubishi-l300-for-sale-in-cabuyao/selling-2nd-hand-2017-in-aid7009261</t>
  </si>
  <si>
    <t>https://philkotse.com/mitsubishi-lancer-for-sale-in-valenzuela/1996-for-sale-in-aid7009271</t>
  </si>
  <si>
    <t>https://philkotse.com/mitsubishi-montero-for-sale-in-marikina/selling-2014-manual-diesel-in-aid7009231</t>
  </si>
  <si>
    <t>https://philkotse.com/mitsubishi-strada-for-sale-in-caloocan/2019-manual-diesel-for-sale-in-aid7009011</t>
  </si>
  <si>
    <t>https://philkotse.com/mitsubishi-mirage-g4-for-sale-in-quezon-city/selling-2nd-hand-2016-in-aid7008991</t>
  </si>
  <si>
    <t>https://philkotse.com/mitsubishi-montero-sport-for-sale-in-makati/selling-2nd-hand-2016-in-aid7008951</t>
  </si>
  <si>
    <t>https://philkotse.com/mitsubishi-montero-sport-for-sale-in-muntinlupa/selling-brand-new-2019-in-aid7008881</t>
  </si>
  <si>
    <t>https://philkotse.com/mitsubishi-pajero-for-sale-in-quezon-city/2001-for-sale-in-aid7008791</t>
  </si>
  <si>
    <t>https://philkotse.com/mitsubishi-mirage-g4-for-sale-in-quezon-city/2015-for-sale-in-aid7008731</t>
  </si>
  <si>
    <t>https://philkotse.com/mitsubishi-montero-sport-for-sale-in-quezon-city/2014-for-sale-in-aid7008641</t>
  </si>
  <si>
    <t>https://philkotse.com/mitsubishi-strada-for-sale-in-las-pinas/brand-new-2019-for-sale-in-las-pias-aid7008651</t>
  </si>
  <si>
    <t>https://philkotse.com/mitsubishi-adventure-for-sale-in-muntinlupa/2016-manual-diesel-for-sale-in-aid7008591</t>
  </si>
  <si>
    <t>https://philkotse.com/mitsubishi-montero-sport-for-sale-in-batangas-city/selling-2nd-hand-2018-in-aid7008581</t>
  </si>
  <si>
    <t>https://philkotse.com/mitsubishi-l300-for-sale-in-quezon-city/2014-van-manual-diesel-for-sale-in-aid7008481</t>
  </si>
  <si>
    <t>https://philkotse.com/mitsubishi-mirage-g4-for-sale-in-caloocan/brand-new-2019-for-sale-in-aid7008381</t>
  </si>
  <si>
    <t>https://philkotse.com/mitsubishi-lancer-for-sale-in-paranaque/selling-2nd-hand-2011-automatic-gasoline-at-90000-km-in-paraaque-aid7008401</t>
  </si>
  <si>
    <t>https://philkotse.com/mitsubishi-adventure-for-sale-in-quezon-city/2007-for-sale-in-aid7008211</t>
  </si>
  <si>
    <t>https://philkotse.com/mitsubishi-l300-for-sale-in-quezon-city/used-2007-van-for-sale-in-aid7008141</t>
  </si>
  <si>
    <t>https://philkotse.com/mitsubishi-lancer-for-sale-in-makati/selling-2nd-hand-2010-in-aid7008131</t>
  </si>
  <si>
    <t>https://philkotse.com/mitsubishi-montero-sport-for-sale-in-quezon-city/2013-for-sale-in-aid7008121</t>
  </si>
  <si>
    <t>https://philkotse.com/mitsubishi-pajero-for-sale-in-quezon-city/2004-for-sale-in-aid7007991</t>
  </si>
  <si>
    <t>https://philkotse.com/mitsubishi-pajero-for-sale-in-paranaque/selling-2002-automatic-diesel-in-paraaque-aid7007911</t>
  </si>
  <si>
    <t>https://philkotse.com/mitsubishi-mirage-g4-for-sale-in-cainta/sell-silver-2017-in-aid7007881</t>
  </si>
  <si>
    <t>https://philkotse.com/mitsubishi-mirage-for-sale-in-makati/selling-used-2014-in-aid7007841</t>
  </si>
  <si>
    <t>https://philkotse.com/mitsubishi-pajero-for-sale-in-cabanatuan/2003-at-110000-km-for-sale-aid7007821</t>
  </si>
  <si>
    <t>https://philkotse.com/mitsubishi-adventure-for-sale-in-santa-rosa796/selling-2nd-hand-2010-in-santa-rosa-aid7007741</t>
  </si>
  <si>
    <t>https://philkotse.com/mitsubishi-montero-sport-for-sale-in-quezon-city/2009-automatic-diesel-for-sale-in-aid7007711</t>
  </si>
  <si>
    <t>https://philkotse.com/mitsubishi-lancer-for-sale-in-manila/used-1997-manual-gasoline-for-sale-in-aid7007691</t>
  </si>
  <si>
    <t>https://philkotse.com/mitsubishi-lancer-for-sale-in-dagupan/2009-for-sale-in-aid7007681</t>
  </si>
  <si>
    <t>https://philkotse.com/mitsubishi-adventure-for-sale-in-quezon-city/sell-used-2009-in-aid7007671</t>
  </si>
  <si>
    <t>https://philkotse.com/mitsubishi-lancer-for-sale-in-quezon-city/sell-2nd-hand-2005-manual-gasoline-at-90000-km-in-aid7007641</t>
  </si>
  <si>
    <t>https://philkotse.com/mitsubishi-mirage-g4-for-sale-in-las-pinas/selling-2nd-hand-2018-manual-gasoline-in-quezon-city-aid7007601</t>
  </si>
  <si>
    <t>https://philkotse.com/mitsubishi-adventure-for-sale-in-san-pedro/selling-2nd-hand-2006-in-aid7007521</t>
  </si>
  <si>
    <t>https://philkotse.com/mitsubishi-l300-for-sale-in-trece-martires/2010-manual-diesel-for-sale-in-aid7007431</t>
  </si>
  <si>
    <t>https://philkotse.com/mitsubishi-montero-for-sale-in-quezon-city/selling-2012-automatic-diesel-in-aid7007341</t>
  </si>
  <si>
    <t>https://philkotse.com/mitsubishi-adventure-for-sale-in-marilao/2011-for-sale-in-aid7007351</t>
  </si>
  <si>
    <t>https://philkotse.com/mitsubishi-lancer-for-sale-in-pasig/sell-2nd-hand-2013-automatic-gasoline-in-aid7007331</t>
  </si>
  <si>
    <t>https://philkotse.com/mitsubishi-grandis-for-sale-in-pasay/selling-2nd-hand-2008-in-aid7007281</t>
  </si>
  <si>
    <t>https://philkotse.com/mitsubishi-montero-for-sale-in-las-pinas/selling-2nd-hand-2015-in-las-pias-aid7007261</t>
  </si>
  <si>
    <t>https://philkotse.com/mitsubishi-montero-sport-for-sale-in-san-juan/montero-2013-automatic-diesel-for-sale-in-aid7007111</t>
  </si>
  <si>
    <t>https://philkotse.com/mitsubishi-montero-sport-for-sale-in-taguig/selling-2014-at-110000-km-in-aid7006871</t>
  </si>
  <si>
    <t>https://philkotse.com/mitsubishi-adventure-for-sale-in-san-mateo/2004-for-sale-in-aid7006841</t>
  </si>
  <si>
    <t>https://philkotse.com/mitsubishi-asx-for-sale-in-general-mariano-alvarez/2015-manual-gasoline-for-sale-in-aid7006641</t>
  </si>
  <si>
    <t>https://philkotse.com/mitsubishi-l300-for-sale-in-guiguinto/selling-2015-manual-diesel-in-aid7006581</t>
  </si>
  <si>
    <t>https://philkotse.com/mitsubishi-strada-for-sale-in-makati/sell-2nd-hand-2018-manual-diesel-at-10000-km-in-aid7005861</t>
  </si>
  <si>
    <t>https://philkotse.com/mitsubishi-asx-for-sale-in-manila/red-2012-at-60000-km-for-sale-aid7005761</t>
  </si>
  <si>
    <t>https://philkotse.com/mitsubishi-adventure-for-sale-in-quezon-city/white-2017-for-sale-in-aid7005601</t>
  </si>
  <si>
    <t>https://philkotse.com/mitsubishi-montero-sport-for-sale-in-quezon-city/black-2016-automatic-diesel-for-sale-aid7005541</t>
  </si>
  <si>
    <t>https://philkotse.com/mitsubishi-pajero-for-sale-in-manila/red-2005-automatic-diesel-for-sale-aid7005471</t>
  </si>
  <si>
    <t>https://philkotse.com/mitsubishi-galant-for-sale-in-las-pinas/2010-automatic-gasoline-for-sale-aid7005451</t>
  </si>
  <si>
    <t>https://philkotse.com/mitsubishi-montero-sport-for-sale-in-pasig/selling-grey-2012-automatic-diesel-in-aid7005321</t>
  </si>
  <si>
    <t>https://philkotse.com/mitsubishi-mirage-g4-for-sale-in-dasmarinas/selling-2nd-hand-2017-in-dasmarias-aid7005231</t>
  </si>
  <si>
    <t>https://philkotse.com/mitsubishi-strada-for-sale-in-talisay486/used-2012-for-sale-in-talisay-aid7005151</t>
  </si>
  <si>
    <t>https://philkotse.com/mitsubishi-adventure-for-sale-in-quezon-city/2017-manual-diesel-for-sale-in-aid7005101</t>
  </si>
  <si>
    <t>https://philkotse.com/mitsubishi-montero-for-sale-in-bacoor/selling-2014-automatic-diesel-in-aid7004881</t>
  </si>
  <si>
    <t>https://philkotse.com/mitsubishi-adventure-for-sale-in-quezon-city/2002-for-sale-in-aid7004841</t>
  </si>
  <si>
    <t>https://philkotse.com/mitsubishi-mirage-for-sale-in-angeles/2014-for-sale-in-aid7004821</t>
  </si>
  <si>
    <t>https://philkotse.com/mitsubishi-adventure-for-sale-in-caloocan/selling-2nd-hand-2010-in-aid7004781</t>
  </si>
  <si>
    <t>https://philkotse.com/mitsubishi-adventure-for-sale-in-dasmarinas/2006-for-sale-in-dasmarias-aid7004711</t>
  </si>
  <si>
    <t>https://philkotse.com/mitsubishi-l300-for-sale-in-lucban/selling-2nd-hand-2010-in-aid7004701</t>
  </si>
  <si>
    <t>https://philkotse.com/mitsubishi-lancer-for-sale-in-cainta/2011-automatic-gasoline-for-sale-in-aid7004601</t>
  </si>
  <si>
    <t>https://philkotse.com/mitsubishi-pajero-for-sale-in-manila/used-2000-for-sale-in-aid7004451</t>
  </si>
  <si>
    <t>https://philkotse.com/mitsubishi-lancer-for-sale-in-ibaan/selling-1994-manual-gasoline-in-aid7004441</t>
  </si>
  <si>
    <t>https://philkotse.com/mitsubishi-l300-for-sale-in-bacoor/1992-van-manual-diesel-for-sale-in-aid7004421</t>
  </si>
  <si>
    <t>https://philkotse.com/mitsubishi-montero-for-sale-in-pasig/2013-manual-diesel-for-sale-in-aid7004381</t>
  </si>
  <si>
    <t>https://philkotse.com/mitsubishi-mirage-for-sale-in-manila/selling-2nd-hand-2013-manual-gasoline-at-60000-km-in-aid7004191</t>
  </si>
  <si>
    <t>https://philkotse.com/mitsubishi-grandis-for-sale-in-taguig/2010-automatic-gasoline-for-sale-in-aid7004181</t>
  </si>
  <si>
    <t>https://philkotse.com/mitsubishi-pajero-for-sale-in-taguig/used-2005-at-90000-km-for-sale-in-aid7004121</t>
  </si>
  <si>
    <t>https://philkotse.com/mitsubishi-montero-for-sale-in-taguig/2011-at-80000-km-for-sale-aid7004051</t>
  </si>
  <si>
    <t>https://philkotse.com/mitsubishi-montero-for-sale-in-pasay/2013-at-70000-km-for-sale-in-aid7004021</t>
  </si>
  <si>
    <t>https://philkotse.com/mitsubishi-montero-sport-for-sale-in-manila/selling-2014-at-100000-km-in-aid7003991</t>
  </si>
  <si>
    <t>https://philkotse.com/mitsubishi-montero-sport-for-sale-in-cebu-city/sell-2014-manual-diesel-in-aid7003981</t>
  </si>
  <si>
    <t>https://philkotse.com/mitsubishi-adventure-for-sale-in-manila/2nd-hand-2003-for-sale-in-aid7003931</t>
  </si>
  <si>
    <t>https://philkotse.com/mitsubishi-pajero-for-sale-in-puerto-galera/2nd-hand-automatic-diesel-for-sale-in-aid7003841</t>
  </si>
  <si>
    <t>https://philkotse.com/mitsubishi-adventure-for-sale-in-santiago/selling-2nd-hand-2006-manual-diesel-at-80000-km-in-aid7003741</t>
  </si>
  <si>
    <t>https://philkotse.com/mitsubishi-montero-sport-for-sale-in-caloocan/selling-2019-manual-diesel-in-aid7003681</t>
  </si>
  <si>
    <t>https://philkotse.com/mitsubishi-lancer-for-sale-in-kawit/selling-2001-manual-gasoline-in-aid7003491</t>
  </si>
  <si>
    <t>https://philkotse.com/mitsubishi-montero-sport-for-sale-in-quezon-city/selling-used-2017-in-aid7003471</t>
  </si>
  <si>
    <t>https://philkotse.com/mitsubishi-mirage-g4-for-sale-in-quezon-city/2018-automatic-gasoline-for-sale-in-aid7003401</t>
  </si>
  <si>
    <t>https://philkotse.com/mitsubishi-pajero-for-sale-in-manila/selling-2nd-hand-2007-at-80000-km-in-aid7002971</t>
  </si>
  <si>
    <t>https://philkotse.com/mitsubishi-montero-for-sale-in-quezon-city/2012-automatic-diesel-for-sale-in-aid7002851</t>
  </si>
  <si>
    <t>https://philkotse.com/mitsubishi-strada-for-sale-in-balayan/selling-2009-automatic-diesel-in-aid7002811</t>
  </si>
  <si>
    <t>https://philkotse.com/mitsubishi-adventure-for-sale-in-san-fernando1200/2000-manual-diesel-for-sale-in-san-fernando-aid7002761</t>
  </si>
  <si>
    <t>https://philkotse.com/mitsubishi-outlander-for-sale-in-antipolo/2007-automatic-gasoline-for-sale-in-aid7002711</t>
  </si>
  <si>
    <t>https://philkotse.com/mitsubishi-l300-for-sale-in-angeles/2015-at-90000-km-for-sale-aid7002681</t>
  </si>
  <si>
    <t>https://philkotse.com/mitsubishi-outlander-for-sale-in-quezon-city/2nd-hand-2009-for-sale-in-aid7002671</t>
  </si>
  <si>
    <t>https://philkotse.com/mitsubishi-l300-for-sale-in-pasig/selling-2nd-hand-1999-in-aid7002351</t>
  </si>
  <si>
    <t>https://philkotse.com/mitsubishi-galant-for-sale-in-lipa/selling-used-2001-automatic-gasoline-at-80000-km-in-aid7002311</t>
  </si>
  <si>
    <t>https://philkotse.com/mitsubishi-montero-sport-for-sale-in-muntinlupa/2016-at-50000-km-for-sale-aid7002261</t>
  </si>
  <si>
    <t>https://philkotse.com/mitsubishi-mirage-for-sale-in-quezon-city/sell-2nd-hand-2014-hatchback-in-aid7002191</t>
  </si>
  <si>
    <t>https://philkotse.com/mitsubishi-strada-for-sale-in-mariveles/selling-2010-manual-diesel-in-aid7002081</t>
  </si>
  <si>
    <t>https://philkotse.com/mitsubishi-adventure-for-sale-in-las-pinas/2011-for-sale-in-las-pias-aid7001931</t>
  </si>
  <si>
    <t>https://philkotse.com/mitsubishi-montero-for-sale-in-baguio/selling-2nd-hand-2010-at-90000-km-in-aid7001891</t>
  </si>
  <si>
    <t>https://philkotse.com/mitsubishi--for-sale-in-paranaque/fuso-2018-manual-diesel-for-sale-in-paraaque-aid7001871</t>
  </si>
  <si>
    <t>https://philkotse.com/mitsubishi-l300-for-sale-in-manila/selling-2nd-hand-2005-in-aid7001841</t>
  </si>
  <si>
    <t>https://philkotse.com/mitsubishi-l300-for-sale-in-angono/selling-2010-van-manual-diesel-in-aid7001601</t>
  </si>
  <si>
    <t>https://philkotse.com/mitsubishi-adventure-for-sale-in-taal/2004-for-sale-in-aid7001571</t>
  </si>
  <si>
    <t>https://philkotse.com/mitsubishi-adventure-for-sale-in-angat/sell-white-2014-at-5011-km-in-aid7001491</t>
  </si>
  <si>
    <t>https://philkotse.com/mitsubishi-montero-sport-for-sale-in-paranaque/selling-2010-at-52496-km-aid7001381</t>
  </si>
  <si>
    <t>https://philkotse.com/mitsubishi-mirage-g4-for-sale-in-manila/sell-white-2016-automatic-gasoline-aid7001351</t>
  </si>
  <si>
    <t>https://philkotse.com/mitsubishi-mirage-for-sale-in-manila/2nd-hand-2016-manual-gasoline-for-sale-aid7001321</t>
  </si>
  <si>
    <t>https://philkotse.com/mitsubishi-strada-for-sale-in-manila/selling-white-2013-manual-diesel-at-51000-km-aid7001301</t>
  </si>
  <si>
    <t>https://philkotse.com/mitsubishi-strada-for-sale-in-manila/black-2011-at-71000-km-for-sale-aid7001211</t>
  </si>
  <si>
    <t>https://philkotse.com/mitsubishi-mirage-for-sale-in-manila/selling-2nd-hand-2015-manual-gasoline-aid7001171</t>
  </si>
  <si>
    <t>https://philkotse.com/mitsubishi-strada-for-sale-in-manila/sell-white-2013-manual-diesel-at-57500-km-aid7001061</t>
  </si>
  <si>
    <t>https://philkotse.com/mitsubishi-adventure-for-sale-in-manila/white-2017-at-14000-km-for-sale-aid7001031</t>
  </si>
  <si>
    <t>https://philkotse.com/mitsubishi-adventure-for-sale-in-manila/red-2002-manual-diesel-for-sale-aid7000801</t>
  </si>
  <si>
    <t>https://philkotse.com/mitsubishi-montero-sport-for-sale-in-consolacion/2017-automatic-diesel-for-sale-in-aid7000681</t>
  </si>
  <si>
    <t>https://philkotse.com/mitsubishi-grandis-for-sale-in-pasig/selling-2nd-hand-2008-in-aid7000641</t>
  </si>
  <si>
    <t>https://philkotse.com/mitsubishi-adventure-for-sale-in-bacolor/2011-for-sale-in-aid7000531</t>
  </si>
  <si>
    <t>https://philkotse.com/mitsubishi-montero-sport-for-sale-in-batangas-city/2014-for-sale-in-aid7000511</t>
  </si>
  <si>
    <t>https://philkotse.com/mitsubishi-lancer-for-sale-in-dasmarinas/selling-1998-at-110000-km-in-dasmarias-aid7000451</t>
  </si>
  <si>
    <t>https://philkotse.com/mitsubishi-adventure-for-sale-in-san-mateo/selling-2014-automatic-gasoline-in-aid7000411</t>
  </si>
  <si>
    <t>https://philkotse.com/mitsubishi-montero-for-sale-in-manila/2014-for-sale-in-aid7000381</t>
  </si>
  <si>
    <t>https://philkotse.com/mitsubishi-lancer-for-sale-in-lucena/2003-automatic-gasoline-for-sale-in-aid7000391</t>
  </si>
  <si>
    <t>https://philkotse.com/mitsubishi-mirage-g4-for-sale-in-pasig/2016-automatic-gasoline-for-sale-in-aid7000281</t>
  </si>
  <si>
    <t>https://philkotse.com/mitsubishi-lancer-for-sale-in-imus/2001-manual-gasoline-for-sale-in-aid7000251</t>
  </si>
  <si>
    <t>https://philkotse.com/mitsubishi-mirage-for-sale-in-mexico/2016-automatic-gasoline-for-sale-in-aid7000201</t>
  </si>
  <si>
    <t>https://philkotse.com/mitsubishi-montero-for-sale-in-pasig/2009-automatic-diesel-for-sale-in-aid7000161</t>
  </si>
  <si>
    <t>https://philkotse.com/mitsubishi-l300-for-sale-in-caloocan/selling-2015-manual-diesel-in-aid7000061</t>
  </si>
  <si>
    <t>https://philkotse.com/mitsubishi-mirage-g4-for-sale-in-dagupan/selling-2015-automatic-gasoline-in-aid6999831</t>
  </si>
  <si>
    <t>https://philkotse.com/mitsubishi-lancer-ex-for-sale-in-rosario431/2013-for-sale-in-rosario-aid6999761</t>
  </si>
  <si>
    <t>https://philkotse.com/mitsubishi-montero-sport-for-sale-in-malabon/selling-2nd-hand-2013-in-aid6999731</t>
  </si>
  <si>
    <t>https://philkotse.com/mitsubishi-strada-for-sale-in-quezon-city/2nd-hand-2007-for-sale-in-aid6999251</t>
  </si>
  <si>
    <t>https://philkotse.com/mitsubishi-montero-for-sale-in-mexico/sell-2nd-hand-2014-at-50000-km-in-aid6999161</t>
  </si>
  <si>
    <t>https://philkotse.com/mitsubishi-montero-for-sale-in-quezon-city/2012-for-sale-in-aid6999111</t>
  </si>
  <si>
    <t>https://philkotse.com/mitsubishi-grandis-for-sale-in-quezon-city/2009-for-sale-in-aid6999121</t>
  </si>
  <si>
    <t>https://philkotse.com/mitsubishi-adventure-for-sale-in-bocaue/selling-used-2010-in-aid6999101</t>
  </si>
  <si>
    <t>https://philkotse.com/mitsubishi-montero-for-sale-in-olongapo/2016-automatic-diesel-for-sale-in-aid6998981</t>
  </si>
  <si>
    <t>https://philkotse.com/mitsubishi-l300-for-sale-in-angono/2nd-hand-for-sale-in-aid6998711</t>
  </si>
  <si>
    <t>https://philkotse.com/mitsubishi-montero-sport-for-sale-in-bacoor/2014-manual-diesel-for-sale-in-aid6998551</t>
  </si>
  <si>
    <t>https://philkotse.com/mitsubishi-montero-for-sale-in-talisay486/2014-for-sale-in-talisay-aid6998511</t>
  </si>
  <si>
    <t>https://philkotse.com/mitsubishi-lancer-for-sale-in-valenzuela/2000-automatic-gasoline-for-sale-in-aid6998481</t>
  </si>
  <si>
    <t>https://philkotse.com/mitsubishi-l300-for-sale-in-makati/1996-manual-diesel-for-sale-in-aid6998451</t>
  </si>
  <si>
    <t>https://philkotse.com/mitsubishi-mirage-g4-for-sale-in-san-carlos/2014-sedan-for-sale-in-aid6998431</t>
  </si>
  <si>
    <t>https://philkotse.com/mitsubishi-mirage-g4-for-sale-in-legazpi/2015-manual-gasoline-for-sale-in-aid6998261</t>
  </si>
  <si>
    <t>https://philkotse.com/mitsubishi-mirage-g4-for-sale-in-san-mateo/selling-2016-automatic-gasoline-in-aid6998231</t>
  </si>
  <si>
    <t>https://philkotse.com/mitsubishi-mirage-g4-for-sale-in-quezon-city/2018-for-sale-in-aid6997921</t>
  </si>
  <si>
    <t>https://philkotse.com/mitsubishi-lancer-ex-for-sale-in-rosario431/selling-used-2013-in-rosario-aid6997751</t>
  </si>
  <si>
    <t>https://philkotse.com/mitsubishi-mirage-g4-for-sale-in-makati/selling-at-60000-km-in-aid6997741</t>
  </si>
  <si>
    <t>https://philkotse.com/mitsubishi-adventure-for-sale-in-marikina/2005-at-110000-km-for-sale-aid6997671</t>
  </si>
  <si>
    <t>https://philkotse.com/mitsubishi-adventure-for-sale-in-quezon-city/2012-manual-diesel-for-sale-in-aid6997581</t>
  </si>
  <si>
    <t>https://philkotse.com/mitsubishi-mirage-g4-for-sale-in-calamba773/used-2016-manual-gasoline-for-sale-in-calamba-aid6997561</t>
  </si>
  <si>
    <t>https://philkotse.com/mitsubishi-mirage-for-sale-in-quezon-city/sell-2nd-hand-2014-hatchback-in-aid6997531</t>
  </si>
  <si>
    <t>https://philkotse.com/mitsubishi-l300-for-sale-in-calumpit/2004-van-for-sale-in-aid6997481</t>
  </si>
  <si>
    <t>https://philkotse.com/mitsubishi-lancer-for-sale-in-batangas-city/1994-for-sale-in-aid6997161</t>
  </si>
  <si>
    <t>https://philkotse.com/mitsubishi-lancer-for-sale-in-talisay182/selling-2001-manual-gasoline-in-talisay-aid6996291</t>
  </si>
  <si>
    <t>https://philkotse.com/mitsubishi-montero-sport-for-sale-in-taytay/2009-for-sale-in-aid6996201</t>
  </si>
  <si>
    <t>https://philkotse.com/mitsubishi-strada-for-sale-in-baguio/2013-manual-diesel-for-sale-in-aid6996211</t>
  </si>
  <si>
    <t>https://philkotse.com/mitsubishi-l300-for-sale-in-pangil/selling-1997-manual-diesel-in-aid6996171</t>
  </si>
  <si>
    <t>https://philkotse.com/mitsubishi-montero-sport-for-sale-in-pasig/selling-2nd-hand-2013-in-aid6996121</t>
  </si>
  <si>
    <t>https://philkotse.com/mitsubishi-montero-for-sale-in-quezon-city/2015-for-sale-in-aid6996001</t>
  </si>
  <si>
    <t>https://philkotse.com/mitsubishi-pajero-for-sale-in-manila/sell-2nd-hand-2015-automatic-diesel-in-aid6996011</t>
  </si>
  <si>
    <t>https://philkotse.com/mitsubishi-montero-sport-for-sale-in-cabanatuan/sell-2nd-hand-2014-in-aid6995971</t>
  </si>
  <si>
    <t>https://philkotse.com/mitsubishi-montero-sport-for-sale-in-quezon-city/2014-automatic-diesel-for-sale-in-aid6995901</t>
  </si>
  <si>
    <t>https://philkotse.com/mitsubishi-mirage-g4-for-sale-in-taguig/selling-used-2014-manual-gasoline-in-aid6995821</t>
  </si>
  <si>
    <t>https://philkotse.com/mitsubishi-montero-sport-for-sale-in-manila/2011-for-sale-in-aid6995781</t>
  </si>
  <si>
    <t>https://philkotse.com/mitsubishi-adventure-for-sale-in-quezon-city/2003-manual-diesel-for-sale-in-aid6995751</t>
  </si>
  <si>
    <t>https://philkotse.com/mitsubishi-montero-for-sale-in-quezon-city/sell-2nd-hand-2013-at-50000-km-in-aid6995711</t>
  </si>
  <si>
    <t>https://philkotse.com/mitsubishi-pajero-for-sale-in-consolacion/selling-2nd-hand-2004-in-aid6995701</t>
  </si>
  <si>
    <t>https://philkotse.com/mitsubishi-mirage-g4-for-sale-in-cabagan/selling-2015-automatic-gasoline-in-aid6995671</t>
  </si>
  <si>
    <t>https://philkotse.com/mitsubishi-lancer-for-sale-in-tarlac-city/selling-2001-manual-gasoline-in-aid6995591</t>
  </si>
  <si>
    <t>https://philkotse.com/mitsubishi-strada-for-sale-in-santa-rosa796/1996-manual-diesel-for-sale-in-santa-rosa-aid6995571</t>
  </si>
  <si>
    <t>https://philkotse.com/mitsubishi-pajero-for-sale-in-jones/selling-1992-at-120000-km-in-aid6995471</t>
  </si>
  <si>
    <t>https://philkotse.com/mitsubishi-montero-for-sale-in-quezon-city/2016-for-sale-in-aid6995301</t>
  </si>
  <si>
    <t>https://philkotse.com/mitsubishi-adventure-for-sale-in-quezon-city/white-2017-for-sale-in-aid6994991</t>
  </si>
  <si>
    <t>https://philkotse.com/mitsubishi-adventure-for-sale-in-quezon-city/sell-black-2011-manual-diesel-at-80000-km-in-aid6994801</t>
  </si>
  <si>
    <t>https://philkotse.com/mitsubishi-strada-for-sale-in-manila/red-2012-automatic-diesel-for-sale-aid6994781</t>
  </si>
  <si>
    <t>https://philkotse.com/mitsubishi-l300-for-sale-in-binan/white-2009-at-121000-km-for-sale-aid6994751</t>
  </si>
  <si>
    <t>https://philkotse.com/mitsubishi-montero-for-sale-in-quezon-city/2014-for-sale-in-aid6994291</t>
  </si>
  <si>
    <t>https://philkotse.com/mitsubishi-strada-for-sale-in-imus/used-2010-manual-diesel-for-sale-in-aid6994231</t>
  </si>
  <si>
    <t>https://philkotse.com/mitsubishi-adventure-for-sale-in-general-trias/2016-for-sale-in-aid6994081</t>
  </si>
  <si>
    <t>https://philkotse.com/mitsubishi-montero-for-sale-in-paranaque/selling-used-2018-in-paraaque-aid6994071</t>
  </si>
  <si>
    <t>https://philkotse.com/mitsubishi-montero-for-sale-in-paranaque/2nd-hand-2016-for-sale-in-paraaque-aid6994021</t>
  </si>
  <si>
    <t>https://philkotse.com/mitsubishi-montero-sport-for-sale-in-cabuyao/2nd-hand-2013-for-sale-in-aid6993881</t>
  </si>
  <si>
    <t>https://philkotse.com/mitsubishi-l300-for-sale-in-calumpit/selling-1996-manual-diesel-in-aid6993861</t>
  </si>
  <si>
    <t>https://philkotse.com/mitsubishi-montero-sport-for-sale-in-valenzuela/2014-for-sale-in-aid6993811</t>
  </si>
  <si>
    <t>https://philkotse.com/mitsubishi-lancer-for-sale-in-pasay/2010-automatic-gasoline-for-sale-in-aid6993771</t>
  </si>
  <si>
    <t>https://philkotse.com/mitsubishi-mirage-g4-for-sale-in-guagua/selling-2nd-hand-2014-in-aid6993701</t>
  </si>
  <si>
    <t>https://philkotse.com/mitsubishi-l300-for-sale-in-manila/selling-2005-manual-diesel-in-aid6993631</t>
  </si>
  <si>
    <t>https://philkotse.com/mitsubishi-strada-for-sale-in-quezon-city/brand-new-2019-automatic-diesel-for-sale-in-aid6993621</t>
  </si>
  <si>
    <t>https://philkotse.com/mitsubishi-lancer-for-sale-in-las-pinas/selling-2nd-hand-1998-in-las-pias-aid6993501</t>
  </si>
  <si>
    <t>https://philkotse.com/mitsubishi-montero-for-sale-in-marikina/2014-for-sale-in-aid6993371</t>
  </si>
  <si>
    <t>https://philkotse.com/mitsubishi-lancer-for-sale-in-taytay/selling-2nd-hand-1998-in-aid6993321</t>
  </si>
  <si>
    <t>https://philkotse.com/mitsubishi-lancer-for-sale-in-san-rafael301/sell-2nd-hand-2005-at-130000-km-in-san-rafael-aid6993231</t>
  </si>
  <si>
    <t>https://philkotse.com/mitsubishi-l300-for-sale-in-quezon-city/selling-1997-van-for-sale-in-aid6993201</t>
  </si>
  <si>
    <t>https://philkotse.com/mitsubishi-mirage-g4-for-sale-in-las-pinas/2017-automatic-gasoline-for-sale-in-las-pias-aid6993101</t>
  </si>
  <si>
    <t>https://philkotse.com/mitsubishi-mirage-for-sale-in-cebu-city/2018-for-sale-in-aid6992921</t>
  </si>
  <si>
    <t>https://philkotse.com/mitsubishi-galant-for-sale-in-pasay/1995-for-sale-in-aid6992851</t>
  </si>
  <si>
    <t>https://philkotse.com/mitsubishi-montero-sport-for-sale-in-manila/selling-2017-automatic-diesel-at-20000-km-in-aid6992821</t>
  </si>
  <si>
    <t>https://philkotse.com/mitsubishi-l300-for-sale-in-quezon-city/2011-for-sale-in-aid6992741</t>
  </si>
  <si>
    <t>https://philkotse.com/mitsubishi-mirage-g4-for-sale-in-cainta/selling-2nd-hand-2016-in-aid6992691</t>
  </si>
  <si>
    <t>https://philkotse.com/mitsubishi-l300-for-sale-in-meycauayan/2nd-hand-2008-for-sale-in-aid6992581</t>
  </si>
  <si>
    <t>https://philkotse.com/mitsubishi-lancer-ex-for-sale-in-makati/2014-automatic-gasoline-for-sale-in-aid6992501</t>
  </si>
  <si>
    <t>https://philkotse.com/mitsubishi-montero-for-sale-in-caloocan/selling-used-2012-at-70000-km-in-aid6992431</t>
  </si>
  <si>
    <t>https://philkotse.com/mitsubishi-xpander-for-sale-in-quezon-city/brand-new-2019-for-sale-in-aid6992451</t>
  </si>
  <si>
    <t>https://philkotse.com/mitsubishi-montero-for-sale-in-lemery164/2nd-hand-2015-for-sale-in-lemery-aid6992251</t>
  </si>
  <si>
    <t>https://philkotse.com/mitsubishi-mirage-g4-for-sale-in-imus/selling-2015-at-70000-km-in-aid6992191</t>
  </si>
  <si>
    <t>https://philkotse.com/mitsubishi-montero-for-sale-in-santa-rosa796/2009-automatic-diesel-for-sale-in-santa-rosa-aid6992141</t>
  </si>
  <si>
    <t>https://philkotse.com/mitsubishi-lancer-for-sale-in-san-fernando762/selling-1995-manual-gasoline-at-130000-km-in-san-fernando-aid6992071</t>
  </si>
  <si>
    <t>https://philkotse.com/mitsubishi--for-sale-in-butuan/selling-fuso-2015-at-80000-km-in-aid6992081</t>
  </si>
  <si>
    <t>https://philkotse.com/mitsubishi-pajero-for-sale-in-valenzuela/1999-for-sale-in-aid6992051</t>
  </si>
  <si>
    <t>https://philkotse.com/mitsubishi-mirage-for-sale-in-quezon-city/selling-2015-hatchback-for-sale-in-aid6991911</t>
  </si>
  <si>
    <t>https://philkotse.com/mitsubishi-mirage-for-sale-in-paranaque/2015-hatchback-manual-gasoline-for-sale-in-paraaque-aid6991811</t>
  </si>
  <si>
    <t>https://philkotse.com/mitsubishi-l300-for-sale-in-taguig/selling-2nd-hand-2009-in-aid6991721</t>
  </si>
  <si>
    <t>https://philkotse.com/mitsubishi-strada-for-sale-in-makati/selling-2nd-hand-2018-at-10000-km-in-aid6991671</t>
  </si>
  <si>
    <t>https://philkotse.com/mitsubishi-montero-for-sale-in-makati/selling-2nd-hand-2013-in-aid6991641</t>
  </si>
  <si>
    <t>https://philkotse.com/mitsubishi-l300-for-sale-in-quezon-city/selling-2005-manual-diesel-in-aid6991561</t>
  </si>
  <si>
    <t>https://philkotse.com/mitsubishi-montero-for-sale-in-manila/2015-for-sale-in-aid6991411</t>
  </si>
  <si>
    <t>https://philkotse.com/mitsubishi-strada-for-sale-in-paranaque/2010-for-sale-in-paraaque-aid6991381</t>
  </si>
  <si>
    <t>https://philkotse.com/mitsubishi-pajero-for-sale-in-mandaue/2nd-hand-2005-for-sale-in-aid6991311</t>
  </si>
  <si>
    <t>https://philkotse.com/mitsubishi-montero-for-sale-in-makati/2nd-hand-2015-for-sale-in-aid6991281</t>
  </si>
  <si>
    <t>https://philkotse.com/mitsubishi-l300-for-sale-in-taguig/sell-2nd-hand-2017-in-aid6991141</t>
  </si>
  <si>
    <t>https://philkotse.com/mitsubishi-grandis-for-sale-in-manila/2011-manual-gasoline-for-sale-in-aid6991011</t>
  </si>
  <si>
    <t>https://philkotse.com/mitsubishi-adventure-for-sale-in-meycauayan/2015-manual-diesel-for-sale-in-aid6990591</t>
  </si>
  <si>
    <t>https://philkotse.com/mitsubishi-lancer-for-sale-in-quezon-city/selling-used-2013-at-50000-km-in-aid6990141</t>
  </si>
  <si>
    <t>https://philkotse.com/mitsubishi-montero-for-sale-in-san-fernando1200/2011-automatic-diesel-for-sale-in-san-fernando-aid6990151</t>
  </si>
  <si>
    <t>https://philkotse.com/mitsubishi-lancer-for-sale-in-mandaluyong/selling-2012-at-70000-km-in-aid6990111</t>
  </si>
  <si>
    <t>https://philkotse.com/mitsubishi-montero-for-sale-in-silang/selling-2018-automatic-diesel-in-aid6990001</t>
  </si>
  <si>
    <t>https://philkotse.com/mitsubishi-montero-for-sale-in-meycauayan/selling-2010-automatic-diesel-in-aid6989821</t>
  </si>
  <si>
    <t>https://philkotse.com/mitsubishi-pajero-for-sale-in-la-trinidad/2006-automatic-gasoline-for-sale-in-aid6989771</t>
  </si>
  <si>
    <t>https://philkotse.com/mitsubishi-mirage-g4-for-sale-in-naga367/sell-2nd-hand-2016-manual-gasoline-in-naga-aid6989731</t>
  </si>
  <si>
    <t>https://philkotse.com/mitsubishi-montero-for-sale-in-taguig/2016-automatic-diesel-for-sale-in-aid6989401</t>
  </si>
  <si>
    <t>https://philkotse.com/mitsubishi-mirage-for-sale-in-manila/2014-automatic-gasoline-for-sale-in-aid6989341</t>
  </si>
  <si>
    <t>https://philkotse.com/mitsubishi-mirage-g4-for-sale-in-las-pinas/2014-automatic-gasoline-for-sale-in-las-pias-aid6989071</t>
  </si>
  <si>
    <t>https://philkotse.com/mitsubishi-lancer-for-sale-in-las-pinas/2011-automatic-gasoline-for-sale-in-las-pias-aid6989021</t>
  </si>
  <si>
    <t>https://philkotse.com/mitsubishi-galant-for-sale-in-calumpit/selling-2nd-hand-in-aid6988991</t>
  </si>
  <si>
    <t>https://philkotse.com/mitsubishi-l300-for-sale-in-quezon-city/2007-manual-gasoline-for-sale-in-aid6989001</t>
  </si>
  <si>
    <t>https://philkotse.com/mitsubishi-lancer-for-sale-in-pasig/selling-manual-gasoline-in-aid6988891</t>
  </si>
  <si>
    <t>https://philkotse.com/mitsubishi-strada-for-sale-in-valenzuela/selling-2008-in-aid6988571</t>
  </si>
  <si>
    <t>https://philkotse.com/mitsubishi-adventure-for-sale-in-san-juan/2002-manual-diesel-for-sale-in-aid6988531</t>
  </si>
  <si>
    <t>https://philkotse.com/mitsubishi-asx-for-sale-in-pasig/2015-for-sale-in-aid6988421</t>
  </si>
  <si>
    <t>https://philkotse.com/mitsubishi-mirage-g4-for-sale-in-caloocan/selling-2015-manual-gasoline-in-aid6988401</t>
  </si>
  <si>
    <t>https://philkotse.com/mitsubishi-lancer-for-sale-in-silang/selling-2nd-hand-2000-in-aid6988281</t>
  </si>
  <si>
    <t>https://philkotse.com/mitsubishi-mirage-g4-for-sale-in-pasig/2014-manual-gasoline-for-sale-in-aid6988251</t>
  </si>
  <si>
    <t>https://philkotse.com/mitsubishi-mirage-g4-for-sale-in-manila/2015-automatic-gasoline-for-sale-in-aid6988201</t>
  </si>
  <si>
    <t>https://philkotse.com/mitsubishi-lancer-for-sale-in-baguio/selling-1996-manual-gasoline-in-aid6988171</t>
  </si>
  <si>
    <t>https://philkotse.com/mitsubishi-pajero-for-sale-in-paranaque/2nd-hand-2002-for-sale-in-paraaque-aid6987741</t>
  </si>
  <si>
    <t>https://philkotse.com/mitsubishi-mirage-g4-for-sale-in-las-pinas/2015-for-sale-in-quezon-city-aid6987691</t>
  </si>
  <si>
    <t>https://philkotse.com/mitsubishi-adventure-for-sale-in-muntinlupa/selling-2013-manual-diesel-in-aid6987301</t>
  </si>
  <si>
    <t>https://philkotse.com/mitsubishi-adventure-for-sale-in-santa-rosa796/sell-2nd-hand-2002-at-130000-km-in-santa-rosa-aid6987271</t>
  </si>
  <si>
    <t>https://philkotse.com/mitsubishi-montero-for-sale-in-muntinlupa/selling-2nd-hand-1999-in-aid6987251</t>
  </si>
  <si>
    <t>https://philkotse.com/mitsubishi-lancer-for-sale-in-dagupan/selling-2nd-hand-2004-in-aid6987241</t>
  </si>
  <si>
    <t>https://philkotse.com/mitsubishi-mirage-g4-for-sale-in-malabon/selling-2nd-hand-2017-in-aid6987151</t>
  </si>
  <si>
    <t>https://philkotse.com/mitsubishi-adventure-for-sale-in-pasig/sell-2nd-hand-2016-manual-diesel-at-20000-km-in-aid6987091</t>
  </si>
  <si>
    <t>https://philkotse.com/mitsubishi-mirage-g4-for-sale-in-quezon-city/sell-2nd-hand-2014-in-aid6987071</t>
  </si>
  <si>
    <t>https://philkotse.com/mitsubishi-pajero-for-sale-in-binmaley/selling-2007-automatic-diesel-in-aid6986871</t>
  </si>
  <si>
    <t>https://philkotse.com/mitsubishi-pajero-for-sale-in-manila/1995-manual-diesel-for-sale-in-aid6986861</t>
  </si>
  <si>
    <t>https://philkotse.com/mitsubishi-mirage-for-sale-in-binan/2016-for-sale-in-bian-aid6986841</t>
  </si>
  <si>
    <t>https://philkotse.com/mitsubishi-montero-for-sale-in-angono/selling-2nd-hand-2018-in-aid6986771</t>
  </si>
  <si>
    <t>https://philkotse.com/mitsubishi-galant-for-sale-in-paranaque/1997-for-sale-in-paraaque-aid6986721</t>
  </si>
  <si>
    <t>https://philkotse.com/mitsubishi-mirage-g4-for-sale-in-quezon-city/2014-automatic-gasoline-for-sale-in-aid6986671</t>
  </si>
  <si>
    <t>https://philkotse.com/mitsubishi-lancer-ex-for-sale-in-santo-tomas180/2013-for-sale-in-santo-tomas-aid6986691</t>
  </si>
  <si>
    <t>https://philkotse.com/mitsubishi-asx-for-sale-in-bacoor/2nd-hand-2016-for-sale-in-aid6986611</t>
  </si>
  <si>
    <t>https://philkotse.com/mitsubishi-adventure-for-sale-in-manila/used-2010-for-sale-in-aid6986571</t>
  </si>
  <si>
    <t>https://philkotse.com/mitsubishi-montero-for-sale-in-quezon-city/2019-manual-diesel-for-sale-in-aid6986511</t>
  </si>
  <si>
    <t>https://philkotse.com/mitsubishi-adventure-for-sale-in-pasig/2000-for-sale-in-aid6986461</t>
  </si>
  <si>
    <t>https://philkotse.com/mitsubishi-mirage-g4-for-sale-in-marikina/selling-2017-manual-gasoline-in-aid6986471</t>
  </si>
  <si>
    <t>https://philkotse.com/mitsubishi-montero-sport-for-sale-in-quezon-city/sell-2nd-hand-2017-automatic-diesel-in-aid6986411</t>
  </si>
  <si>
    <t>https://philkotse.com/mitsubishi-mirage-for-sale-in-calumpit/2013-for-sale-in-aid6986421</t>
  </si>
  <si>
    <t>https://philkotse.com/mitsubishi-strada-for-sale-in-las-pinas/2009-for-sale-in-las-pias-aid6986431</t>
  </si>
  <si>
    <t>https://philkotse.com/mitsubishi-montero-for-sale-in-quezon-city/2018-for-sale-in-aid6986371</t>
  </si>
  <si>
    <t>https://philkotse.com/mitsubishi-l300-for-sale-in-quezon-city/selling-2nd-hand-2017-in-aid6986331</t>
  </si>
  <si>
    <t>https://philkotse.com/mitsubishi-lancer-for-sale-in-malolos/selling-2007-at-100000-km-in-aid6986311</t>
  </si>
  <si>
    <t>https://philkotse.com/mitsubishi-strada-for-sale-in-baliuag/2012-at-90000-km-for-sale-aid6986261</t>
  </si>
  <si>
    <t>https://philkotse.com/mitsubishi-l300-for-sale-in-quezon-city/2016-for-sale-in-aid6986221</t>
  </si>
  <si>
    <t>https://philkotse.com/mitsubishi-strada-for-sale-in-baliuag/2013-automatic-diesel-for-sale-in-aid6986141</t>
  </si>
  <si>
    <t>https://philkotse.com/mitsubishi-montero-sport-for-sale-in-quezon-city/2nd-hand-2013-for-sale-in-aid6985671</t>
  </si>
  <si>
    <t>https://philkotse.com/mitsubishi-mirage-g4-for-sale-in-quezon-city/2017-automatic-gasoline-for-sale-in-aid6985501</t>
  </si>
  <si>
    <t>https://philkotse.com/mitsubishi-mirage-g4-for-sale-in-quezon-city/2018-automatic-gasoline-for-sale-in-aid6985511</t>
  </si>
  <si>
    <t>https://philkotse.com/mitsubishi-lancer-for-sale-in-urdaneta/2nd-hand-manual-gasoline-for-sale-in-aid6985441</t>
  </si>
  <si>
    <t>https://philkotse.com/mitsubishi-mirage-for-sale-in-quezon-city/sell-2016-manual-gasoline-in-aid6985431</t>
  </si>
  <si>
    <t>https://philkotse.com/mitsubishi-montero-sport-for-sale-in-quezon-city/selling-2nd-hand-2013-at-100000-km-in-aid6985351</t>
  </si>
  <si>
    <t>https://philkotse.com/mitsubishi-adventure-for-sale-in-marikina/selling-2nd-hand-2013-in-aid6985341</t>
  </si>
  <si>
    <t>https://philkotse.com/mitsubishi-l300-for-sale-in-manila/selling-2nd-hand-2012-manual-diesel-in-aid6985251</t>
  </si>
  <si>
    <t>https://philkotse.com/mitsubishi-l300-for-sale-in-antipolo/sell-2nd-hand-1997-at-110000-km-in-aid6985191</t>
  </si>
  <si>
    <t>https://philkotse.com/mitsubishi-mirage-for-sale-in-quezon-city/selling-2017-in-aid6985151</t>
  </si>
  <si>
    <t>https://philkotse.com/mitsubishi-montero-for-sale-in-muntinlupa/selling-2012-automatic-diesel-in-aid6985011</t>
  </si>
  <si>
    <t>https://philkotse.com/mitsubishi-montero-for-sale-in-quezon-city/selling-2nd-hand-2010-in-aid6984941</t>
  </si>
  <si>
    <t>https://philkotse.com/mitsubishi-lancer-for-sale-in-kawit/2007-manual-gasoline-for-sale-in-aid6984721</t>
  </si>
  <si>
    <t>https://philkotse.com/mitsubishi-montero-sport-for-sale-in-malolos/selling-2nd-hand-2011-at-120000-km-in-aid6984671</t>
  </si>
  <si>
    <t>https://philkotse.com/mitsubishi-lancer-ex-for-sale-in-quezon-city/selling-2011-at-60000-km-in-aid6984331</t>
  </si>
  <si>
    <t>https://philkotse.com/mitsubishi-adventure-for-sale-in-makati/selling-2014-in-aid6984281</t>
  </si>
  <si>
    <t>https://philkotse.com/mitsubishi-strada-for-sale-in-santo-tomas180/2nd-hand-2013-for-sale-in-santo-tomas-aid6983791</t>
  </si>
  <si>
    <t>https://philkotse.com/mitsubishi-adventure-for-sale-in-manila/2011-for-sale-in-aid6983681</t>
  </si>
  <si>
    <t>https://philkotse.com/mitsubishi-pajero-for-sale-in-pasig/sell-2nd-hand-2013-automatic-diesel-in-aid6983671</t>
  </si>
  <si>
    <t>https://philkotse.com/mitsubishi-montero-sport-for-sale-in-marikina/2014-for-sale-in-aid6983631</t>
  </si>
  <si>
    <t>https://philkotse.com/mitsubishi-pajero-for-sale-in-pasig/selling-2013-in-aid6983601</t>
  </si>
  <si>
    <t>https://philkotse.com/mitsubishi-montero-sport-for-sale-in-pasig/2016-for-sale-in-aid6983591</t>
  </si>
  <si>
    <t>https://philkotse.com/mitsubishi-pajero-for-sale-in-muntinlupa/selling-white-1997-automatic-gasoline-in-aid6983581</t>
  </si>
  <si>
    <t>https://philkotse.com/mitsubishi-lancer-for-sale-in-batangas-city/1997-for-sale-in-aid6983541</t>
  </si>
  <si>
    <t>https://philkotse.com/mitsubishi-mirage-for-sale-in-bayambang/selling-2nd-hand-2013-hatchback-in-aid6983531</t>
  </si>
  <si>
    <t>https://philkotse.com/mitsubishi-pajero-for-sale-in-cainta/selling-2nd-hand-2011-automatic-diesel-at-70000-km-in-aid6983091</t>
  </si>
  <si>
    <t>https://philkotse.com/mitsubishi-montero-sport-for-sale-in-pasig/selling-2015-in-aid6983041</t>
  </si>
  <si>
    <t>https://philkotse.com/mitsubishi-montero-sport-for-sale-in-manaoag/2011-for-sale-in-aid6982931</t>
  </si>
  <si>
    <t>https://philkotse.com/mitsubishi-l300-for-sale-in-quezon-city/selling-2011-manual-diesel-in-aid6982941</t>
  </si>
  <si>
    <t>https://philkotse.com/mitsubishi-adventure-for-sale-in-marikina/selling-2nd-hand-2015-in-aid6982861</t>
  </si>
  <si>
    <t>https://philkotse.com/mitsubishi-montero-sport-for-sale-in-calamba773/used-2010-for-sale-in-calamba-aid6982811</t>
  </si>
  <si>
    <t>https://philkotse.com/mitsubishi-montero-for-sale-in-san-isidro732/2011-automatic-diesel-for-sale-in-san-isidro-aid6982141</t>
  </si>
  <si>
    <t>https://philkotse.com/mitsubishi-montero-sport-for-sale-in-manila/selling-brand-new-2019-automatic-diesel-in-aid6982151</t>
  </si>
  <si>
    <t>https://philkotse.com/mitsubishi-adventure-for-sale-in-cainta/2012-manual-diesel-for-sale-in-aid6982081</t>
  </si>
  <si>
    <t>https://philkotse.com/mitsubishi-adventure-for-sale-in-lucena/2015-for-sale-in-aid6982011</t>
  </si>
  <si>
    <t>https://philkotse.com/mitsubishi-adventure-for-sale-in-cainta/2002-for-sale-in-aid6981961</t>
  </si>
  <si>
    <t>https://philkotse.com/mitsubishi-mirage-for-sale-in-minglanilla/selling-used-2015-in-aid6981901</t>
  </si>
  <si>
    <t>https://philkotse.com/mitsubishi-mirage-g4-for-sale-in-quezon-city/2018-automatic-gasoline-for-sale-in-aid6981851</t>
  </si>
  <si>
    <t>https://philkotse.com/mitsubishi-montero-sport-for-sale-in-manila/sell-brand-new-2019-in-aid6981711</t>
  </si>
  <si>
    <t>https://philkotse.com/mitsubishi-lancer-for-sale-in-naic/2001-automatic-gasoline-for-sale-in-aid6981671</t>
  </si>
  <si>
    <t>https://philkotse.com/mitsubishi-outlander-for-sale-in-binmaley/selling-2009-automatic-gasoline-in-aid6981571</t>
  </si>
  <si>
    <t>https://philkotse.com/mitsubishi-mirage-for-sale-in-manila/selling-brand-new-2019-in-aid6981481</t>
  </si>
  <si>
    <t>https://philkotse.com/mitsubishi-adventure-for-sale-in-teresa/2012-manual-diesel-for-sale-in-aid6981461</t>
  </si>
  <si>
    <t>https://philkotse.com/mitsubishi-space-wagon-for-sale-in-bacoor/1992-manual-gasoline-for-sale-in-aid6981431</t>
  </si>
  <si>
    <t>https://philkotse.com/mitsubishi-xpander-for-sale-in-quezon-city/brand-new-2019-manual-gasoline-for-sale-in-aid6981361</t>
  </si>
  <si>
    <t>https://philkotse.com/mitsubishi-strada-for-sale-in-batangas-city/selling-used-2006-in-aid6981331</t>
  </si>
  <si>
    <t>https://philkotse.com/mitsubishi-montero-for-sale-in-jaen/2010-automatic-diesel-for-sale-in-aid6981341</t>
  </si>
  <si>
    <t>https://philkotse.com/mitsubishi-lancer-ex-for-sale-in-san-jose-del-monte/selling-2nd-hand-2011-automatic-gasoline-in-aid6981301</t>
  </si>
  <si>
    <t>https://philkotse.com/mitsubishi-mirage-g4-for-sale-in-las-pinas/selling-2014-automatic-gasoline-in-las-pias-aid6981271</t>
  </si>
  <si>
    <t>https://philkotse.com/mitsubishi-adventure-for-sale-in-makati/2014-for-sale-in-aid6981181</t>
  </si>
  <si>
    <t>https://philkotse.com/mitsubishi-montero-sport-for-sale-in-lingayen/selling-2nd-hand-2015-manual-diesel-in-aid6981131</t>
  </si>
  <si>
    <t>https://philkotse.com/mitsubishi-mirage-for-sale-in-santa-rosa796/sell-2nd-hand-2013-at-60000-km-in-santa-rosa-aid6981111</t>
  </si>
  <si>
    <t>https://philkotse.com/mitsubishi-lancer-for-sale-in-manila/selling-2007-automatic-gasoline-in-aid6981091</t>
  </si>
  <si>
    <t>https://philkotse.com/mitsubishi-adventure-for-sale-in-valenzuela/2013-manual-diesel-for-sale-in-aid6981101</t>
  </si>
  <si>
    <t>https://philkotse.com/mitsubishi-mirage-g4-for-sale-in-manila/2018-for-sale-in-aid6981051</t>
  </si>
  <si>
    <t>https://philkotse.com/mitsubishi-mirage-g4-for-sale-in-quezon-city/2016-manual-gasoline-for-sale-in-aid6981021</t>
  </si>
  <si>
    <t>https://philkotse.com/mitsubishi-l300-for-sale-in-antipolo/selling-2000-at-130000-km-in-aid6980931</t>
  </si>
  <si>
    <t>https://philkotse.com/mitsubishi-asx-for-sale-in-manila/2012-automatic-gasoline-for-sale-in-aid6980941</t>
  </si>
  <si>
    <t>https://philkotse.com/mitsubishi-montero-for-sale-in-baguio/sell-2nd-hand-2009-automatic-diesel-at-100000-km-in-aid6980861</t>
  </si>
  <si>
    <t>https://philkotse.com/mitsubishi-xpander-for-sale-in-quezon-city/selling-brand-new-2019-in-aid6980871</t>
  </si>
  <si>
    <t>https://philkotse.com/mitsubishi--for-sale-in-malabon/selling-fuso-manual-diesel-in-aid6980781</t>
  </si>
  <si>
    <t>https://philkotse.com/mitsubishi-lancer-for-sale-in-pateros/selling-1995-automatic-gasoline-in-aid6980751</t>
  </si>
  <si>
    <t>https://philkotse.com/mitsubishi-montero-for-sale-in-quezon-city/selling-used-2014-in-aid6980761</t>
  </si>
  <si>
    <t>https://philkotse.com/mitsubishi-fuzion-for-sale-in-santa-rosa796/selling-2nd-hand-2008-in-santa-rosa-aid6980771</t>
  </si>
  <si>
    <t>https://philkotse.com/mitsubishi-adventure-for-sale-in-san-mateo/2012-manual-diesel-for-sale-in-aid6980631</t>
  </si>
  <si>
    <t>https://philkotse.com/mitsubishi-galant-for-sale-in-paranaque/manual-gasoline-for-sale-in-paraaque-aid6980561</t>
  </si>
  <si>
    <t>https://philkotse.com/mitsubishi-lancer-evolution-for-sale-in-quezon-city/2005-automatic-gasoline-for-sale-in-aid6980531</t>
  </si>
  <si>
    <t>https://philkotse.com/mitsubishi-adventure-for-sale-in-quezon-city/2002-manual-diesel-for-sale-in-aid6980501</t>
  </si>
  <si>
    <t>https://philkotse.com/mitsubishi-adventure-for-sale-in-valenzuela/2008-for-sale-in-aid6980371</t>
  </si>
  <si>
    <t>https://philkotse.com/mitsubishi-montero-for-sale-in-pasig/2012-automatic-diesel-for-sale-in-aid6980381</t>
  </si>
  <si>
    <t>https://philkotse.com/mitsubishi-adventure-for-sale-in-binan/selling-used-2006-at-130000-km-in-bian-aid6980341</t>
  </si>
  <si>
    <t>https://philkotse.com/mitsubishi-adventure-for-sale-in-valenzuela/selling-2013-at-80000-km-in-aid6980211</t>
  </si>
  <si>
    <t>https://philkotse.com/mitsubishi-mirage-for-sale-in-dauis/sell-used-2015-automatic-gasoline-in-aid6980121</t>
  </si>
  <si>
    <t>https://philkotse.com/mitsubishi-montero-sport-for-sale-in-makati/selling-2nd-hand-2017-in-aid6980101</t>
  </si>
  <si>
    <t>https://philkotse.com/mitsubishi-adventure-for-sale-in-quezon-city/2009-manual-diesel-for-sale-in-aid6980011</t>
  </si>
  <si>
    <t>https://philkotse.com/mitsubishi-montero-for-sale-in-dagupan/2015-automatic-diesel-for-sale-in-aid6979871</t>
  </si>
  <si>
    <t>https://philkotse.com/mitsubishi-l300-for-sale-in-las-pinas/2004-van-manual-diesel-for-sale-in-las-pias-aid6979781</t>
  </si>
  <si>
    <t>https://philkotse.com/mitsubishi-galant-for-sale-in-san-juan/1999-for-sale-in-aid6979761</t>
  </si>
  <si>
    <t>https://philkotse.com/mitsubishi-mirage-for-sale-in-mexico/selling-2013-hatchback-manual-gasoline-in-aid6979681</t>
  </si>
  <si>
    <t>https://philkotse.com/mitsubishi-adventure-for-sale-in-san-pedro/selling-used-in-aid6979661</t>
  </si>
  <si>
    <t>https://philkotse.com/mitsubishi-montero-for-sale-in-taguig/selling-2014-in-aid6979311</t>
  </si>
  <si>
    <t>https://philkotse.com/mitsubishi-l200-for-sale-in-baguio/1994-at-130000-km-for-sale-in-aid6979231</t>
  </si>
  <si>
    <t>https://philkotse.com/mitsubishi-strada-for-sale-in-trece-martires/selling-2nd-hand-in-aid6979211</t>
  </si>
  <si>
    <t>https://philkotse.com/mitsubishi-adventure-for-sale-in-mandaue/selling-2003-manual-gasoline-in-aid6979131</t>
  </si>
  <si>
    <t>https://philkotse.com/mitsubishi-galant-for-sale-in-quezon-city/1995-for-sale-in-aid6978731</t>
  </si>
  <si>
    <t>https://philkotse.com/mitsubishi-mirage-g4-for-sale-in-taytay/2014-automatic-gasoline-for-sale-in-aid6978661</t>
  </si>
  <si>
    <t>https://philkotse.com/mitsubishi-montero-sport-for-sale-in-tanay/2010-manual-diesel-for-sale-in-aid6978201</t>
  </si>
  <si>
    <t>https://philkotse.com/mitsubishi-montero-sport-for-sale-in-quezon-city/black-2018-manual-diesel-for-sale-in-aid6978171</t>
  </si>
  <si>
    <t>https://philkotse.com/mitsubishi-montero-for-sale-in-quezon-city/selling-2014-automatic-diesel-in-aid6978011</t>
  </si>
  <si>
    <t>https://philkotse.com/mitsubishi-l300-for-sale-in-quezon-city/selling-2nd-hand-2017-in-aid6977911</t>
  </si>
  <si>
    <t>https://philkotse.com/mitsubishi-asx-for-sale-in-davao-city/2nd-hand-2011-for-sale-in-aid6977761</t>
  </si>
  <si>
    <t>https://philkotse.com/mitsubishi-montero-for-sale-in-quezon-city/selling-2013-automatic-diesel-in-aid6977661</t>
  </si>
  <si>
    <t>https://philkotse.com/mitsubishi-pajero-for-sale-in-meycauayan/2015-at-61000-km-for-sale-in-aid6977601</t>
  </si>
  <si>
    <t>https://philkotse.com/mitsubishi-adventure-for-sale-in-meycauayan/selling-2014-at-63000-km-in-aid6977561</t>
  </si>
  <si>
    <t>https://philkotse.com/mitsubishi-montero-for-sale-in-quezon-city/2014-for-sale-in-aid6977511</t>
  </si>
  <si>
    <t>https://philkotse.com/mitsubishi-l300-for-sale-in-quezon-city/white-2005-for-sale-metro-manila-aid6977281</t>
  </si>
  <si>
    <t>https://philkotse.com/mitsubishi-strada-for-sale-in-muntinlupa/selling-2011-automatic-diesel-aid6977151</t>
  </si>
  <si>
    <t>https://philkotse.com/mitsubishi-mirage-g4-for-sale-in-cebu-city/selling-red-2018-automatic-gasoline-aid6976971</t>
  </si>
  <si>
    <t>https://philkotse.com/mitsubishi-adventure-for-sale-in-cebu-city/sell-silver-2017-manual-diesel-at-8815-km-aid6976921</t>
  </si>
  <si>
    <t>https://philkotse.com/mitsubishi-mirage-g4-for-sale-in-dasmarinas/red-2017-for-sale-in-dasmarias-aid6976821</t>
  </si>
  <si>
    <t>https://philkotse.com/mitsubishi-xpander-for-sale-in-caloocan/sell-brand-new-2019-in-aid6976721</t>
  </si>
  <si>
    <t>https://philkotse.com/mitsubishi-l200-for-sale-in-quezon-city/2nd-hand-manual-diesel-for-sale-in-aid6976731</t>
  </si>
  <si>
    <t>https://philkotse.com/mitsubishi-mirage-g4-for-sale-in-caloocan/brand-new-2019-for-sale-in-aid6976691</t>
  </si>
  <si>
    <t>https://philkotse.com/mitsubishi-adventure-for-sale-in-pili/selling-2nd-hand-2007-manual-diesel-at-100000-km-in-aid6976671</t>
  </si>
  <si>
    <t>https://philkotse.com/mitsubishi-mirage-for-sale-in-mandaluyong/2014-automatic-gasoline-for-sale-in-aid6976601</t>
  </si>
  <si>
    <t>https://philkotse.com/mitsubishi-l300-for-sale-in-alaminos/1995-manual-diesel-for-sale-in-aid6976571</t>
  </si>
  <si>
    <t>https://philkotse.com/mitsubishi-mirage-for-sale-in-silang/selling-1998-manual-gasoline-in-aid6976561</t>
  </si>
  <si>
    <t>https://philkotse.com/mitsubishi-adventure-for-sale-in-daraga/selling-2nd-hand-2003-in-aid6976491</t>
  </si>
  <si>
    <t>https://philkotse.com/mitsubishi-adventure-for-sale-in-san-fernando1200/2012-manual-diesel-for-sale-in-san-fernando-aid6976411</t>
  </si>
  <si>
    <t>https://philkotse.com/mitsubishi-strada-for-sale-in-paranaque/2010-for-sale-in-paraaque-aid6976301</t>
  </si>
  <si>
    <t>https://philkotse.com/mitsubishi-strada-for-sale-in-baliuag/selling-used-2012-in-aid6976271</t>
  </si>
  <si>
    <t>https://philkotse.com/mitsubishi-montero-sport-for-sale-in-malabon/2017-for-sale-in-aid6976121</t>
  </si>
  <si>
    <t>https://philkotse.com/mitsubishi-l300-for-sale-in-antipolo/sell-2nd-hand-2013-manual-diesel-in-aid6976051</t>
  </si>
  <si>
    <t>https://philkotse.com/mitsubishi-adventure-for-sale-in-marikina/selling-2nd-hand-2015-in-aid6975971</t>
  </si>
  <si>
    <t>https://philkotse.com/mitsubishi-mirage-g4-for-sale-in-calamba773/2016-manual-gasoline-for-sale-in-calamba-aid6975921</t>
  </si>
  <si>
    <t>https://philkotse.com/mitsubishi-montero-sport-for-sale-in-san-fernando762/2017-automatic-diesel-for-sale-in-san-fernando-aid6975661</t>
  </si>
  <si>
    <t>https://philkotse.com/mitsubishi-lancer-for-sale-in-dasmarinas/1995-for-sale-in-dasmarias-aid6975471</t>
  </si>
  <si>
    <t>https://philkotse.com/mitsubishi-montero-for-sale-in-paranaque/selling-2nd-hand-2011-automatic-diesel-in-paraaque-aid6975461</t>
  </si>
  <si>
    <t>https://philkotse.com/mitsubishi-eclipse-for-sale-in-muntinlupa/1998-at-110000-km-for-sale-aid6975321</t>
  </si>
  <si>
    <t>https://philkotse.com/mitsubishi-montero-sport-for-sale-in-mandaluyong/2013-automatic-diesel-for-sale-in-aid6975251</t>
  </si>
  <si>
    <t>https://philkotse.com/mitsubishi-galant-for-sale-in-santa-rosa796/for-sale-in-santa-rosa-aid6975271</t>
  </si>
  <si>
    <t>https://philkotse.com/mitsubishi-adventure-for-sale-in-lipa/selling-2012-at-140000-km-in-aid6975131</t>
  </si>
  <si>
    <t>https://philkotse.com/mitsubishi-montero-sport-for-sale-in-bacoor/selling-2nd-hand-2012-at-70000-km-in-aid6975091</t>
  </si>
  <si>
    <t>https://philkotse.com/mitsubishi-montero-sport-for-sale-in-pateros/2012-for-sale-in-aid6975071</t>
  </si>
  <si>
    <t>https://philkotse.com/mitsubishi-montero-for-sale-in-quezon-city/2nd-hand-2017-for-sale-in-aid6975081</t>
  </si>
  <si>
    <t>https://philkotse.com/mitsubishi-lancer-for-sale-in-quezon-city/2005-automatic-gasoline-for-sale-in-aid6975061</t>
  </si>
  <si>
    <t>https://philkotse.com/mitsubishi-adventure-for-sale-in-olongapo/selling-2nd-hand-2014-in-aid6975031</t>
  </si>
  <si>
    <t>https://philkotse.com/mitsubishi-adventure-for-sale-in-quezon-city/2017-manual-diesel-for-sale-in-aid6974971</t>
  </si>
  <si>
    <t>https://philkotse.com/mitsubishi-mirage-g4-for-sale-in-pasig/used-2017-for-sale-in-aid6974781</t>
  </si>
  <si>
    <t>https://philkotse.com/mitsubishi-pajero-for-sale-in-paranaque/1991-manual-diesel-for-sale-in-paraaque-aid6974711</t>
  </si>
  <si>
    <t>https://philkotse.com/mitsubishi-lancer-for-sale-in-alangalang/selling-2nd-hand-1997-sedan-aid6974701</t>
  </si>
  <si>
    <t>https://philkotse.com/mitsubishi-adventure-for-sale-in-cebu-city/selling-used-2014-at-70000-km-in-aid6974691</t>
  </si>
  <si>
    <t>https://philkotse.com/mitsubishi-montero-for-sale-in-meycauayan/2011-for-sale-in-aid6974681</t>
  </si>
  <si>
    <t>https://philkotse.com/mitsubishi-lancer-ex-for-sale-in-marilao/selling-2nd-hand-2014-in-aid6974611</t>
  </si>
  <si>
    <t>https://philkotse.com/mitsubishi-adventure-for-sale-in-quezon-city/2nd-hand-2010-for-sale-in-aid6974191</t>
  </si>
  <si>
    <t>https://philkotse.com/mitsubishi-mirage-for-sale-in-pasig/sell-2nd-hand-2013-in-aid6974021</t>
  </si>
  <si>
    <t>https://philkotse.com/mitsubishi-montero-for-sale-in-taytay/selling-2nd-hand-2015-in-aid6974031</t>
  </si>
  <si>
    <t>https://philkotse.com/mitsubishi-montero-for-sale-in-santa-maria302/2010-automatic-diesel-for-sale-in-santa-maria-aid6973961</t>
  </si>
  <si>
    <t>https://philkotse.com/mitsubishi-adventure-for-sale-in-santa-maria302/selling-2nd-hand-2010-in-santa-maria-aid6973701</t>
  </si>
  <si>
    <t>https://philkotse.com/mitsubishi-adventure-for-sale-in-bay/2006-manual-gasoline-for-sale-in-aid6973621</t>
  </si>
  <si>
    <t>https://philkotse.com/mitsubishi-l300-for-sale-in-lipa/used-2016-for-sale-in-aid6973601</t>
  </si>
  <si>
    <t>https://philkotse.com/mitsubishi-montero-sport-for-sale-in-binan/2012-automatic-diesel-for-sale-in-bian-aid6973551</t>
  </si>
  <si>
    <t>https://philkotse.com/mitsubishi-montero-for-sale-in-quezon-city/selling-2012-automatic-diesel-in-aid6973521</t>
  </si>
  <si>
    <t>https://philkotse.com/mitsubishi-adventure-for-sale-in-makati/2014-for-sale-in-aid6973501</t>
  </si>
  <si>
    <t>https://philkotse.com/mitsubishi-montero-sport-for-sale-in-pateros/2011-for-sale-in-aid6973481</t>
  </si>
  <si>
    <t>https://philkotse.com/mitsubishi-mirage-for-sale-in-quezon-city/sell-2nd-hand-2017-at-30000-km-in-aid6973451</t>
  </si>
  <si>
    <t>https://philkotse.com/mitsubishi-l200-for-sale-in-sorsogon-city/1998-for-sale-in-aid6973421</t>
  </si>
  <si>
    <t>https://philkotse.com/mitsubishi-lancer-for-sale-in-las-pinas/selling-2nd-hand-2008-in-las-pias-aid6973401</t>
  </si>
  <si>
    <t>https://philkotse.com/mitsubishi-adventure-for-sale-in-cainta/2015-manual-diesel-for-sale-in-aid6973251</t>
  </si>
  <si>
    <t>https://philkotse.com/mitsubishi-l300-for-sale-in-alaminos769/1994-manual-gasoline-for-sale-in-alaminos-aid6973201</t>
  </si>
  <si>
    <t>https://philkotse.com/mitsubishi-mirage-g4-for-sale-in-mandaluyong/selling-2016-manual-gasoline-in-aid6972851</t>
  </si>
  <si>
    <t>https://philkotse.com/mitsubishi-adventure-for-sale-in-taytay/sell-2nd-hand-1999-at-120000-km-in-aid6972781</t>
  </si>
  <si>
    <t>https://philkotse.com/mitsubishi-lancer-for-sale-in-cainta/2nd-hand-manual-gasoline-for-sale-in-aid6972741</t>
  </si>
  <si>
    <t>https://philkotse.com/mitsubishi-montero-sport-for-sale-in-tagbilaran/2014-for-sale-in-aid6972651</t>
  </si>
  <si>
    <t>https://philkotse.com/mitsubishi-montero-for-sale-in-dasmarinas/2011-automatic-diesel-for-sale-in-dasmarias-aid6972611</t>
  </si>
  <si>
    <t>https://philkotse.com/mitsubishi-montero-sport-for-sale-in-pasig/2018-for-sale-in-aid6972501</t>
  </si>
  <si>
    <t>https://philkotse.com/mitsubishi-montero-sport-for-sale-in-marikina/brand-new-2019-manual-diesel-for-sale-in-aid6972461</t>
  </si>
  <si>
    <t>https://philkotse.com/mitsubishi-lancer-for-sale-in-caloocan/2009-for-sale-in-aid6972411</t>
  </si>
  <si>
    <t>https://philkotse.com/mitsubishi-montero-for-sale-in-quezon-city/selling-2nd-hand-2009-in-aid6972321</t>
  </si>
  <si>
    <t>https://philkotse.com/mitsubishi-spacegear-for-sale-in-marikina/selling-2nd-hand-in-aid6972231</t>
  </si>
  <si>
    <t>https://philkotse.com/mitsubishi-endeavor-for-sale-in-valenzuela/selling-2nd-hand-2003-in-aid6972071</t>
  </si>
  <si>
    <t>https://philkotse.com/mitsubishi-mirage-for-sale-in-san-mateo/selling-2014-automatic-gasoline-in-aid6971991</t>
  </si>
  <si>
    <t>https://philkotse.com/mitsubishi-montero-for-sale-in-angeles/selling-2nd-hand-2013-in-aid6971981</t>
  </si>
  <si>
    <t>https://philkotse.com/mitsubishi-lancer-ex-for-sale-in-san-juan/2015-for-sale-in-aid6971851</t>
  </si>
  <si>
    <t>https://philkotse.com/mitsubishi-lancer-for-sale-in-general-trias/1993-for-sale-in-aid6971741</t>
  </si>
  <si>
    <t>https://philkotse.com/mitsubishi-lancer-for-sale-in-santa-maria302/selling-2nd-hand-1998-in-santa-maria-aid6971601</t>
  </si>
  <si>
    <t>https://philkotse.com/mitsubishi-montero-for-sale-in-pulilan/selling-2009-automatic-diesel-in-aid6971471</t>
  </si>
  <si>
    <t>https://philkotse.com/mitsubishi-montero-for-sale-in-quezon-city/selling-2nd-hand-2009-in-aid6971411</t>
  </si>
  <si>
    <t>https://philkotse.com/mitsubishi-montero-for-sale-in-baguio/sell-2nd-hand-2009-at-70000-km-in-aid6971311</t>
  </si>
  <si>
    <t>https://philkotse.com/mitsubishi-montero-for-sale-in-quezon-city/selling-2015-at-50000-km-in-aid6971171</t>
  </si>
  <si>
    <t>https://philkotse.com/mitsubishi-lancer-ex-for-sale-in-makati/2014-for-sale-in-aid6971091</t>
  </si>
  <si>
    <t>https://philkotse.com/mitsubishi-galant-for-sale-in-lapu-lapu/2nd-hand-for-sale-in-aid6971101</t>
  </si>
  <si>
    <t>https://philkotse.com/mitsubishi-pajero-for-sale-in-mabalacat/2nd-hand-for-sale-in-aid6971051</t>
  </si>
  <si>
    <t>https://philkotse.com/mitsubishi-adventure-for-sale-in-san-fernando1200/selling-2nd-hand-2013-in-san-fernando-aid6970771</t>
  </si>
  <si>
    <t>https://philkotse.com/mitsubishi-outlander-for-sale-in-quezon-city/2004-automatic-gasoline-for-sale-in-aid6970781</t>
  </si>
  <si>
    <t>https://philkotse.com/mitsubishi-adventure-for-sale-in-las-pinas/selling-2011-manual-diesel-in-las-pias-aid6970691</t>
  </si>
  <si>
    <t>https://philkotse.com/mitsubishi-adventure-for-sale-in-bacoor/2015-manual-diesel-for-sale-in-aid6970661</t>
  </si>
  <si>
    <t>https://philkotse.com/mitsubishi-montero-for-sale-in-quezon-city/2nd-hand-2011-for-sale-in-aid6970681</t>
  </si>
  <si>
    <t>https://philkotse.com/mitsubishi-lancer-for-sale-in-manila/2nd-hand-2010-for-sale-in-aid6970641</t>
  </si>
  <si>
    <t>https://philkotse.com/mitsubishi-lancer-for-sale-in-san-jose-del-monte/selling-2nd-hand-2003-in-aid6970621</t>
  </si>
  <si>
    <t>https://philkotse.com/mitsubishi-montero-for-sale-in-tuguegarao/2012-for-sale-in-aid6970581</t>
  </si>
  <si>
    <t>https://philkotse.com/mitsubishi-lancer-for-sale-in-paranaque/1997-manual-gasoline-for-sale-in-paraaque-aid6970561</t>
  </si>
  <si>
    <t>https://philkotse.com/mitsubishi-montero-for-sale-in-makati/selling-2nd-hand-2015-in-aid6970491</t>
  </si>
  <si>
    <t>https://philkotse.com/mitsubishi-montero-for-sale-in-cabuyao/2017-manual-diesel-for-sale-in-aid6970361</t>
  </si>
  <si>
    <t>https://philkotse.com/mitsubishi-mirage-g4-for-sale-in-angono/2014-automatic-gasoline-for-sale-in-aid6970301</t>
  </si>
  <si>
    <t>https://philkotse.com/mitsubishi-montero-sport-for-sale-in-quezon-city/2nd-hand-2017-at-9000-km-for-sale-aid6970131</t>
  </si>
  <si>
    <t>https://philkotse.com/mitsubishi-adventure-for-sale-in-rosario173/2016-at-40000-km-for-sale-in-rosario-aid6970011</t>
  </si>
  <si>
    <t>https://philkotse.com/mitsubishi-montero-for-sale-in-binan/selling-2017-at-40000-km-in-bian-aid6969721</t>
  </si>
  <si>
    <t>https://philkotse.com/mitsubishi-mirage-g4-for-sale-in-las-pinas/2014-manual-gasoline-for-sale-in-las-pias-aid6969711</t>
  </si>
  <si>
    <t>https://philkotse.com/mitsubishi-lancer-for-sale-in-quezon-city/2006-manual-gasoline-for-sale-in-aid6969561</t>
  </si>
  <si>
    <t>https://philkotse.com/mitsubishi-montero-sport-for-sale-in-quezon-city/2015-for-sale-in-aid6969531</t>
  </si>
  <si>
    <t>https://philkotse.com/mitsubishi-montero-for-sale-in-caloocan/2014-manual-diesel-for-sale-in-aid6969511</t>
  </si>
  <si>
    <t>https://philkotse.com/mitsubishi-montero-sport-for-sale-in-pasig/selling-2nd-hand-2013-in-aid6969521</t>
  </si>
  <si>
    <t>https://philkotse.com/mitsubishi-montero-sport-for-sale-in-quezon-city/sell-2nd-hand-2010-at-40000-km-in-aid6969441</t>
  </si>
  <si>
    <t>https://philkotse.com/mitsubishi-montero-for-sale-in-quezon-city/2nd-hand-2018-for-sale-in-aid6969431</t>
  </si>
  <si>
    <t>https://philkotse.com/mitsubishi-xpander-for-sale-in-pasig/brand-new-2019-for-sale-in-aid6969251</t>
  </si>
  <si>
    <t>https://philkotse.com/mitsubishi-pajero-for-sale-in-quezon-city/used-2015-for-sale-in-aid6969201</t>
  </si>
  <si>
    <t>https://philkotse.com/mitsubishi-asx-for-sale-in-quezon-city/selling-2nd-hand-2012-in-aid6969191</t>
  </si>
  <si>
    <t>https://philkotse.com/mitsubishi-montero-sport-for-sale-in-paranaque/selling-2012-automatic-diesel-in-paraaque-aid6969041</t>
  </si>
  <si>
    <t>https://philkotse.com/mitsubishi-pajero-for-sale-in-antipolo/2nd-hand-2011-for-sale-in-aid6969001</t>
  </si>
  <si>
    <t>https://philkotse.com/mitsubishi-pajero-for-sale-in-general-trias/1998-for-sale-in-aid6968971</t>
  </si>
  <si>
    <t>https://philkotse.com/mitsubishi-adventure-for-sale-in-caloocan/2004-for-sale-in-aid6968981</t>
  </si>
  <si>
    <t>https://philkotse.com/mitsubishi-adventure-for-sale-in-san-leonardo/used-1999-manual-diesel-for-sale-in-aid6968851</t>
  </si>
  <si>
    <t>https://philkotse.com/mitsubishi-montero-for-sale-in-angeles/2015-manual-diesel-for-sale-in-aid6968831</t>
  </si>
  <si>
    <t>https://philkotse.com/mitsubishi-montero-for-sale-in-muntinlupa/2010-automatic-diesel-for-sale-in-aid6968841</t>
  </si>
  <si>
    <t>https://philkotse.com/mitsubishi-mirage-g4-for-sale-in-paranaque/sell-2nd-hand-2016-at-110000-km-in-paraaque-aid6968821</t>
  </si>
  <si>
    <t>https://philkotse.com/mitsubishi-montero-for-sale-in-mandaluyong/selling-2011-automatic-diesel-in-aid6968781</t>
  </si>
  <si>
    <t>https://philkotse.com/mitsubishi-montero-sport-for-sale-in-mandaluyong/2012-automatic-diesel-for-sale-in-aid6968691</t>
  </si>
  <si>
    <t>https://philkotse.com/mitsubishi-montero-sport-for-sale-in-davao-city/selling-2nd-hand-in-aid6968541</t>
  </si>
  <si>
    <t>https://philkotse.com/mitsubishi-l300-for-sale-in-cabuyao/selling-1995-manual-diesel-in-aid6968421</t>
  </si>
  <si>
    <t>https://philkotse.com/mitsubishi-montero-sport-for-sale-in-cabanatuan/selling-2009-automatic-diesel-in-aid6968401</t>
  </si>
  <si>
    <t>https://philkotse.com/mitsubishi-l300-for-sale-in-san-mateo/used-2011-for-sale-in-aid6968301</t>
  </si>
  <si>
    <t>https://philkotse.com/mitsubishi--for-sale-in-caloocan/selling-brand-new-fuso-2019-manual-diesel-in-aid6968231</t>
  </si>
  <si>
    <t>https://philkotse.com/mitsubishi-mirage-g4-for-sale-in-bauan/selling-brand-new-2019-in-aid6968171</t>
  </si>
  <si>
    <t>https://philkotse.com/mitsubishi-lancer-for-sale-in-lingayen/1997-manual-gasoline-for-sale-in-aid6967971</t>
  </si>
  <si>
    <t>https://philkotse.com/mitsubishi-l300-for-sale-in-floridablanca/2003-manual-diesel-for-sale-in-aid6967851</t>
  </si>
  <si>
    <t>https://philkotse.com/mitsubishi-adventure-for-sale-in-quezon-city/red-2017-at-13000-km-for-sale-aid6967581</t>
  </si>
  <si>
    <t>https://philkotse.com/mitsubishi-strada-for-sale-in-cainta/selling-black-2012-in-aid6967521</t>
  </si>
  <si>
    <t>https://philkotse.com/mitsubishi-montero-sport-for-sale-in-cainta/sell-black-2012-in-aid6967491</t>
  </si>
  <si>
    <t>https://philkotse.com/mitsubishi-adventure-for-sale-in-quezon-city/selling-white-2017-manual-diesel-at-69000-km-aid6967391</t>
  </si>
  <si>
    <t>https://philkotse.com/mitsubishi-mirage-g4-for-sale-in-quezon-city/grey-2017-at-46000-km-for-sale-aid6967401</t>
  </si>
  <si>
    <t>https://philkotse.com/mitsubishi-adventure-for-sale-in-antipolo/1999-for-sale-in-aid6966861</t>
  </si>
  <si>
    <t>https://philkotse.com/mitsubishi-montero-sport-for-sale-in-general-luna/2nd-hand-2010-for-sale-in-aid6966841</t>
  </si>
  <si>
    <t>https://philkotse.com/mitsubishi-montero-sport-for-sale-in-quezon-city/selling-2011-automatic-diesel-in-aid6966771</t>
  </si>
  <si>
    <t>https://philkotse.com/mitsubishi-montero-for-sale-in-quezon-city/2015-automatic-diesel-for-sale-in-aid6966721</t>
  </si>
  <si>
    <t>https://philkotse.com/mitsubishi-mirage-for-sale-in-las-pinas/sell-2nd-hand-2013-hatchback-in-las-pias-aid6966601</t>
  </si>
  <si>
    <t>https://philkotse.com/mitsubishi-mirage-g4-for-sale-in-las-pinas/2nd-hand-2015-manual-gasoline-for-sale-aid6966511</t>
  </si>
  <si>
    <t>https://philkotse.com/mitsubishi-adventure-for-sale-in-valenzuela/selling-2011-manual-diesel-in-aid6966491</t>
  </si>
  <si>
    <t>https://philkotse.com/mitsubishi-montero-sport-for-sale-in-las-pinas/brand-new-2019-automatic-diesel-for-sale-aid6966431</t>
  </si>
  <si>
    <t>https://philkotse.com/mitsubishi-l300-for-sale-in-manila/used-2016-for-sale-in-aid6966351</t>
  </si>
  <si>
    <t>https://philkotse.com/mitsubishi-adventure-for-sale-in-taguig/2nd-hand-manual-diesel-for-sale-in-aid6966321</t>
  </si>
  <si>
    <t>https://philkotse.com/mitsubishi-montero-for-sale-in-bocaue/used-2011-for-sale-in-aid6966271</t>
  </si>
  <si>
    <t>https://philkotse.com/mitsubishi-montero-sport-for-sale-in-marikina/2012-automatic-diesel-for-sale-in-aid6966071</t>
  </si>
  <si>
    <t>https://philkotse.com/mitsubishi-lancer-for-sale-in-san-pablo792/2nd-hand-2013-at-71000-km-for-sale-in-san-pablo-aid6966001</t>
  </si>
  <si>
    <t>https://philkotse.com/mitsubishi-l300-for-sale-in-quezon-city/2013-manual-diesel-for-sale-in-aid6965851</t>
  </si>
  <si>
    <t>https://philkotse.com/mitsubishi-montero-for-sale-in-tuguegarao/2nd-hand-2010-for-sale-in-aid6965811</t>
  </si>
  <si>
    <t>https://philkotse.com/mitsubishi-pajero-for-sale-in-quezon-city/selling-2nd-hand-2017-in-aid6965741</t>
  </si>
  <si>
    <t>https://philkotse.com/mitsubishi-mirage-g4-for-sale-in-manila/selling-2nd-hand-2015-in-aid6965681</t>
  </si>
  <si>
    <t>https://philkotse.com/mitsubishi-pajero-for-sale-in-pasig/selling-2nd-hand-2012-at-68000-km-in-aid6965671</t>
  </si>
  <si>
    <t>https://philkotse.com/mitsubishi-l200-fb-for-sale-in-quezon-city/selling-2nd-hand-2014-in-marikina-aid6965661</t>
  </si>
  <si>
    <t>https://philkotse.com/mitsubishi-adventure-for-sale-in-quezon-city/2nd-hand-2007-manual-diesel-for-sale-in-aid6965491</t>
  </si>
  <si>
    <t>https://philkotse.com/mitsubishi-lancer-for-sale-in-dasmarinas/2009-manual-gasoline-for-sale-in-dasmarias-aid6965441</t>
  </si>
  <si>
    <t>https://philkotse.com/mitsubishi-mirage-for-sale-in-quezon-city/selling-2nd-hand-2013-automatic-gasoline-at-60000-km-in-aid6965381</t>
  </si>
  <si>
    <t>https://philkotse.com/mitsubishi-montero-sport-for-sale-in-las-pinas/2nd-hand-2014-automatic-diesel-for-sale-in-las-pias-aid6965371</t>
  </si>
  <si>
    <t>https://philkotse.com/mitsubishi-montero-for-sale-in-binmaley/2014-for-sale-in-aid6965351</t>
  </si>
  <si>
    <t>https://philkotse.com/mitsubishi-montero-for-sale-in-imus/2012-automatic-diesel-for-sale-in-aid6965221</t>
  </si>
  <si>
    <t>https://philkotse.com/mitsubishi-mirage-g4-for-sale-in-calasiao/2nd-hand-2014-manual-gasoline-for-sale-in-aid6965031</t>
  </si>
  <si>
    <t>https://philkotse.com/mitsubishi-adventure-for-sale-in-marikina/2006-for-sale-in-aid6964981</t>
  </si>
  <si>
    <t>https://philkotse.com/mitsubishi-montero-sport-for-sale-in-pasay/2nd-hand-2017-automatic-diesel-for-sale-in-aid6964941</t>
  </si>
  <si>
    <t>https://philkotse.com/mitsubishi-montero-for-sale-in-malabon/2019-manual-gasoline-for-sale-in-aid6964841</t>
  </si>
  <si>
    <t>https://philkotse.com/mitsubishi-montero-sport-for-sale-in-quezon-city/selling-2nd-hand-2013-at-66472-km-in-aid6964801</t>
  </si>
  <si>
    <t>https://philkotse.com/mitsubishi-space-wagon-for-sale-in-cebu-city/selling-2nd-hand-2000-at-130000-km-in-aid6964751</t>
  </si>
  <si>
    <t>https://philkotse.com/mitsubishi-adventure-for-sale-in-quezon-city/2012-manual-diesel-for-sale-in-aid6964651</t>
  </si>
  <si>
    <t>https://philkotse.com/mitsubishi-adventure-for-sale-in-baguio/2nd-hand-2002-for-sale-in-aid6964561</t>
  </si>
  <si>
    <t>https://philkotse.com/mitsubishi-pajero-for-sale-in-lipa/2nd-hand-2003-for-sale-in-aid6964541</t>
  </si>
  <si>
    <t>https://philkotse.com/mitsubishi-adventure-for-sale-in-lapu-lapu/2008-manual-diesel-for-sale-in-aid6964401</t>
  </si>
  <si>
    <t>https://philkotse.com/mitsubishi-montero-sport-for-sale-in-davao-city/selling-2nd-hand-2017-in-aid6964251</t>
  </si>
  <si>
    <t>https://philkotse.com/mitsubishi-mirage-g4-for-sale-in-marikina/2014-for-sale-in-aid6964241</t>
  </si>
  <si>
    <t>https://philkotse.com/mitsubishi-montero-for-sale-in-mandaue/selling-2012-at-95000-km-in-aid6964201</t>
  </si>
  <si>
    <t>https://philkotse.com/mitsubishi-strada-for-sale-in-mandaue/sell-2nd-hand-2013-automatic-diesel-at-49000-km-in-aid6964101</t>
  </si>
  <si>
    <t>https://philkotse.com/mitsubishi-pajero-for-sale-in-cagayan-de-oro/2nd-hand-automatic-diesel-for-sale-in-aid6964011</t>
  </si>
  <si>
    <t>https://philkotse.com/mitsubishi-lancer-for-sale-in-las-pinas/2nd-hand-2010-for-sale-in-las-pias-aid6963981</t>
  </si>
  <si>
    <t>https://philkotse.com/mitsubishi-lancer-for-sale-in-manila/2013-automatic-gasoline-for-sale-in-aid6963901</t>
  </si>
  <si>
    <t>https://philkotse.com/mitsubishi-mirage-g4-for-sale-in-pateros/2nd-hand-manual-gasoline-for-sale-in-aid6963701</t>
  </si>
  <si>
    <t>https://philkotse.com/mitsubishi-montero-for-sale-in-makati/brand-new-2019-for-sale-in-aid6963691</t>
  </si>
  <si>
    <t>https://philkotse.com/mitsubishi-montero-for-sale-in-mandaluyong/selling-2nd-hand-2014-in-aid6963651</t>
  </si>
  <si>
    <t>https://philkotse.com/mitsubishi-mirage-g4-for-sale-in-pateros/selling-2nd-hand-2014-in-aid6963641</t>
  </si>
  <si>
    <t>https://philkotse.com/mitsubishi-mirage-for-sale-in-mandaluyong/2015-hatchback-automatic-gasoline-for-sale-in-aid6963631</t>
  </si>
  <si>
    <t>https://philkotse.com/mitsubishi-mirage-g4-for-sale-in-mandaluyong/sell-brand-new-2019-manual-gasoline-in-aid6963601</t>
  </si>
  <si>
    <t>https://philkotse.com/mitsubishi-adventure-for-sale-in-muntinlupa/selling-2016-manual-diesel-in-aid6963521</t>
  </si>
  <si>
    <t>https://philkotse.com/mitsubishi-mirage-for-sale-in-santa-rosa796/selling-2nd-hand-1980-in-santa-rosa-aid6963401</t>
  </si>
  <si>
    <t>https://philkotse.com/mitsubishi-adventure-for-sale-in-cainta/selling-2nd-hand-2010-in-aid6963371</t>
  </si>
  <si>
    <t>https://philkotse.com/mitsubishi-pajero-for-sale-in-dagupan/2nd-hand-2013-automatic-diesel-for-sale-in-aid6963191</t>
  </si>
  <si>
    <t>https://philkotse.com/mitsubishi-mirage-for-sale-in-makati/2015-manual-gasoline-for-sale-in-aid6963141</t>
  </si>
  <si>
    <t>https://philkotse.com/mitsubishi-mirage-for-sale-in-baliuag/sell-2nd-hand-2014-automatic-gasoline-at-66000-km-in-aid6963131</t>
  </si>
  <si>
    <t>https://philkotse.com/mitsubishi-adventure-for-sale-in-manila/2nd-hand-2014-manual-diesel-for-sale-in-aid6962951</t>
  </si>
  <si>
    <t>https://philkotse.com/mitsubishi-strada-for-sale-in-general-santos/selling-2013-at-92000-km-in-aid6962911</t>
  </si>
  <si>
    <t>https://philkotse.com/mitsubishi-l300-for-sale-in-kawit/selling-1998-manual-diesel-in-aid6962751</t>
  </si>
  <si>
    <t>https://philkotse.com/mitsubishi-strada-for-sale-in-cebu-city/selling-2nd-hand-2011-in-aid6962691</t>
  </si>
  <si>
    <t>https://philkotse.com/mitsubishi-pajero-for-sale-in-muntinlupa/2nd-hand-1999-automatic-diesel-for-sale-in-aid6962661</t>
  </si>
  <si>
    <t>https://philkotse.com/mitsubishi-adventure-for-sale-in-muntinlupa/selling-2013-manual-diesel-in-aid6962651</t>
  </si>
  <si>
    <t>https://philkotse.com/mitsubishi-lancer-for-sale-in-caloocan/sell-2004-in-aid6962491</t>
  </si>
  <si>
    <t>https://philkotse.com/mitsubishi-lancer-for-sale-in-silang/selling-2nd-hand-2000-in-aid6962461</t>
  </si>
  <si>
    <t>https://philkotse.com/mitsubishi-montero-sport-for-sale-in-tarlac-city/2nd-hand-2009-for-sale-in-aid6962451</t>
  </si>
  <si>
    <t>https://philkotse.com/mitsubishi-lancer-for-sale-in-santa-rosa796/selling-2008-manual-gasoline-in-santa-rosa-aid6962431</t>
  </si>
  <si>
    <t>https://philkotse.com/mitsubishi-montero-sport-for-sale-in-quezon-city/selling-2nd-hand-2016-in-aid6962421</t>
  </si>
  <si>
    <t>https://philkotse.com/mitsubishi-mirage-for-sale-in-valenzuela/selling-2015-hatchback-for-sale-in-aid6962401</t>
  </si>
  <si>
    <t>https://philkotse.com/mitsubishi-adventure-for-sale-in-taguig/2002-manual-diesel-for-sale-in-aid6962351</t>
  </si>
  <si>
    <t>https://philkotse.com/mitsubishi-montero-for-sale-in-quezon-city/selling-2nd-hand-2012-automatic-diesel-at-60000-km-in-aid6962101</t>
  </si>
  <si>
    <t>https://philkotse.com/mitsubishi-pajero-for-sale-in-paranaque/2nd-hand-2013-for-sale-in-paraaque-aid6961981</t>
  </si>
  <si>
    <t>https://philkotse.com/mitsubishi-pajero-for-sale-in-pateros/1991-for-sale-in-aid6961961</t>
  </si>
  <si>
    <t>https://philkotse.com/mitsubishi-adventure-for-sale-in-cabuyao/2nd-hand-2002-at-141000-km-for-sale-in-aid6961641</t>
  </si>
  <si>
    <t>https://philkotse.com/mitsubishi-lancer-ex-for-sale-in-san-fernando1200/2nd-hand-2014-at-54000-km-for-sale-in-san-fernando-aid6961621</t>
  </si>
  <si>
    <t>https://philkotse.com/mitsubishi-montero-sport-for-sale-in-paranaque/2nd-hand-2009-at-130000-km-for-sale-aid6961521</t>
  </si>
  <si>
    <t>https://philkotse.com/mitsubishi-l300-for-sale-in-manila/2nd-hand-2000-van-at-224000-km-for-sale-aid6961011</t>
  </si>
  <si>
    <t>https://philkotse.com/mitsubishi-montero-for-sale-in-muntinlupa/selling-2015-manual-diesel-in-aid6960921</t>
  </si>
  <si>
    <t>https://philkotse.com/mitsubishi-l300-for-sale-in-marikina/sell-2nd-hand-1997-van-at-130000-km-in-aid6960831</t>
  </si>
  <si>
    <t>https://philkotse.com/mitsubishi-mirage-g4-for-sale-in-caloocan/selling-brand-new-2019-in-aid6960821</t>
  </si>
  <si>
    <t>https://philkotse.com/mitsubishi-lancer-for-sale-in-dumaguete/like-new-for-sale-in-aid6960771</t>
  </si>
  <si>
    <t>https://philkotse.com/mitsubishi-montero-sport-for-sale-in-san-fernando1200/selling-brand-new-2019-in-san-fernando-aid6960731</t>
  </si>
  <si>
    <t>https://philkotse.com/mitsubishi-adventure-for-sale-in-las-pinas/selling-2nd-hand-2017-in-las-pias-aid6960241</t>
  </si>
  <si>
    <t>https://philkotse.com/mitsubishi-l300-for-sale-in-valenzuela/2011-for-sale-in-aid6960201</t>
  </si>
  <si>
    <t>https://philkotse.com/mitsubishi-lancer-for-sale-in-quezon-city/1995-automatic-gasoline-for-sale-in-aid6960161</t>
  </si>
  <si>
    <t>https://philkotse.com/mitsubishi-lancer-for-sale-in-quezon-city/selling-2nd-hand-1997-in-aid6959851</t>
  </si>
  <si>
    <t>https://philkotse.com/mitsubishi-montero-sport-for-sale-in-marilao/brand-new-2019-for-sale-in-aid6959791</t>
  </si>
  <si>
    <t>https://philkotse.com/mitsubishi-strada-for-sale-in-marilao/sell-brand-new-2019-in-aid6959671</t>
  </si>
  <si>
    <t>https://philkotse.com/mitsubishi-lancer-for-sale-in-quezon-city/2003-for-sale-in-aid6959621</t>
  </si>
  <si>
    <t>https://philkotse.com/mitsubishi-montero-for-sale-in-quezon-city/selling-2012-at-95000-km-in-aid6959541</t>
  </si>
  <si>
    <t>https://philkotse.com/mitsubishi-mirage-for-sale-in-quezon-city/sell-2nd-hand-2014-hatchback-in-aid6959511</t>
  </si>
  <si>
    <t>https://philkotse.com/mitsubishi-lancer-for-sale-in-tarlac-city/sell-2nd-hand-1993-manual-gasoline-at-120000-km-in-aid6959311</t>
  </si>
  <si>
    <t>https://philkotse.com/mitsubishi-mirage-for-sale-in-santa-rosa796/2013-manual-gasoline-for-sale-in-santa-rosa-aid6959291</t>
  </si>
  <si>
    <t>https://philkotse.com/mitsubishi-endeavor-for-sale-in-muntinlupa/selling-2nd-hand-2007-suv-in-aid6959201</t>
  </si>
  <si>
    <t>https://philkotse.com/mitsubishi-mirage-g4-for-sale-in-quezon-city/selling-2nd-hand-2018-in-aid6958871</t>
  </si>
  <si>
    <t>https://philkotse.com/mitsubishi-mirage-g4-for-sale-in-mandaluyong/selling-2014-at-27000-km-in-aid6958861</t>
  </si>
  <si>
    <t>https://philkotse.com/mitsubishi-montero-for-sale-in-mandaluyong/2nd-hand-2010-automatic-diesel-for-sale-in-aid6958841</t>
  </si>
  <si>
    <t>https://philkotse.com/mitsubishi-montero-for-sale-in-cebu-city/selling-2014-manual-diesel-in-aid6958821</t>
  </si>
  <si>
    <t>https://philkotse.com/mitsubishi-mirage-g4-for-sale-in-antipolo/selling-2nd-hand-2014-in-aid6958791</t>
  </si>
  <si>
    <t>https://philkotse.com/mitsubishi-adventure-for-sale-in-gapan/sell-2nd-hand-2008-manual-diesel-at-120000-km-in-aid6958751</t>
  </si>
  <si>
    <t>https://philkotse.com/mitsubishi-pajero-for-sale-in-santa-rosa/selling-automatic-diesel-in-aid6958701</t>
  </si>
  <si>
    <t>https://philkotse.com/mitsubishi-pajero-for-sale-in-manila/2003-automatic-diesel-for-sale-in-aid6958591</t>
  </si>
  <si>
    <t>https://philkotse.com/mitsubishi-montero-sport-for-sale-in-paranaque/2nd-hand-2011-for-sale-in-paraaque-aid6958481</t>
  </si>
  <si>
    <t>https://philkotse.com/mitsubishi-fuzion-for-sale-in-carmona/2nd-hand-2012-at-83000-km-for-sale-aid6958451</t>
  </si>
  <si>
    <t>https://philkotse.com/mitsubishi-adventure-for-sale-in-pasig/2nd-hand-2002-at-130000-km-for-sale-in-aid6958261</t>
  </si>
  <si>
    <t>https://philkotse.com/mitsubishi-montero-for-sale-in-paranaque/2nd-hand-2015-at-41000-km-for-sale-aid6958211</t>
  </si>
  <si>
    <t>https://philkotse.com/mitsubishi-mirage-for-sale-in-calumpit/selling-2013-manual-gasoline-in-aid6958191</t>
  </si>
  <si>
    <t>https://philkotse.com/mitsubishi-pajero-for-sale-in-quezon-city/2nd-hand-1990-for-sale-in-aid6958101</t>
  </si>
  <si>
    <t>https://philkotse.com/mitsubishi-montero-sport-for-sale-in-mandaluyong/2010-automatic-diesel-for-sale-in-aid6957751</t>
  </si>
  <si>
    <t>https://philkotse.com/mitsubishi-xpander-for-sale-in-silang/2nd-hand-2019-manual-gasoline-for-sale-in-aid6957681</t>
  </si>
  <si>
    <t>https://philkotse.com/mitsubishi-mirage-g4-for-sale-in-talisay486/selling-2nd-hand-2018-at-4000-km-in-talisay-aid6957651</t>
  </si>
  <si>
    <t>https://philkotse.com/mitsubishi-adventure-for-sale-in-paranaque/selling-2nd-hand-2011-in-paraaque-aid6957551</t>
  </si>
  <si>
    <t>https://philkotse.com/mitsubishi--for-sale-in-quezon274/like-new-fuso-for-sale-in-quezon-aid6957531</t>
  </si>
  <si>
    <t>https://philkotse.com/mitsubishi-montero-for-sale-in-quezon-city/2017-for-sale-in-aid6957451</t>
  </si>
  <si>
    <t>https://philkotse.com/mitsubishi-montero-sport-for-sale-in-aliaga/2nd-hand-2011-automatic-diesel-for-sale-in-aid6957381</t>
  </si>
  <si>
    <t>https://philkotse.com/mitsubishi-adventure-for-sale-in-taguig/selling-2nd-hand-2005-at-107000-km-in-aid6957311</t>
  </si>
  <si>
    <t>https://philkotse.com/mitsubishi-strada-for-sale-in-manila/sell-2nd-hand-2010-at-57000-km-in-aid6957251</t>
  </si>
  <si>
    <t>https://philkotse.com/mitsubishi-montero-sport-for-sale-in-angeles/2nd-hand-2013-automatic-diesel-for-sale-in-aid6957241</t>
  </si>
  <si>
    <t>https://philkotse.com/mitsubishi-mirage-g4-for-sale-in-san-fernando1200/2nd-hand-2014-at-64000-km-for-sale-aid6957231</t>
  </si>
  <si>
    <t>https://philkotse.com/mitsubishi-montero-for-sale-in-bacoor/2010-automatic-diesel-for-sale-in-aid6957141</t>
  </si>
  <si>
    <t>https://philkotse.com/mitsubishi-montero-for-sale-in-paranaque/2012-automatic-diesel-for-sale-in-paraaque-aid6957111</t>
  </si>
  <si>
    <t>https://philkotse.com/mitsubishi-mirage-g4-for-sale-in-san-juan/2nd-hand-2017-manual-gasoline-for-sale-in-aid6957101</t>
  </si>
  <si>
    <t>https://philkotse.com/mitsubishi-pajero-for-sale-in-san-fernando1200/1992-automatic-diesel-for-sale-in-san-fernando-aid6956971</t>
  </si>
  <si>
    <t>https://philkotse.com/mitsubishi-lancer-for-sale-in-san-mateo/2nd-hand-2000-for-sale-in-aid6956881</t>
  </si>
  <si>
    <t>https://philkotse.com/mitsubishi-mirage-for-sale-in-quezon-city/selling-2013-hatchback-for-sale-in-aid6956811</t>
  </si>
  <si>
    <t>https://philkotse.com/mitsubishi-montero-sport-for-sale-in-marikina/2013-for-sale-in-aid6956731</t>
  </si>
  <si>
    <t>https://philkotse.com/mitsubishi-adventure-for-sale-in-quezon-city/2nd-hand-2000-for-sale-in-aid6956691</t>
  </si>
  <si>
    <t>https://philkotse.com/mitsubishi-montero-sport-for-sale-in-quezon-city/selling-2nd-hand-2017-manual-diesel-at-34000-km-in-aid6956621</t>
  </si>
  <si>
    <t>https://philkotse.com/mitsubishi-pajero-for-sale-in-quezon-city/2nd-hand-2013-at-30000-km-for-sale-in-aid6956501</t>
  </si>
  <si>
    <t>https://philkotse.com/mitsubishi-l200-for-sale-in-tagaytay/selling-2nd-hand-1997-in-aid6956311</t>
  </si>
  <si>
    <t>https://philkotse.com/mitsubishi-l300-for-sale-in-quezon-city/selling-2nd-hand-2012-van-manual-diesel-at-80000-km-in-aid6956221</t>
  </si>
  <si>
    <t>https://philkotse.com/mitsubishi-mirage-g4-for-sale-in-santa-maria302/2018-for-sale-in-santa-maria-aid6956071</t>
  </si>
  <si>
    <t>https://philkotse.com/mitsubishi-adventure-for-sale-in-mandaluyong/2nd-hand-manual-diesel-for-sale-in-aid6955841</t>
  </si>
  <si>
    <t>https://philkotse.com/mitsubishi-mirage-g4-for-sale-in-las-pinas/2nd-hand-2015-for-sale-in-las-pias-aid6955741</t>
  </si>
  <si>
    <t>https://philkotse.com/mitsubishi-lancer-for-sale-in-marikina/1997-for-sale-in-aid6954891</t>
  </si>
  <si>
    <t>https://philkotse.com/mitsubishi-mirage-for-sale-in-santa-maria302/selling-2nd-hand-2013-hatchback-in-santa-maria-aid6954881</t>
  </si>
  <si>
    <t>https://philkotse.com/mitsubishi-lancer-for-sale-in-manila/2nd-hand-1995-at-70000-km-for-sale-aid6954731</t>
  </si>
  <si>
    <t>https://philkotse.com/mitsubishi-mirage-for-sale-in-pasig/selling-2013-hatchback-automatic-gasoline-in-aid6954711</t>
  </si>
  <si>
    <t>https://philkotse.com/mitsubishi-montero-sport-for-sale-in-maasin/2nd-hand-2016-at-90000-km-for-sale-aid6954651</t>
  </si>
  <si>
    <t>https://philkotse.com/mitsubishi-mirage-for-sale-in-san-mateo/2013-manual-gasoline-for-sale-in-aid6954551</t>
  </si>
  <si>
    <t>https://philkotse.com/mitsubishi-mirage-g4-for-sale-in-lemery164/2nd-hand-2018-for-sale-in-lemery-aid6954091</t>
  </si>
  <si>
    <t>https://philkotse.com/mitsubishi-montero-sport-for-sale-in-cagayan-de-oro/automatic-diesel-for-sale-in-aid6954011</t>
  </si>
  <si>
    <t>https://philkotse.com/mitsubishi-montero-sport-for-sale-in-lipa/2nd-hand-2012-for-sale-in-aid6953971</t>
  </si>
  <si>
    <t>https://philkotse.com/mitsubishi-montero-sport-for-sale-in-quezon-city/sell-2nd-hand-2014-automatic-diesel-at-60000-km-in-aid6953961</t>
  </si>
  <si>
    <t>https://philkotse.com/mitsubishi-lancer-ex-for-sale-in-quezon-city/2nd-hand-2013-for-sale-in-aid6953921</t>
  </si>
  <si>
    <t>https://philkotse.com/mitsubishi-spacegear-for-sale-in-valenzuela/selling-2nd-hand-1994-in-aid6953901</t>
  </si>
  <si>
    <t>https://philkotse.com/mitsubishi-mirage-for-sale-in-pasig/selling-2015-hatchback-automatic-gasoline-in-aid6953781</t>
  </si>
  <si>
    <t>https://philkotse.com/mitsubishi-montero-for-sale-in-cabuyao/2nd-hand-2015-at-68000-km-for-sale-aid6953691</t>
  </si>
  <si>
    <t>https://philkotse.com/mitsubishi-adventure-for-sale-in-san-simon/selling-manual-diesel-in-aid6953591</t>
  </si>
  <si>
    <t>https://philkotse.com/mitsubishi-montero-for-sale-in-pasig/selling-2014-at-25000-km-in-aid6953571</t>
  </si>
  <si>
    <t>https://philkotse.com/mitsubishi-adventure-for-sale-in-muntinlupa/selling-2nd-hand-2017-at-60000-km-in-aid6953471</t>
  </si>
  <si>
    <t>https://philkotse.com/mitsubishi-strada-for-sale-in-baguio/sell-2nd-hand-2010-manual-diesel-at-60000-km-in-aid6953401</t>
  </si>
  <si>
    <t>https://philkotse.com/mitsubishi-lancer-for-sale-in-malabon/2nd-hand-1997-manual-gasoline-for-sale-in-aid6953111</t>
  </si>
  <si>
    <t>https://philkotse.com/mitsubishi-montero-for-sale-in-taguig/selling-2nd-hand-2017-automatic-diesel-at-35000-km-in-aid6953101</t>
  </si>
  <si>
    <t>https://philkotse.com/mitsubishi-montero-sport-for-sale-in-quezon-city/sell-red-2014-suv-in-aid6953061</t>
  </si>
  <si>
    <t>https://philkotse.com/mitsubishi-pajero-for-sale-in-lemery164/2nd-hand-2016-at-20000-km-for-sale-aid6953041</t>
  </si>
  <si>
    <t>https://philkotse.com/mitsubishi-mirage-for-sale-in-makati/2013-hatchback-automatic-gasoline-for-sale-in-aid6953001</t>
  </si>
  <si>
    <t>https://philkotse.com/mitsubishi-fto-for-sale-in-bacolod/selling-2000-manual-gasoline-in-aid6952911</t>
  </si>
  <si>
    <t>https://philkotse.com/mitsubishi-montero-for-sale-in-bacolod/selling-2014-automatic-diesel-in-aid6952881</t>
  </si>
  <si>
    <t>https://philkotse.com/mitsubishi-l300-for-sale-in-san-jacinto/2nd-hand-1995-manual-diesel-for-sale-in-aid6952821</t>
  </si>
  <si>
    <t>https://philkotse.com/mitsubishi-mirage-for-sale-in-paranaque/2nd-hand-2015-at-24000-km-for-sale-aid6952811</t>
  </si>
  <si>
    <t>https://philkotse.com/mitsubishi-montero-sport-for-sale-in-pasig/2013-automatic-diesel-for-sale-in-aid6952731</t>
  </si>
  <si>
    <t>https://philkotse.com/mitsubishi-lancer-ex-for-sale-in-bacolod/2nd-hand-2013-manual-gasoline-for-sale-in-aid6952641</t>
  </si>
  <si>
    <t>https://philkotse.com/mitsubishi-adventure-for-sale-in-muntinlupa/2nd-hand-2000-for-sale-in-aid6952591</t>
  </si>
  <si>
    <t>https://philkotse.com/mitsubishi-pajero-for-sale-in-san-fernando1200/2nd-hand-2018-for-sale-in-san-fernando-aid6952571</t>
  </si>
  <si>
    <t>https://philkotse.com/mitsubishi-lancer-ex-for-sale-in-quezon-city/2nd-hand-2011-automatic-gasoline-for-sale-in-meycauayan-aid6952501</t>
  </si>
  <si>
    <t>https://philkotse.com/mitsubishi-adventure-for-sale-in-quezon-city/2012-for-sale-in-aid6952421</t>
  </si>
  <si>
    <t>https://philkotse.com/mitsubishi-montero-sport-for-sale-in-pasig/2012-for-sale-in-aid6952391</t>
  </si>
  <si>
    <t>https://philkotse.com/mitsubishi-lancer-for-sale-in-san-mateo/selling-2000-automatic-gasoline-in-aid6952251</t>
  </si>
  <si>
    <t>https://philkotse.com/mitsubishi-montero-sport-for-sale-in-valenzuela/2nd-hand-2009-automatic-diesel-for-sale-in-aid6952241</t>
  </si>
  <si>
    <t>https://philkotse.com/mitsubishi-montero-for-sale-in-san-isidro732/2015-manual-diesel-for-sale-in-san-isidro-aid6952211</t>
  </si>
  <si>
    <t>https://philkotse.com/mitsubishi-pajero-for-sale-in-mandaue/selling-2nd-hand-in-aid6952111</t>
  </si>
  <si>
    <t>https://philkotse.com/mitsubishi-asx-for-sale-in-marikina/selling-2nd-hand-2012-in-aid6951921</t>
  </si>
  <si>
    <t>https://philkotse.com/mitsubishi-pajero-for-sale-in-san-fernando1200/selling-2nd-hand-2003-automatic-diesel-at-160000-km-in-san-fernando-aid6951831</t>
  </si>
  <si>
    <t>https://philkotse.com/mitsubishi-montero-sport-for-sale-in-quezon-city/2nd-hand-2010-automatic-diesel-for-sale-in-aid6951761</t>
  </si>
  <si>
    <t>https://philkotse.com/mitsubishi-montero-sport-for-sale-in-cagayan-de-oro/sell-2nd-hand-2014-at-125000-km-in-aid6951701</t>
  </si>
  <si>
    <t>https://philkotse.com/mitsubishi-montero-for-sale-in-cabanatuan/2nd-hand-2012-at-80000-km-for-sale-in-aid6951681</t>
  </si>
  <si>
    <t>https://philkotse.com/mitsubishi-l300-for-sale-in-antipolo/2nd-hand-2017-manual-diesel-for-sale-in-aid6951621</t>
  </si>
  <si>
    <t>https://philkotse.com/mitsubishi-montero-for-sale-in-quezon-city/selling-2nd-hand-2015-in-aid6951601</t>
  </si>
  <si>
    <t>https://philkotse.com/mitsubishi-strada-for-sale-in-angeles/2nd-hand-2009-for-sale-in-aid6951481</t>
  </si>
  <si>
    <t>https://philkotse.com/mitsubishi-pajero-for-sale-in-cebu-city/selling-2006-automatic-diesel-in-aid6951471</t>
  </si>
  <si>
    <t>https://philkotse.com/mitsubishi-mirage-g4-for-sale-in-manila/sell-2nd-hand-2014-automatic-gasoline-at-99000-km-in-aid6951391</t>
  </si>
  <si>
    <t>https://philkotse.com/mitsubishi-lancer-for-sale-in-talavera/2nd-hand-1999-for-sale-in-aid6951341</t>
  </si>
  <si>
    <t>https://philkotse.com/mitsubishi-lancer-for-sale-in-santa-rosa796/selling-2nd-hand-2007-in-santa-rosa-aid6951281</t>
  </si>
  <si>
    <t>https://philkotse.com/mitsubishi-mirage-g4-for-sale-in-quezon-city/2013-for-sale-in-aid6951021</t>
  </si>
  <si>
    <t>https://philkotse.com/mitsubishi-mirage-g4-for-sale-in-san-francisco478/silver-2014-for-sale-in-san-francisco-aid6950831</t>
  </si>
  <si>
    <t>https://philkotse.com/mitsubishi-mirage-g4-for-sale-in-dasmarinas/selling-2017-automatic-gasoline-in-dasmarias-aid6950471</t>
  </si>
  <si>
    <t>https://philkotse.com/mitsubishi-mirage-g4-for-sale-in-quezon-city/2nd-hand-2016-at-21000-km-for-sale-aid6950421</t>
  </si>
  <si>
    <t>https://philkotse.com/mitsubishi-montero-sport-for-sale-in-quezon-city/selling-s-2012-automatic-diesel-in-aid6950301</t>
  </si>
  <si>
    <t>https://philkotse.com/mitsubishi-montero-sport-for-sale-in-las-pinas/sell-2nd-hand-2011-automatic-diesel-at-70000-km-in-las-pias-aid6950281</t>
  </si>
  <si>
    <t>https://philkotse.com/mitsubishi-pajero-for-sale-in-cebu-city/2nd-hand-2015-automatic-diesel-for-sale-in-aid6950271</t>
  </si>
  <si>
    <t>https://philkotse.com/mitsubishi-montero-sport-for-sale-in-bacoor/selling-2012-at-47000-km-in-aid6950011</t>
  </si>
  <si>
    <t>https://philkotse.com/mitsubishi-montero-sport-for-sale-in-quezon-city/2nd-hand-2010-for-sale-in-aid6949901</t>
  </si>
  <si>
    <t>https://philkotse.com/mitsubishi-lancer-for-sale-in-quezon-city/2nd-hand-2009-at-60000-km-for-sale-aid6949821</t>
  </si>
  <si>
    <t>https://philkotse.com/mitsubishi-lancer-for-sale-in-angeles/2nd-hand-manual-gasoline-for-sale-in-aid6949801</t>
  </si>
  <si>
    <t>https://philkotse.com/mitsubishi-pajero-for-sale-in-paranaque/2nd-hand-1991-for-sale-in-paraaque-aid6949711</t>
  </si>
  <si>
    <t>https://philkotse.com/mitsubishi-montero-for-sale-in-manila/2nd-hand-2012-automatic-diesel-for-sale-in-aid6949691</t>
  </si>
  <si>
    <t>https://philkotse.com/mitsubishi-lancer-for-sale-in-morong/sell-2nd-hand-1995-manual-gasoline-at-130000-km-in-aid6949661</t>
  </si>
  <si>
    <t>https://philkotse.com/mitsubishi-montero-for-sale-in-manila/selling-2nd-hand-2012-in-aid6949251</t>
  </si>
  <si>
    <t>https://philkotse.com/mitsubishi-lancer-for-sale-in-cagayan-de-oro/2nd-hand-1998-for-sale-in-aid6949031</t>
  </si>
  <si>
    <t>https://philkotse.com/mitsubishi-montero-for-sale-in-manila/sell-2nd-hand-2013-automatic-diesel-at-50000-km-in-aid6948951</t>
  </si>
  <si>
    <t>https://philkotse.com/mitsubishi-montero-sport-for-sale-in-caloocan/sell-2nd-hand-2011-automatic-diesel-at-69000-km-in-aid6948571</t>
  </si>
  <si>
    <t>https://philkotse.com/mitsubishi-adventure-for-sale-in-santa-rosa/2nd-hand-2008-for-sale-in-aid6948521</t>
  </si>
  <si>
    <t>https://philkotse.com/mitsubishi-montero-sport-for-sale-in-san-mateo/selling-2011-automatic-diesel-in-aid6947731</t>
  </si>
  <si>
    <t>https://philkotse.com/mitsubishi-adventure-for-sale-in-paranaque/selling-2nd-hand-2004-manual-diesel-at-110000-km-in-paraaque-aid6947671</t>
  </si>
  <si>
    <t>https://philkotse.com/mitsubishi-lancer-for-sale-in-manila/1995-manual-gasoline-for-sale-in-aid6947621</t>
  </si>
  <si>
    <t>https://philkotse.com/mitsubishi-mirage-g4-for-sale-in-taguig/brand-new-2019-automatic-gasoline-for-sale-in-aid6947241</t>
  </si>
  <si>
    <t>https://philkotse.com/mitsubishi-montero-for-sale-in-las-pinas/2nd-hand-2013-for-sale-in-las-pias-aid6947151</t>
  </si>
  <si>
    <t>https://philkotse.com/mitsubishi-lancer-for-sale-in-pulilan/selling-2nd-hand-2009-manual-gasoline-at-120000-km-in-aid6946631</t>
  </si>
  <si>
    <t>https://philkotse.com/mitsubishi-montero-for-sale-in-quezon-city/2014-for-sale-in-aid6946621</t>
  </si>
  <si>
    <t>https://philkotse.com/mitsubishi-montero-sport-for-sale-in-imus/2014-for-sale-in-aid6946461</t>
  </si>
  <si>
    <t>https://philkotse.com/mitsubishi-strada-for-sale-in-cebu-city/2015-manual-diesel-for-sale-in-aid6946341</t>
  </si>
  <si>
    <t>https://philkotse.com/mitsubishi-pajero-for-sale-in-paranaque/2nd-hand-2014-automatic-diesel-for-sale-in-paraaque-aid6946331</t>
  </si>
  <si>
    <t>https://philkotse.com/mitsubishi-montero-sport-for-sale-in-cainta/selling-2nd-hand-2012-automatic-diesel-at-60000-km-in-aid6946151</t>
  </si>
  <si>
    <t>https://philkotse.com/mitsubishi-pajero-for-sale-in-paranaque/selling-2007-automatic-diesel-in-paraaque-aid6945921</t>
  </si>
  <si>
    <t>https://philkotse.com/mitsubishi-outlander-for-sale-in-quezon-city/2nd-hand-2007-for-sale-in-aid6945401</t>
  </si>
  <si>
    <t>https://philkotse.com/mitsubishi-montero-sport-for-sale-in-olongapo/red-2018-automatic-diesel-for-sale-in-aid6945371</t>
  </si>
  <si>
    <t>https://philkotse.com/mitsubishi-montero-for-sale-in-dasmarinas/2nd-hand-2015-automatic-diesel-for-sale-in-dasmarias-aid6945331</t>
  </si>
  <si>
    <t>https://philkotse.com/mitsubishi-strada-for-sale-in-quezon-city/2nd-hand-2010-at-120000-km-for-sale-in-aid6945211</t>
  </si>
  <si>
    <t>https://philkotse.com/mitsubishi-montero-for-sale-in-caloocan/selling-2nd-hand-2009-in-aid6945141</t>
  </si>
  <si>
    <t>https://philkotse.com/mitsubishi-strada-for-sale-in-talisay486/brand-new-2006-for-sale-in-talisay-aid6945041</t>
  </si>
  <si>
    <t>https://philkotse.com/mitsubishi-rvr-for-sale-in-kawit/like-new-for-sale-in-aid6944971</t>
  </si>
  <si>
    <t>https://philkotse.com/mitsubishi-montero-sport-for-sale-in-taguig/2014-automatic-diesel-for-sale-in-aid6944941</t>
  </si>
  <si>
    <t>https://philkotse.com/mitsubishi-pajero-for-sale-in-taytay/2nd-hand-2005-automatic-diesel-for-sale-in-aid6944891</t>
  </si>
  <si>
    <t>https://philkotse.com/mitsubishi-montero-sport-for-sale-in-taguig/2nd-hand-2014-for-sale-in-aid6944861</t>
  </si>
  <si>
    <t>https://philkotse.com/mitsubishi-mirage-g4-for-sale-in-quezon-city/2nd-hand-2014-automatic-gasoline-for-sale-in-aid6944851</t>
  </si>
  <si>
    <t>https://philkotse.com/mitsubishi-lancer-for-sale-in-las-pinas/selling-2nd-hand-1997-in-las-pias-aid6944831</t>
  </si>
  <si>
    <t>https://philkotse.com/mitsubishi-adventure-for-sale-in-zamboanga-city1635/2002-for-sale-in-zamboanga-city-aid6944821</t>
  </si>
  <si>
    <t>https://philkotse.com/mitsubishi-l300-for-sale-in-general-trias/selling-2011-at-68297-km-in-aid6944801</t>
  </si>
  <si>
    <t>https://philkotse.com/mitsubishi-adventure-for-sale-in-quezon-city/2nd-hand-2016-at-29000-km-for-sale-in-aid6944781</t>
  </si>
  <si>
    <t>https://philkotse.com/mitsubishi-montero-for-sale-in-paranaque/2nd-hand-2016-for-sale-in-paraaque-aid6944751</t>
  </si>
  <si>
    <t>https://philkotse.com/mitsubishi-montero-sport-for-sale-in-legazpi/sell-2nd-hand-2017-at-10000-km-in-aid6944741</t>
  </si>
  <si>
    <t>https://philkotse.com/mitsubishi-montero-for-sale-in-quezon-city/selling-2nd-hand-2009-in-aid6944541</t>
  </si>
  <si>
    <t>https://philkotse.com/mitsubishi-strada-for-sale-in-meycauayan/selling-2nd-hand-2014-in-aid6944481</t>
  </si>
  <si>
    <t>https://philkotse.com/mitsubishi-l300-for-sale-in-quezon-city/selling-2nd-hand-2012-at-80000-km-in-aid6944221</t>
  </si>
  <si>
    <t>https://philkotse.com/mitsubishi-lancer-for-sale-in-calamba773/2nd-hand-1997-manual-gasoline-for-sale-in-calamba-aid6944211</t>
  </si>
  <si>
    <t>https://philkotse.com/mitsubishi-mirage-g4-for-sale-in-cainta/selling-2016-manual-gasoline-in-aid6944131</t>
  </si>
  <si>
    <t>https://philkotse.com/mitsubishi-mirage-g4-for-sale-in-quezon-city/selling-2nd-hand-2017-at-30000-km-in-aid6943971</t>
  </si>
  <si>
    <t>https://philkotse.com/mitsubishi-lancer-for-sale-in-quezon-city/2015-for-sale-in-aid6943961</t>
  </si>
  <si>
    <t>https://philkotse.com/mitsubishi-pajero-for-sale-in-iloilo-city/2012-for-sale-in-aid6943731</t>
  </si>
  <si>
    <t>https://philkotse.com/mitsubishi-mirage-g4-for-sale-in-quezon-city/2015-for-sale-in-aid6943671</t>
  </si>
  <si>
    <t>https://philkotse.com/mitsubishi-mirage-g4-for-sale-in-san-juan/selling-2nd-hand-2016-automatic-gasoline-at-40000-km-in-aid6943651</t>
  </si>
  <si>
    <t>https://philkotse.com/mitsubishi-strada-for-sale-in-calamba773/sell-2nd-hand-2010-manual-diesel-at-110000-km-in-calamba-aid6943611</t>
  </si>
  <si>
    <t>https://philkotse.com/mitsubishi-strada-for-sale-in-consolacion/selling-2nd-hand-2011-in-aid6943601</t>
  </si>
  <si>
    <t>https://philkotse.com/mitsubishi-adventure-for-sale-in-santa-maria302/selling-2nd-hand-2014-in-santa-maria-aid6943041</t>
  </si>
  <si>
    <t>https://philkotse.com/mitsubishi-mirage-g4-for-sale-in-imus/2019-for-sale-in-aid6942821</t>
  </si>
  <si>
    <t>https://philkotse.com/mitsubishi-lancer-for-sale-in-baguio/selling-2007-manual-gasoline-in-aid6942811</t>
  </si>
  <si>
    <t>https://philkotse.com/mitsubishi-galant-for-sale-in-santa-rosa796/2nd-hand-1997-for-sale-in-santa-rosa-aid6942741</t>
  </si>
  <si>
    <t>https://philkotse.com/mitsubishi-montero-sport-for-sale-in-paranaque/selling-2nd-hand-2012-at-44000-km-in-paraaque-aid6942631</t>
  </si>
  <si>
    <t>https://philkotse.com/mitsubishi-lancer-for-sale-in-lipa/2nd-hand-2012-manual-gasoline-for-sale-in-aid6942621</t>
  </si>
  <si>
    <t>https://philkotse.com/mitsubishi-asx-for-sale-in-makati/selling-2nd-hand-2013-in-aid6942611</t>
  </si>
  <si>
    <t>https://philkotse.com/mitsubishi-lancer-for-sale-in-santa-rosa796/sell-2nd-hand-2008-automatic-gasoline-at-80000-km-in-santa-rosa-aid6942501</t>
  </si>
  <si>
    <t>https://philkotse.com/mitsubishi-montero-for-sale-in-cebu-city/2nd-hand-2014-manual-diesel-for-sale-in-aid6942431</t>
  </si>
  <si>
    <t>https://philkotse.com/mitsubishi-montero-for-sale-in-quezon-city/2nd-hand-2017-manual-gasoline-for-sale-in-aid6942381</t>
  </si>
  <si>
    <t>https://philkotse.com/mitsubishi-adventure-for-sale-in-paranaque/2017-for-sale-in-paraaque-aid6942331</t>
  </si>
  <si>
    <t>https://philkotse.com/mitsubishi-montero-sport-for-sale-in-cebu-city/selling-2017-automatic-diesel-in-aid6942291</t>
  </si>
  <si>
    <t>https://philkotse.com/mitsubishi-l300-for-sale-in-marikina/2017-for-sale-in-aid6941661</t>
  </si>
  <si>
    <t>https://philkotse.com/mitsubishi-montero-for-sale-in-cabanatuan/2nd-hand-2012-at-100000-km-for-sale-in-aid6941611</t>
  </si>
  <si>
    <t>https://philkotse.com/mitsubishi-adventure-for-sale-in-meycauayan/selling-2012-manual-diesel-in-aid6941601</t>
  </si>
  <si>
    <t>https://philkotse.com/mitsubishi-xpander-for-sale-in-cebu-city/2nd-hand-2019-automatic-gasoline-for-sale-in-aid6941591</t>
  </si>
  <si>
    <t>https://philkotse.com/mitsubishi-lancer-ex-for-sale-in-quezon-city/selling-2nd-hand-2010-in-aid6941201</t>
  </si>
  <si>
    <t>https://philkotse.com/mitsubishi-l300-for-sale-in-quezon-city/2016-van-manual-diesel-for-sale-in-aid6941171</t>
  </si>
  <si>
    <t>https://philkotse.com/mitsubishi-montero-for-sale-in-marikina/2nd-hand-2018-manual-diesel-for-sale-in-aid6940951</t>
  </si>
  <si>
    <t>https://philkotse.com/mitsubishi-montero-for-sale-in-quezon-city/2nd-hand-2014-automatic-diesel-for-sale-in-aid6940941</t>
  </si>
  <si>
    <t>https://philkotse.com/mitsubishi-l300-for-sale-in-manila/2nd-hand-2013-for-sale-in-aid6940921</t>
  </si>
  <si>
    <t>https://philkotse.com/mitsubishi-lancer-for-sale-in-davao-city/2nd-hand-1994-manual-gasoline-for-sale-in-aid6940911</t>
  </si>
  <si>
    <t>https://philkotse.com/mitsubishi-montero-sport-for-sale-in-marikina/2014-automatic-diesel-for-sale-in-aid6940871</t>
  </si>
  <si>
    <t>https://philkotse.com/mitsubishi-strada-for-sale-in-marikina/1997-manual-diesel-for-sale-in-aid6940851</t>
  </si>
  <si>
    <t>https://philkotse.com/mitsubishi-adventure-for-sale-in-marikina/2nd-hand-2005-at-130000-km-for-sale-in-aid6940841</t>
  </si>
  <si>
    <t>https://philkotse.com/mitsubishi-mirage-g4-for-sale-in-quezon-city/2nd-hand-2017-at-40000-km-for-sale-in-aid6940811</t>
  </si>
  <si>
    <t>https://philkotse.com/mitsubishi-montero-for-sale-in-quezon-city/2011-automatic-diesel-for-sale-in-aid6940781</t>
  </si>
  <si>
    <t>https://philkotse.com/mitsubishi-outlander-for-sale-in-manila/2008-for-sale-in-aid6940601</t>
  </si>
  <si>
    <t>https://philkotse.com/mitsubishi-mirage-for-sale-in-cainta/2016-hatchback-manual-gasoline-for-sale-in-aid6940561</t>
  </si>
  <si>
    <t>https://philkotse.com/mitsubishi-montero-for-sale-in-tanauan183/2010-for-sale-in-tanauan-aid6940531</t>
  </si>
  <si>
    <t>https://philkotse.com/mitsubishi-lancer-for-sale-in-las-pinas/selling-2nd-hand-1997-manual-gasoline-at-120000-km-in-las-pias-aid6940511</t>
  </si>
  <si>
    <t>https://philkotse.com/mitsubishi-adventure-for-sale-in-quezon-city/selling-2nd-hand-2015-in-aid6940441</t>
  </si>
  <si>
    <t>https://philkotse.com/mitsubishi-mirage-g4-for-sale-in-imus/selling-2017-manual-gasoline-at-36000-km-in-aid6940331</t>
  </si>
  <si>
    <t>https://philkotse.com/mitsubishi-lancer-for-sale-in-quezon-city/2nd-hand-2000-at-20000-km-for-sale-aid6940291</t>
  </si>
  <si>
    <t>https://philkotse.com/mitsubishi-strada-for-sale-in-cainta/sell-2nd-hand-2009-at-50899-km-in-aid6940061</t>
  </si>
  <si>
    <t>https://philkotse.com/mitsubishi-montero-sport-for-sale-in-las-pinas/selling-2016-automatic-diesel-in-las-pias-aid6939931</t>
  </si>
  <si>
    <t>https://philkotse.com/mitsubishi-adventure-for-sale-in-quezon-city/selling-2008-at-57000-km-in-aid6939881</t>
  </si>
  <si>
    <t>https://philkotse.com/mitsubishi-mirage-g4-for-sale-in-manila/sell-2nd-hand-2018-at-10000-km-in-aid6939811</t>
  </si>
  <si>
    <t>https://philkotse.com/mitsubishi-lancer-for-sale-in-calamba773/selling-2nd-hand-2006-in-calamba-aid6939801</t>
  </si>
  <si>
    <t>https://philkotse.com/mitsubishi-mirage-for-sale-in-quezon-city/selling-2017-at-20000-km-in-aid6939741</t>
  </si>
  <si>
    <t>https://philkotse.com/mitsubishi-adventure-for-sale-in-bay/2nd-hand-2006-manual-gasoline-for-sale-in-aid6939551</t>
  </si>
  <si>
    <t>https://philkotse.com/mitsubishi-montero-for-sale-in-caloocan/selling-2nd-hand-2010-in-aid6939511</t>
  </si>
  <si>
    <t>https://philkotse.com/mitsubishi-strada-for-sale-in-baguio/2013-manual-diesel-for-sale-in-aid6939421</t>
  </si>
  <si>
    <t>https://philkotse.com/mitsubishi-montero-sport-for-sale-in-quezon-city/selling-2017-manual-diesel-in-aid6939311</t>
  </si>
  <si>
    <t>https://philkotse.com/mitsubishi-mirage-for-sale-in-muntinlupa/2nd-hand-2014-for-sale-in-aid6939191</t>
  </si>
  <si>
    <t>https://philkotse.com/mitsubishi-mirage-g4-for-sale-in-manila/2015-for-sale-in-aid6939131</t>
  </si>
  <si>
    <t>https://philkotse.com/mitsubishi-mirage-for-sale-in-imus/2014-automatic-gasoline-for-sale-in-aid6939001</t>
  </si>
  <si>
    <t>https://philkotse.com/mitsubishi-mirage-for-sale-in-las-pinas/2nd-hand-2017-automatic-gasoline-for-sale-in-las-pias-aid6938651</t>
  </si>
  <si>
    <t>https://philkotse.com/mitsubishi-montero-sport-for-sale-in-las-pinas/selling-silver-2016-automatic-diesel-aid6914561</t>
  </si>
  <si>
    <t>https://philkotse.com/mitsubishi-montero-sport-for-sale-in-manila/black-2010-at-73000-km-for-sale-aid6914541</t>
  </si>
  <si>
    <t>https://philkotse.com/mitsubishi-mirage-g4-for-sale-in-makati/white-2016-manual-gasoline-for-sale-in-aid6908191</t>
  </si>
  <si>
    <t>https://philkotse.com/mitsubishi-mirage-g4-for-sale-in-makati/sell-red-2015-in-aid6908181</t>
  </si>
  <si>
    <t>https://philkotse.com/mitsubishi-pajero-for-sale-in-quezon-city/selling-blue-2004-automatic-diesel-in-aid6908021</t>
  </si>
  <si>
    <t>https://philkotse.com/mitsubishi-pajero-for-sale-in-paranaque/selling-2014-at-75000-km-in-aid6907851</t>
  </si>
  <si>
    <t>https://philkotse.com/mitsubishi-mirage-g4-for-sale-in-manila/selling-red-2019-in-aid6907801</t>
  </si>
  <si>
    <t>https://philkotse.com/mitsubishi-mirage-g4-for-sale-in-manila/silver-2019-automatic-for-sale-aid6907791</t>
  </si>
  <si>
    <t>https://philkotse.com/mitsubishi-montero-sport-for-sale-in-manila/silver-2019-for-sale-in-aid6907781</t>
  </si>
  <si>
    <t>https://philkotse.com/mitsubishi-strada-for-sale-in-manila/sell-red-2019-in-aid6907771</t>
  </si>
  <si>
    <t>https://philkotse.com/mitsubishi-xpander-for-sale-in-manila/sell-red-2019-in-aid6907761</t>
  </si>
  <si>
    <t>https://philkotse.com/mitsubishi-mirage-g4-for-sale-in-paranaque/white-2016-automatic-gasoline-for-sale-in-paraaque-aid6907741</t>
  </si>
  <si>
    <t>https://philkotse.com/mitsubishi-mirage-g4-for-sale-in-paranaque/sell-silver-2014-at-48000-km-in-paraaque-aid6907731</t>
  </si>
  <si>
    <t>https://philkotse.com/mitsubishi-montero-sport-for-sale-in-paranaque/selling-white-2009-automatic-diesel-at-114000-km-in-paraaque-aid6907651</t>
  </si>
  <si>
    <t>https://philkotse.com/mitsubishi-pajero-for-sale-in-quezon-city/sell-white-2003-at-88000-km-in-aid6907631</t>
  </si>
  <si>
    <t>https://philkotse.com/mitsubishi-pajero-for-sale-in-meycauayan/grey-2015-at-61000-km-for-sale-in-aid6900621</t>
  </si>
  <si>
    <t>https://philkotse.com/mitsubishi-montero-sport-for-sale-in-las-pinas/selling-grey-2014-in-las-pias-aid6900421</t>
  </si>
  <si>
    <t>https://philkotse.com/mitsubishi-lancer-for-sale-in-quezon-city/selling-blue-1995-at-161219-km-in-aid6900411</t>
  </si>
  <si>
    <t>https://philkotse.com/mitsubishi-adventure-for-sale-in-manila/blue-2016-manual-diesel-for-sale-in-aid6888661</t>
  </si>
  <si>
    <t>https://philkotse.com/mitsubishi-l300-for-sale-in-manila/selling-white-2007-in-aid6888611</t>
  </si>
  <si>
    <t>https://philkotse.com/mitsubishi-mirage-for-sale-in-manila/selling-silver-2014-hatchback-in-aid6888551</t>
  </si>
  <si>
    <t>https://philkotse.com/mitsubishi-mirage-for-sale-in-manila/selling-2017-hatchback-in-aid6888521</t>
  </si>
  <si>
    <t>https://philkotse.com/mitsubishi-l300-for-sale-in-taguig/white-2013-at-92715-km-for-sale-aid6885661</t>
  </si>
  <si>
    <t>https://philkotse.com/mitsubishi-mirage-g4-for-sale-in-manila/selling-white-2016-automatic-gasoline-at-52000-km-aid6882491</t>
  </si>
  <si>
    <t>https://philkotse.com/mitsubishi-mirage-g4-for-sale-in-quezon-city/red-2017-for-sale-in-aid6881531</t>
  </si>
  <si>
    <t>https://philkotse.com/mitsubishi-montero-sport-for-sale-in-angeles/selling-white-2015-automatic-diesel-at-36000-km-aid6881521</t>
  </si>
  <si>
    <t>https://philkotse.com/mitsubishi-pajero-for-sale-in-marikina/selling-blue-2000-automatic-diesel-in-aid6881461</t>
  </si>
  <si>
    <t>https://philkotse.com/mitsubishi-pajero-for-sale-in-paranaque/white-2011-at-78000-km-for-sale-aid6881451</t>
  </si>
  <si>
    <t>https://philkotse.com/mitsubishi-lancer-ex-for-sale-in-makati/red-2010-at-78000-km-for-sale-aid6881401</t>
  </si>
  <si>
    <t>https://philkotse.com/mitsubishi-montero-for-sale-in-manila/sell-white-2016-in-aid6881341</t>
  </si>
  <si>
    <t>https://philkotse.com/mitsubishi-montero-for-sale-in-manila/black-2017-for-sale-in-aid6881321</t>
  </si>
  <si>
    <t>https://philkotse.com/mitsubishi-mirage-g4-for-sale-in-quezon-city/selling-grey-2017-at-50000-km-in-aid6876011</t>
  </si>
  <si>
    <t>https://philkotse.com/mitsubishi-adventure-for-sale-in-muntinlupa/selling-silver-2017-manual-diesel-in-aid6862631</t>
  </si>
  <si>
    <t>https://philkotse.com/mitsubishi-pajero-for-sale-in-lapu-lapu/selling-blue-2001-in-aid6862601</t>
  </si>
  <si>
    <t>https://philkotse.com/mitsubishi-l300-for-sale-in-quezon-city/selling-white-2012-at-70000-km-in-aid6853471</t>
  </si>
  <si>
    <t>https://philkotse.com/mitsubishi-montero-sport-for-sale-in-cebu-city/white-2015-at-10000-km-for-sale-in-aid6853071</t>
  </si>
  <si>
    <t>https://philkotse.com/mitsubishi-montero-sport-for-sale-in-cebu-city/grey-2015-for-sale-in-aid6853061</t>
  </si>
  <si>
    <t>https://philkotse.com/mitsubishi-montero-sport-for-sale-in-binangonan/red-2013-automatic-diesel-for-sale-in-aid6853031</t>
  </si>
  <si>
    <t>https://philkotse.com/mitsubishi-montero-sport-for-sale-in-quezon-city/sell-grey-2017-automatic-diesel-at-17000-km-aid6853021</t>
  </si>
  <si>
    <t>https://philkotse.com/mitsubishi-montero-sport-for-sale-in-quezon-city/selling-silver-2012-in-aid6853011</t>
  </si>
  <si>
    <t>https://philkotse.com/mitsubishi-montero-sport-for-sale-in-general-salipada-k-pendatun/white-2012-at-68347-km-for-sale-in-aid6853001</t>
  </si>
  <si>
    <t>https://philkotse.com/mitsubishi-montero-for-sale-in-marikina/selling-2017-at-15-in-aid6852991</t>
  </si>
  <si>
    <t>https://philkotse.com/mitsubishi-montero-for-sale-in-marikina/2016-automatic-diesel-for-sale-in-aid6852981</t>
  </si>
  <si>
    <t>https://philkotse.com/mitsubishi-montero-for-sale-in-marikina/black-2018-for-sale-in-aid6852971</t>
  </si>
  <si>
    <t>https://philkotse.com/mitsubishi-montero-sport-for-sale-in-mandaluyong/selling-silver-2016-at-23000-km-in-aid6852961</t>
  </si>
  <si>
    <t>https://philkotse.com/mitsubishi-montero-for-sale-in-marikina/2015-automatic-diesel-for-sale-in-aid6852951</t>
  </si>
  <si>
    <t>https://philkotse.com/mitsubishi-montero-sport-for-sale-in-manila/silver-2017-for-sale-in-manual-aid6852941</t>
  </si>
  <si>
    <t>https://philkotse.com/mitsubishi-montero-sport-for-sale-in-general-salipada-k-pendatun/selling-black-2010-manual-diesel-at-51000-km-aid6852931</t>
  </si>
  <si>
    <t>https://philkotse.com/mitsubishi-mirage-for-sale-in-pasig/red-2015-at-37000-km-for-sale-aid6852911</t>
  </si>
  <si>
    <t>https://philkotse.com/mitsubishi-mirage-g4-for-sale-in-general-salipada-k-pendatun/red-2015-manual-gasoline-for-sale-in-aid6852901</t>
  </si>
  <si>
    <t>https://philkotse.com/mitsubishi-mirage-g4-for-sale-in-pasig/2019-automatic-gasoline-for-sale-in-aid6852891</t>
  </si>
  <si>
    <t>https://philkotse.com/mitsubishi-mirage-g4-for-sale-in-makati/selling-2019-automatic-gasoline-in-aid6852881</t>
  </si>
  <si>
    <t>https://philkotse.com/mitsubishi-mirage-g4-for-sale-in-general-salipada-k-pendatun/selling-red-2014-automatic-gasoline-at-81000-km-aid6852871</t>
  </si>
  <si>
    <t>https://philkotse.com/mitsubishi-mirage-for-sale-in-quezon-city/silver-2013-at-55500-km-for-sale-aid6852861</t>
  </si>
  <si>
    <t>https://philkotse.com/mitsubishi-mirage-for-sale-in-cebu-city/white-2018-automatic-gasoline-for-sale-in-aid6852851</t>
  </si>
  <si>
    <t>https://philkotse.com/mitsubishi-mirage-g4-for-sale-in-cebu-city/selling-red-2016-in-aid6852841</t>
  </si>
  <si>
    <t>https://philkotse.com/mitsubishi-mirage-for-sale-in-general-salipada-k-pendatun/black-2018-for-sale-in-automatic-aid6852831</t>
  </si>
  <si>
    <t>https://philkotse.com/mitsubishi-mirage-for-sale-in-muntinlupa/sell-red-2018-manual-gasoline-at-10734-km-in-aid6852821</t>
  </si>
  <si>
    <t>https://philkotse.com/mitsubishi-mirage-g4-for-sale-in-marikina/selling-2017-at-9978-km-in-aid6852811</t>
  </si>
  <si>
    <t>https://philkotse.com/mitsubishi-montero-for-sale-in-manila/selling-2014-manual-gasoline-in-aid6849971</t>
  </si>
  <si>
    <t>https://philkotse.com/mitsubishi-strada-for-sale-in-baguio/white-2009-truck-for-sale-in-aid6849911</t>
  </si>
  <si>
    <t>https://philkotse.com/mitsubishi-mirage-for-sale-in-manila/sell-silver-2017-hatchback-in-aid6849861</t>
  </si>
  <si>
    <t>https://philkotse.com/mitsubishi-grandis-for-sale-in-quezon-city/sell-beige-2009-in-aid6846161</t>
  </si>
  <si>
    <t>https://philkotse.com/mitsubishi-l300-for-sale-in-quezon-city/selling-white-2012-aid6846041</t>
  </si>
  <si>
    <t>https://philkotse.com/mitsubishi-mirage-g4-for-sale-in-general-salipada-k-pendatun/selling-silver-2013-manual-gasoline-aid6845901</t>
  </si>
  <si>
    <t>https://philkotse.com/mitsubishi-montero-sport-for-sale-in-cebu-city/black-2012-for-sale-aid6845841</t>
  </si>
  <si>
    <t>https://philkotse.com/mitsubishi-mirage-g4-for-sale-in-quezon-city/sell-silver-2017-in-aid6845631</t>
  </si>
  <si>
    <t>https://philkotse.com/mitsubishi-montero-sport-for-sale-in-quezon-city/selling-black-2016-at-10000-km-in-aid6845471</t>
  </si>
  <si>
    <t>https://philkotse.com/mitsubishi-montero-sport-for-sale-in-quezon-city/selling-white-2016-in-manual-aid6845431</t>
  </si>
  <si>
    <t>https://philkotse.com/mitsubishi-adventure-for-sale-in-general-salipada-k-pendatun/selling-2002-manual-gasoline-aid6845321</t>
  </si>
  <si>
    <t>https://philkotse.com/mitsubishi-montero-sport-for-sale-in-general-salipada-k-pendatun/sell-white-2014-at-automatic-diesel-at-30000-km-aid6845291</t>
  </si>
  <si>
    <t>https://philkotse.com/mitsubishi-adventure-for-sale-in-general-salipada-k-pendatun/selling-white-2016-in-manual-aid6845271</t>
  </si>
  <si>
    <t>https://philkotse.com/mitsubishi-asx-for-sale-in-general-salipada-k-pendatun/sell-black-2011-at-automatic-gasoline-at-28348-km-aid6845251</t>
  </si>
  <si>
    <t>https://philkotse.com/mitsubishi-adventure-for-sale-in-general-salipada-k-pendatun/selling-white-2002-at-79000-km-in-gasoline-manual-aid6845191</t>
  </si>
  <si>
    <t>https://philkotse.com/mitsubishi-montero-sport-for-sale-in-general-salipada-k-pendatun/selling-red-2015-at-automatic-diesel-aid6845131</t>
  </si>
  <si>
    <t>https://philkotse.com/mitsubishi-montero-sport-for-sale-in-general-salipada-k-pendatun/selling-brown-2017-at-12000-km-aid6845121</t>
  </si>
  <si>
    <t>https://philkotse.com/mitsubishi-montero-sport-for-sale-in-pasig/selling-2017-at-20000-km-in-aid6845071</t>
  </si>
  <si>
    <t>https://philkotse.com/mitsubishi-montero-sport-for-sale-in-general-salipada-k-pendatun/selling-2013-for-sale-aid6815261</t>
  </si>
  <si>
    <t>https://philkotse.com/mitsubishi-adventure-for-sale-in-meycauayan/selling-2014-manual-diesel-in-aid6815141</t>
  </si>
  <si>
    <t>https://philkotse.com/mitsubishi-mirage-g4-for-sale-in-paranaque/sell-grey-2018-at-10000-km-for-sale-aid6815121</t>
  </si>
  <si>
    <t>https://philkotse.com/mitsubishi-pajero-for-sale-in-binangonan/selling-white-2006-for-sale-in-automatic-aid6806011</t>
  </si>
  <si>
    <t>https://philkotse.com/mitsubishi-galant-for-sale-in-general-salipada-k-pendatun/selling-white-1992-for-sale-aid6805981</t>
  </si>
  <si>
    <t>https://philkotse.com/mitsubishi-montero-sport-for-sale-in-cebu-city/sell-red-2015-for-sale-aid6805941</t>
  </si>
  <si>
    <t>https://philkotse.com/mitsubishi-mirage-for-sale-in-cebu-city/selling-silver-2016-for-sale-aid6805911</t>
  </si>
  <si>
    <t>https://philkotse.com/mitsubishi-strada-for-sale-in-cebu-city/selling-white-2015-for-sale-in-manual-aid6805831</t>
  </si>
  <si>
    <t>https://philkotse.com/mitsubishi-montero-sport-for-sale-in-general-salipada-k-pendatun/selling-black-2010-at-111703-km-for-sale-aid6804811</t>
  </si>
  <si>
    <t>https://philkotse.com/mitsubishi-l300-for-sale-in-general-salipada-k-pendatun/selling-white-2015-manual-diesel-for-sale-aid6804441</t>
  </si>
  <si>
    <t>https://philkotse.com/mitsubishi-mirage-g4-for-sale-in-quezon-city/selling-red-2018-for-sale-in-aid6804401</t>
  </si>
  <si>
    <t>https://philkotse.com/mitsubishi-strada-for-sale-in-pasig/selling-white-2014-for-sale-in-aid6804371</t>
  </si>
  <si>
    <t>https://philkotse.com/mitsubishi-montero-sport-for-sale-in-makati/white-2017-for-sale-in-automatic-aid6804331</t>
  </si>
  <si>
    <t>https://philkotse.com/mitsubishi-pajero-for-sale-in-quezon-city/selling-2013-automatic-gasoline-in-aid6804311</t>
  </si>
  <si>
    <t>https://philkotse.com/mitsubishi-adventure-for-sale-in-general-salipada-k-pendatun/selling-black-2016-manual-diesel-for-sale-aid6804251</t>
  </si>
  <si>
    <t>https://philkotse.com/mitsubishi-adventure-for-sale-in-general-salipada-k-pendatun/selling-red-2015-in-aid6804241</t>
  </si>
  <si>
    <t>https://philkotse.com/mitsubishi-lancer-ex-for-sale-in-malolos/2019-for-sale-in-aid6803321</t>
  </si>
  <si>
    <t>https://philkotse.com/mitsubishi-montero-sport-for-sale-in-quezon-city/selling-white-2014-automatic-diesel-at-30000-km-in-aid6803101</t>
  </si>
  <si>
    <t>https://philkotse.com/mitsubishi-montero-sport-for-sale-in-quezon-city/selling-black-2010-at-50000-km-for-sale-aid6802921</t>
  </si>
  <si>
    <t>https://philkotse.com/mitsubishi-adventure-for-sale-in-caloocan/sell-silver-2009-at-manual-diesel-at-107500-km-in-aid6802361</t>
  </si>
  <si>
    <t>https://philkotse.com/mitsubishi-mirage-g4-for-sale-in-antipolo/selling-red-2015-at-26339-km-in-aid6802201</t>
  </si>
  <si>
    <t>https://philkotse.com/mitsubishi-montero-sport-for-sale-in-general-salipada-k-pendatun/sell-silver-2009-in-aid6802091</t>
  </si>
  <si>
    <t>https://philkotse.com/mitsubishi-mirage-g4-for-sale-in-cainta/selling-red-2018-in-aid6800861</t>
  </si>
  <si>
    <t>https://philkotse.com/mitsubishi-montero-sport-for-sale-in-quezon-city/brown-2017-at-12000-km-for-sale-aid6784511</t>
  </si>
  <si>
    <t>https://philkotse.com/mitsubishi-montero-sport-for-sale-in-pasig/selling-brown-2014-automatic-diesel-aid6784351</t>
  </si>
  <si>
    <t>https://philkotse.com/mitsubishi-mirage-for-sale-in-manila/red-2014-manual-gasoline-for-sale-aid6784331</t>
  </si>
  <si>
    <t>https://philkotse.com/mitsubishi-adventure-for-sale-in-pasig/white-2012-manual-diesel-for-sale-in-aid6784271</t>
  </si>
  <si>
    <t>https://philkotse.com/mitsubishi-pajero-for-sale-in-pasig/beige-1995-for-sale-in-aid6784111</t>
  </si>
  <si>
    <t>https://philkotse.com/mitsubishi-strada-for-sale-in-manila/for-sale-2018-at-5091-km-in-aid6784071</t>
  </si>
  <si>
    <t>https://philkotse.com/mitsubishi-mirage-g4-for-sale-in-makati/2017-at-12000-km-for-sale-aid6784011</t>
  </si>
  <si>
    <t>https://philkotse.com/mitsubishi-mirage-for-sale-in-muntinlupa/selling-red-2017-at-51194-km-in-aid6783981</t>
  </si>
  <si>
    <t>https://philkotse.com/mitsubishi-montero-sport-for-sale-in-cainta/black-2017-for-sale-aid6783991</t>
  </si>
  <si>
    <t>https://philkotse.com/mitsubishi-adventure-for-sale-in-quezon-city/selling-white-2016-in-aid6783951</t>
  </si>
  <si>
    <t>https://philkotse.com/mitsubishi-montero-sport-for-sale-in-quezon-city/for-sale-2016-aid6783941</t>
  </si>
  <si>
    <t>https://philkotse.com/mitsubishi-montero-sport-for-sale-in-quezon-city/black-2013-automatic-diesel-for-sale-aid6783631</t>
  </si>
  <si>
    <t>https://philkotse.com/mitsubishi-montero-sport-for-sale-in-pasig/selling-2014-automatic-diesel-aid6782981</t>
  </si>
  <si>
    <t>https://philkotse.com/mitsubishi-montero-sport-for-sale-in-calayan/brown-2010-for-sale-aid6782811</t>
  </si>
  <si>
    <t>https://philkotse.com/mitsubishi-montero-sport-for-sale-in-marikina/2014-for-sale-in-aid6782751</t>
  </si>
  <si>
    <t>https://philkotse.com/mitsubishi-montero-sport-for-sale-in-quezon-city/2015-for-sale-in-aid6782741</t>
  </si>
  <si>
    <t>https://philkotse.com/mitsubishi-strada-for-sale-in-quezon-city/selling-black-2016-manual-diesel-at-35000-km-in-aid6782651</t>
  </si>
  <si>
    <t>https://philkotse.com/mitsubishi-montero-sport-for-sale-in-paranaque/black-2011-at-85000-km-for-sale-aid6782611</t>
  </si>
  <si>
    <t>https://philkotse.com/mitsubishi-strada-for-sale-in-quezon-city/red-2015-manual-diesel-for-sale-in-aid6782621</t>
  </si>
  <si>
    <t>https://philkotse.com/mitsubishi-montero-for-sale-in-paranaque/black-2013-for-sale-in-paraaque-aid6770711</t>
  </si>
  <si>
    <t>https://philkotse.com/mitsubishi-montero-for-sale-in-manila/2009-for-sale-in-aid6770701</t>
  </si>
  <si>
    <t>https://philkotse.com/mitsubishi-mirage-g4-for-sale-in-quezon-city/selling-grey-2017-in-aid6768151</t>
  </si>
  <si>
    <t>https://philkotse.com/mitsubishi-adventure-for-sale-in-quezon-city/selling-2014-at-14000-km-aid6768041</t>
  </si>
  <si>
    <t>https://philkotse.com/mitsubishi-lancer-ex-for-sale-in-cavite-city/2014-for-sale-aid6768011</t>
  </si>
  <si>
    <t>https://philkotse.com/mitsubishi-lancer-ex-for-sale-in-kawit/2013-for-sale-aid6767911</t>
  </si>
  <si>
    <t>https://philkotse.com/mitsubishi-montero-sport-for-sale-in-quezon-city/2011-for-sale-aid6767841</t>
  </si>
  <si>
    <t>https://philkotse.com/mitsubishi-montero-sport-for-sale-in-manila/2011-for-sale-aid6767821</t>
  </si>
  <si>
    <t>https://philkotse.com/mitsubishi-pajero-for-sale-in-quezon-city/selling-green-2000-in-aid6767751</t>
  </si>
  <si>
    <t>https://philkotse.com/mitsubishi-pajero-for-sale-in-quezon-city/red-1995-for-sale-aid6767731</t>
  </si>
  <si>
    <t>https://philkotse.com/mitsubishi-mirage-g4-for-sale-in-manila/for-sale-black-2018-aid6767671</t>
  </si>
  <si>
    <t>https://philkotse.com/mitsubishi-mirage-for-sale-in-cainta/2016-for-sale-aid6760521</t>
  </si>
  <si>
    <t>https://philkotse.com/mitsubishi-pajero-for-sale-in-cebu-city/2002-for-sale-aid6760471</t>
  </si>
  <si>
    <t>https://philkotse.com/mitsubishi-montero-sport-for-sale-in-cebu-city/2013-for-sale-aid6760461</t>
  </si>
  <si>
    <t>https://philkotse.com/mitsubishi-montero-sport-for-sale-in-makati/white-2010-for-sale-aid6759391</t>
  </si>
  <si>
    <t>https://philkotse.com/mitsubishi-montero-sport-for-sale-in-angeles/2015-for-sale-aid6759361</t>
  </si>
  <si>
    <t>https://philkotse.com/mitsubishi-eclipse-for-sale-in-quezon-city/2006-automatic-gasoline-for-sale-in-aid6759081</t>
  </si>
  <si>
    <t>https://philkotse.com/mitsubishi-l300-for-sale-in-makati/white-2016-manual-diesel-for-sale-in-aid6758831</t>
  </si>
  <si>
    <t>https://philkotse.com/mitsubishi-montero-sport-for-sale-in-manila/selling-white-2016-aid6758801</t>
  </si>
  <si>
    <t>https://philkotse.com/mitsubishi-montero-for-sale-in-manila/grey-2011-for-sale-in-aid6754261</t>
  </si>
  <si>
    <t>https://philkotse.com/mitsubishi-adventure-for-sale-in-manila/2003-for-sale-aid6754201</t>
  </si>
  <si>
    <t>https://philkotse.com/mitsubishi-mirage-g4-for-sale-in-manila/2018-for-sale-aid6754171</t>
  </si>
  <si>
    <t>https://philkotse.com/mitsubishi-montero-sport-for-sale-in-las-pinas/2013-for-sale-aid6740331</t>
  </si>
  <si>
    <t>https://philkotse.com/mitsubishi-montero-sport-for-sale-in-quezon-city/2014-for-sale-aid6740231</t>
  </si>
  <si>
    <t>https://philkotse.com/mitsubishi-strada-for-sale-in-taguig/2015-for-sale-aid6740051</t>
  </si>
  <si>
    <t>https://philkotse.com/mitsubishi-montero-sport-for-sale-in-pasig/2012-for-sale-aid6740041</t>
  </si>
  <si>
    <t>https://philkotse.com/mitsubishi-montero-sport-for-sale-in-general-salipada-k-pendatun/2016-for-sale-aid6740021</t>
  </si>
  <si>
    <t>https://philkotse.com/mitsubishi-lancer-for-sale-in-zamboanga-city1586/1993-for-sale-aid6732041</t>
  </si>
  <si>
    <t>https://philkotse.com/mitsubishi-montero-sport-for-sale-in-cebu-city/2016-for-sale-aid6731951</t>
  </si>
  <si>
    <t>https://philkotse.com/mitsubishi-pajero-for-sale-in-general-salipada-k-pendatun/2007-for-sale-aid6731931</t>
  </si>
  <si>
    <t>https://philkotse.com/mitsubishi-montero-for-sale-in-quezon-city/2014-for-sale-aid6731841</t>
  </si>
  <si>
    <t>https://philkotse.com/mitsubishi-montero-sport-for-sale-in-antipolo/2009-for-sale-aid6731761</t>
  </si>
  <si>
    <t>https://philkotse.com/mitsubishi-pajero-for-sale-in-quezon-city/2007-for-sale-aid6731661</t>
  </si>
  <si>
    <t>https://philkotse.com/mitsubishi-montero-sport-for-sale-in-pasay/2013-for-sale-aid6731621</t>
  </si>
  <si>
    <t>https://philkotse.com/mitsubishi-montero-sport-for-sale-in-pasay/2011-for-sale-aid6731591</t>
  </si>
  <si>
    <t>https://philkotse.com/mitsubishi-mirage-for-sale-in-pasig/2015-for-sale-aid6713321</t>
  </si>
  <si>
    <t>https://philkotse.com/mitsubishi-montero-sport-for-sale-in-manila/2012-for-sale-aid6713201</t>
  </si>
  <si>
    <t>https://philkotse.com/mitsubishi-adventure-for-sale-in-quezon-city/2016-for-sale-aid6713181</t>
  </si>
  <si>
    <t>https://philkotse.com/mitsubishi-strada-for-sale-in-meycauayan/2015-for-sale-aid6713121</t>
  </si>
  <si>
    <t>https://philkotse.com/mitsubishi-montero-sport-for-sale-in-las-pinas/2016-for-sale-aid6712961</t>
  </si>
  <si>
    <t>https://philkotse.com/mitsubishi-montero-sport-for-sale-in-quezon-city/2016-for-sale-aid6712871</t>
  </si>
  <si>
    <t>https://philkotse.com/mitsubishi-adventure-for-sale-in-quezon-city/2017-for-sale-aid6712861</t>
  </si>
  <si>
    <t>https://philkotse.com/mitsubishi-mirage-g4-for-sale-in-las-pinas/2014-for-sale-aid6712621</t>
  </si>
  <si>
    <t>https://philkotse.com/mitsubishi-montero-sport-for-sale-in-manila/2011-for-sale-aid6711721</t>
  </si>
  <si>
    <t>https://philkotse.com/mitsubishi-montero-sport-for-sale-in-quezon-city/2018-for-sale-aid6701981</t>
  </si>
  <si>
    <t>https://philkotse.com/mitsubishi-montero-sport-for-sale-in-quezon-city/2011-for-sale-aid6701931</t>
  </si>
  <si>
    <t>https://philkotse.com/mitsubishi-montero-sport-for-sale-in-cebu-city/2014-for-sale-aid6701891</t>
  </si>
  <si>
    <t>https://philkotse.com/mitsubishi-montero-sport-for-sale-in-cebu-city/gls-2012-for-sale-aid6701861</t>
  </si>
  <si>
    <t>https://philkotse.com/mitsubishi-montero-sport-for-sale-in-cebu-city/gls-v-2015-for-sale-aid6701831</t>
  </si>
  <si>
    <t>https://philkotse.com/mitsubishi-adventure-for-sale-in-paranaque/gls-sports-2009-for-sale-aid6701461</t>
  </si>
  <si>
    <t>https://philkotse.com/mitsubishi-strada-for-sale-in-paranaque/glx-2014-for-sale-aid6701421</t>
  </si>
  <si>
    <t>https://philkotse.com/mitsubishi-lancer-for-sale-in-paranaque/gls-2010-for-sale-aid6701381</t>
  </si>
  <si>
    <t>https://philkotse.com/mitsubishi-pajero-for-sale-in-paranaque/gls-se-2013-for-sale-aid6701361</t>
  </si>
  <si>
    <t>https://philkotse.com/mitsubishi-mirage-g4-for-sale-in-pasay/glx-2014-for-sale-aid6701331</t>
  </si>
  <si>
    <t>https://philkotse.com/mitsubishi-montero-sport-for-sale-in-pasig/2016-24-for-sale-aid6701251</t>
  </si>
  <si>
    <t>https://philkotse.com/mitsubishi-mirage-g4-for-sale-in-marikina/2017-for-sale-aid6701191</t>
  </si>
  <si>
    <t>https://philkotse.com/mitsubishi-mirage-g4-for-sale-in-antipolo/2015-for-sale-aid6701171</t>
  </si>
  <si>
    <t>https://philkotse.com/mitsubishi-montero-sport-for-sale-in-manila/2014-for-sale-aid6701141</t>
  </si>
  <si>
    <t>https://philkotse.com/mitsubishi-mirage-g4-for-sale-in-manila/2017-for-sale-aid6701121</t>
  </si>
  <si>
    <t>https://philkotse.com/mitsubishi-eclipse-for-sale-in-mandaue/1998-for-sale-aid6700751</t>
  </si>
  <si>
    <t>https://philkotse.com/mitsubishi-mirage-g4-for-sale-in-paranaque/gls-2014-for-sale-aid6700721</t>
  </si>
  <si>
    <t>https://philkotse.com/mitsubishi-montero-sport-for-sale-in-makati/2014-for-sale-aid6696821</t>
  </si>
  <si>
    <t>https://philkotse.com/mitsubishi-montero-sport-for-sale-in-pasig/2014-for-sale-aid6695891</t>
  </si>
  <si>
    <t>https://philkotse.com/mitsubishi-asx-for-sale-in-cebu-city/2015-for-sale-aid6695851</t>
  </si>
  <si>
    <t>https://philkotse.com/mitsubishi-montero-sport-for-sale-in-cebu-city/2016-for-sale-aid6695801</t>
  </si>
  <si>
    <t>https://philkotse.com/mitsubishi-mirage-g4-for-sale-in-cebu-city/2017-for-sale-aid6695471</t>
  </si>
  <si>
    <t>https://philkotse.com/mitsubishi-mirage-for-sale-in-pasig/2016-for-sale-aid6695101</t>
  </si>
  <si>
    <t>https://philkotse.com/mitsubishi-mirage-for-sale-in-malabon/2015-for-sale-aid6694331</t>
  </si>
  <si>
    <t>https://philkotse.com/mitsubishi-montero-sport-for-sale-in-quezon-city/2016-for-sale-aid6694301</t>
  </si>
  <si>
    <t>https://philkotse.com/mitsubishi-l300-for-sale-in-quezon-city/2014-for-sale-aid6693811</t>
  </si>
  <si>
    <t>https://philkotse.com/mitsubishi-pajero-for-sale-in-pasig/1998-for-sale-aid6693731</t>
  </si>
  <si>
    <t>https://philkotse.com/mitsubishi-l300-for-sale-in-pasig/1997-for-sale-aid6683311</t>
  </si>
  <si>
    <t>https://philkotse.com/mitsubishi-montero-for-sale-in-manila/2012-for-sale-aid6679201</t>
  </si>
  <si>
    <t>https://philkotse.com/mitsubishi-montero-for-sale-in-manila/2011-for-sale-aid6678071</t>
  </si>
  <si>
    <t>https://philkotse.com/mitsubishi-l300-for-sale-in-tayabas/1998-for-sale-aid6677121</t>
  </si>
  <si>
    <t>https://philkotse.com/mitsubishi-strada-for-sale-in-muntinlupa/2010-diesel-for-sale-aid6676801</t>
  </si>
  <si>
    <t>https://philkotse.com/mitsubishi-montero-sport-for-sale-in-cebu-city/2017-for-sale-aid6676721</t>
  </si>
  <si>
    <t>https://philkotse.com/mitsubishi-adventure-for-sale-in-cebu-city/2016-for-sale-aid6676441</t>
  </si>
  <si>
    <t>https://philkotse.com/mitsubishi-mirage-g4-for-sale-in-cebu-city/2015-for-sale-aid6676331</t>
  </si>
  <si>
    <t>https://philkotse.com/mitsubishi-montero-sport-for-sale-in-quezon-city/2014-for-sale-aid6676291</t>
  </si>
  <si>
    <t>https://philkotse.com/mitsubishi-montero-sport-for-sale-in-cebu-city/2015-for-sale-aid6676281</t>
  </si>
  <si>
    <t>https://philkotse.com/mitsubishi-pajero-for-sale-in-cebu-city/2010-for-sale-aid6675921</t>
  </si>
  <si>
    <t>https://philkotse.com/mitsubishi-l300-for-sale-in-quezon-city/1994-for-sale-aid6675151</t>
  </si>
  <si>
    <t>https://philkotse.com/mitsubishi-mirage-for-sale-in-quezon-city/2016-for-sale-aid6671911</t>
  </si>
  <si>
    <t>https://philkotse.com/mitsubishi-asx-for-sale-in-quezon-city/2016-for-sale-aid6670831</t>
  </si>
  <si>
    <t>https://philkotse.com/mitsubishi-mirage-g4-for-sale-in-quezon-city/2016-for-sale-aid6670811</t>
  </si>
  <si>
    <t>https://philkotse.com/mitsubishi-montero-sport-for-sale-in-quezon-city/2016-4x2-for-sale-aid6670781</t>
  </si>
  <si>
    <t>https://philkotse.com/mitsubishi-l300-for-sale-in-quezon-city/2016-for-sale-aid6669991</t>
  </si>
  <si>
    <t>https://philkotse.com/mitsubishi-adventure-for-sale-in-carmona/2016-25l-mt-diesel-for-sale-aid6669771</t>
  </si>
  <si>
    <t>https://philkotse.com/mitsubishi-adventure-for-sale-in-manila/2004-for-sale-aid6669401</t>
  </si>
  <si>
    <t>https://philkotse.com/mitsubishi-montero-sport-for-sale-in-pasay/2013-for-sale-aid6668381</t>
  </si>
  <si>
    <t>https://philkotse.com/mitsubishi-montero-sport-for-sale-in-pasay/2015-for-sale-aid6667831</t>
  </si>
  <si>
    <t>https://philkotse.com/mitsubishi-montero-sport-for-sale-in-pasay/2014-for-sale-aid6667821</t>
  </si>
  <si>
    <t>https://philkotse.com/mitsubishi-mirage-for-sale-in-las-pinas/2013-for-sale-aid6666091</t>
  </si>
  <si>
    <t>https://philkotse.com/mitsubishi-montero-sport-for-sale-in-pasig/2012-for-sale-aid6666061</t>
  </si>
  <si>
    <t>https://philkotse.com/mitsubishi--for-sale-in-manila/2006-fuso-for-sale-aid6665521</t>
  </si>
  <si>
    <t>https://philkotse.com/mitsubishi-adventure-for-sale-in-taguig/2011-for-sale-aid6662361</t>
  </si>
  <si>
    <t>https://philkotse.com/mitsubishi-pajero-for-sale-in-pasig/2000-for-sale-aid6662371</t>
  </si>
  <si>
    <t>https://philkotse.com/mitsubishi-adventure-for-sale-in-manila/2016-for-sale-aid6661131</t>
  </si>
  <si>
    <t>https://philkotse.com/mitsubishi-montero-sport-for-sale-in-makati/2016-for-sale-aid6661071</t>
  </si>
  <si>
    <t>https://philkotse.com/mitsubishi-pajero-for-sale-in-quezon-city/2003-for-sale-aid6656851</t>
  </si>
  <si>
    <t>https://philkotse.com/mitsubishi-montero-for-sale-in-quezon-city/2018-for-sale-aid6656841</t>
  </si>
  <si>
    <t>https://philkotse.com/mitsubishi-montero-for-sale-in-quezon-city/2011-for-sale-aid6656831</t>
  </si>
  <si>
    <t>https://philkotse.com/mitsubishi-asx-for-sale-in-quezon-city/2011-for-sale-aid6656821</t>
  </si>
  <si>
    <t>https://philkotse.com/mitsubishi-pajero-for-sale-in-quezon-city/2003-for-sale-aid6652401</t>
  </si>
  <si>
    <t>https://philkotse.com/mitsubishi-montero-sport-for-sale-in-makati/2016-for-sale-aid6652231</t>
  </si>
  <si>
    <t>https://philkotse.com/mitsubishi-montero-sport-for-sale-in-batangas-city/2011-for-sale-aid6651601</t>
  </si>
  <si>
    <t>https://philkotse.com/mitsubishi-adventure-for-sale-in-pasig/2011-for-sale-aid6650901</t>
  </si>
  <si>
    <t>https://philkotse.com/mitsubishi-l300-for-sale-in-taguig/2017-for-sale-aid6646551</t>
  </si>
  <si>
    <t>https://philkotse.com/mitsubishi-montero-sport-for-sale-in-manila/2011-for-sale-aid6646371</t>
  </si>
  <si>
    <t>https://philkotse.com/mitsubishi-mirage-g4-for-sale-in-general-salipada-k-pendatun/2015-for-sale-aid6644751</t>
  </si>
  <si>
    <t>https://philkotse.com/mitsubishi-l300-for-sale-in-manila/2016-for-sale-aid6644671</t>
  </si>
  <si>
    <t>https://philkotse.com/mitsubishi-adventure-for-sale-in-manila/2015-for-sale-aid6644581</t>
  </si>
  <si>
    <t>https://philkotse.com/mitsubishi-mirage-g4-for-sale-in-davao-city/2016-for-sale-aid6644351</t>
  </si>
  <si>
    <t>https://philkotse.com/mitsubishi-mirage-g4-for-sale-in-las-pinas/2018-12-glx-at-for-sale-aid6642821</t>
  </si>
  <si>
    <t>https://philkotse.com/mitsubishi-adventure-for-sale-in-manila/2010-for-sale-aid6641131</t>
  </si>
  <si>
    <t>https://philkotse.com/mitsubishi-adventure-for-sale-in-manila/2013-for-sale-aid6641051</t>
  </si>
  <si>
    <t>https://philkotse.com/mitsubishi-strada-for-sale-in-manila/2013-for-sale-aid6641011</t>
  </si>
  <si>
    <t>https://philkotse.com/mitsubishi-montero-for-sale-in-manila/2015-for-sale-aid6640031</t>
  </si>
  <si>
    <t>https://philkotse.com/mitsubishi-l300-for-sale-in-cebu-city/2010-for-sale-aid6639641</t>
  </si>
  <si>
    <t>https://philkotse.com/mitsubishi-l300-for-sale-in-cebu-city/2014-for-sale-aid6639441</t>
  </si>
  <si>
    <t>https://philkotse.com/mitsubishi-adventure-for-sale-in-cebu-city/2016-for-sale-aid6639001</t>
  </si>
  <si>
    <t>https://philkotse.com/mitsubishi-l300-for-sale-in-cebu-city/2012-for-sale-aid6638991</t>
  </si>
  <si>
    <t>https://philkotse.com/mitsubishi-adventure-for-sale-in-cainta/2017-for-sale-aid6638411</t>
  </si>
  <si>
    <t>https://philkotse.com/mitsubishi-montero-sport-for-sale-in-cebu-city/2012-for-sale-aid6636961</t>
  </si>
  <si>
    <t>https://philkotse.com/mitsubishi-montero-sport-for-sale-in-cebu-city/2011-for-sale-aid6636941</t>
  </si>
  <si>
    <t>https://philkotse.com/mitsubishi-l300-for-sale-in-manila/2010-for-sale-aid6636531</t>
  </si>
  <si>
    <t>https://philkotse.com/mitsubishi-l300-for-sale-in-manila/2003-for-sale-aid6636501</t>
  </si>
  <si>
    <t>https://philkotse.com/mitsubishi-adventure-for-sale-in-quezon-city/2002-glx-for-sale-aid6634311</t>
  </si>
  <si>
    <t>https://philkotse.com/mitsubishi-asx-for-sale-in-pasig/2012-for-sale-aid6632881</t>
  </si>
  <si>
    <t>https://philkotse.com/mitsubishi-montero-sport-for-sale-in-quezon-city/2014-for-sale-aid6632091</t>
  </si>
  <si>
    <t>https://philkotse.com/mitsubishi-montero-sport-for-sale-in-cebu-city/2012-for-sale-aid6631611</t>
  </si>
  <si>
    <t>https://philkotse.com/mitsubishi-montero-sport-for-sale-in-cebu-city/2015-for-sale-aid6631571</t>
  </si>
  <si>
    <t>https://philkotse.com/mitsubishi-montero-sport-for-sale-in-cebu-city/2012-for-sale-aid6631541</t>
  </si>
  <si>
    <t>https://philkotse.com/mitsubishi-l300-for-sale-in-cebu-city/2007-for-sale-aid6631551</t>
  </si>
  <si>
    <t>https://philkotse.com/mitsubishi-montero-for-sale-in-manila/2005-for-sale-aid6629861</t>
  </si>
  <si>
    <t>https://philkotse.com/mitsubishi-montero-for-sale-in-manila/2005-for-sale-aid6629881</t>
  </si>
  <si>
    <t>https://philkotse.com/mitsubishi-strada-for-sale-in-quezon-city/2009-for-sale-aid6629831</t>
  </si>
  <si>
    <t>https://philkotse.com/mitsubishi-montero-for-sale-in-manila/2013-for-sale-aid6629381</t>
  </si>
  <si>
    <t>https://philkotse.com/mitsubishi-montero-for-sale-in-manila/2015-diesel-for-sale-aid6629401</t>
  </si>
  <si>
    <t>https://philkotse.com/mitsubishi-montero-sport-for-sale-in-pasig/2013-for-sale-aid6619821</t>
  </si>
  <si>
    <t>https://philkotse.com/mitsubishi-strada-for-sale-in-quezon-city/2014-for-sale-aid6619291</t>
  </si>
  <si>
    <t>https://philkotse.com/mitsubishi-strada-for-sale-in-paranaque/2014-for-sale-aid6619171</t>
  </si>
  <si>
    <t>https://philkotse.com/mitsubishi-lancer-for-sale-in-general-salipada-k-pendatun/2004-for-sale-aid6618671</t>
  </si>
  <si>
    <t>https://philkotse.com/mitsubishi-lancer-for-sale-in-manila/2009-for-sale-aid6618481</t>
  </si>
  <si>
    <t>https://philkotse.com/mitsubishi-adventure-for-sale-in-san-simon/2015-for-sale-aid6616341</t>
  </si>
  <si>
    <t>https://philkotse.com/mitsubishi-adventure-for-sale-in-imus/2012-for-sale-aid6615091</t>
  </si>
  <si>
    <t>https://philkotse.com/mitsubishi-montero-for-sale-in-cebu-city/2009-for-sale-aid6613401</t>
  </si>
  <si>
    <t>https://philkotse.com/mitsubishi-mirage-g4-for-sale-in-angeles/2015-for-sale-aid6612881</t>
  </si>
  <si>
    <t>https://philkotse.com/mitsubishi-lancer-for-sale-in-manila/2014-for-sale-aid6612751</t>
  </si>
  <si>
    <t>https://philkotse.com/mitsubishi-montero-for-sale-in-santiago38/2014-for-sale-aid6612661</t>
  </si>
  <si>
    <t>https://philkotse.com/mitsubishi-adventure-for-sale-in-manila/2016-for-sale-aid6612541</t>
  </si>
  <si>
    <t>https://philkotse.com/mitsubishi-mirage-for-sale-in-manila/2014-for-sale-aid6612481</t>
  </si>
  <si>
    <t>https://philkotse.com/mitsubishi-adventure-for-sale-in-manila/2014-for-sale-aid6612471</t>
  </si>
  <si>
    <t>https://philkotse.com/mitsubishi-montero-for-sale-in-manila/2014-diesel-for-sale-aid6612371</t>
  </si>
  <si>
    <t>https://philkotse.com/mitsubishi-adventure-for-sale-in-manila/2014-for-sale-aid6612361</t>
  </si>
  <si>
    <t>https://philkotse.com/mitsubishi-adventure-for-sale-in-manila/2010-p480000-for-sale-aid6612041</t>
  </si>
  <si>
    <t>https://philkotse.com/mitsubishi-strada-for-sale-in-manila/2013-for-sale-aid6612001</t>
  </si>
  <si>
    <t>https://philkotse.com/mitsubishi-adventure-for-sale-in-manila/2015-for-sale-aid6611951</t>
  </si>
  <si>
    <t>https://philkotse.com/mitsubishi-mirage-for-sale-in-manila/2015-for-sale-aid6611831</t>
  </si>
  <si>
    <t>https://philkotse.com/mitsubishi-adventure-for-sale-in-manila/2016-for-sale-aid6611841</t>
  </si>
  <si>
    <t>https://philkotse.com/mitsubishi-montero-for-sale-in-manila/2014-for-sale-aid6611741</t>
  </si>
  <si>
    <t>https://philkotse.com/mitsubishi-mirage-for-sale-in-manila/2015-for-sale-aid6611781</t>
  </si>
  <si>
    <t>https://philkotse.com/mitsubishi-adventure-for-sale-in-valenzuela/2010-for-sale-aid6611621</t>
  </si>
  <si>
    <t>https://philkotse.com/mitsubishi-pajero-for-sale-in-davao-city/2008-for-sale-aid6611591</t>
  </si>
  <si>
    <t>https://philkotse.com/mitsubishi-montero-for-sale-in-manila/2012-for-sale-aid6611451</t>
  </si>
  <si>
    <t>https://philkotse.com/mitsubishi-mirage-for-sale-in-quezon-city/2015-for-sale-aid6611251</t>
  </si>
  <si>
    <t>https://philkotse.com/mitsubishi-mirage-for-sale-in-manila/2016-for-sale-aid6610751</t>
  </si>
  <si>
    <t>https://philkotse.com/mitsubishi-montero-for-sale-in-paranaque/2011-diesel-for-sale-aid6610481</t>
  </si>
  <si>
    <t>https://philkotse.com/mitsubishi-adventure-for-sale-in-manila/2015-for-sale-aid6610441</t>
  </si>
  <si>
    <t>https://philkotse.com/mitsubishi-adventure-for-sale-in-manila/2005-for-sale-aid6610411</t>
  </si>
  <si>
    <t>https://philkotse.com/mitsubishi-mirage-for-sale-in-manila/2016-for-sale-aid6610371</t>
  </si>
  <si>
    <t>https://philkotse.com/mitsubishi-lancer-for-sale-in-manila/2014-for-sale-aid6610381</t>
  </si>
  <si>
    <t>https://philkotse.com/mitsubishi-montero-for-sale-in-makati/2015-for-sale-aid6610311</t>
  </si>
  <si>
    <t>https://philkotse.com/mitsubishi-l300-for-sale-in-manila/2013-for-sale-aid6610021</t>
  </si>
  <si>
    <t>https://philkotse.com/mitsubishi-strada-for-sale-in-cebu-city/2018-for-sale-aid6609901</t>
  </si>
  <si>
    <t>https://philkotse.com/mitsubishi-strada-for-sale-in-quezon-city/2013-for-sale-aid6609881</t>
  </si>
  <si>
    <t>https://philkotse.com/mitsubishi-mirage-for-sale-in-paranaque/2013-for-sale-aid6609751</t>
  </si>
  <si>
    <t>https://philkotse.com/mitsubishi-adventure-for-sale-in-quezon-city/2013-for-sale-aid6609721</t>
  </si>
  <si>
    <t>https://philkotse.com/mitsubishi-pajero-for-sale-in-quezon-city/1999-for-sale-aid6609681</t>
  </si>
  <si>
    <t>https://philkotse.com/mitsubishi-adventure-for-sale-in-manila/2016-for-sale-aid6609591</t>
  </si>
  <si>
    <t>https://philkotse.com/mitsubishi-lancer-for-sale-in-manila/2004-for-sale-aid6609431</t>
  </si>
  <si>
    <t>https://philkotse.com/mitsubishi-montero-for-sale-in-cebu-city/2014-for-sale-aid6609361</t>
  </si>
  <si>
    <t>https://philkotse.com/mitsubishi-adventure-for-sale-in-valenzuela/2008-for-sale-aid6609381</t>
  </si>
  <si>
    <t>https://philkotse.com/mitsubishi-montero-for-sale-in-manila/2014-for-sale-aid6609041</t>
  </si>
  <si>
    <t>https://philkotse.com/mitsubishi-adventure-for-sale-in-manila/2012-for-sale-aid6608991</t>
  </si>
  <si>
    <t>https://philkotse.com/mitsubishi-strada-for-sale-in-manila/2012-for-sale-aid6608871</t>
  </si>
  <si>
    <t>https://philkotse.com/mitsubishi-lancer-for-sale-in-manila/2014-for-sale-aid6608841</t>
  </si>
  <si>
    <t>https://philkotse.com/mitsubishi-strada-for-sale-in-manila/2014-for-sale-aid6608791</t>
  </si>
  <si>
    <t>https://philkotse.com/mitsubishi-montero-for-sale-in-manila/2016-for-sale-aid6608581</t>
  </si>
  <si>
    <t>https://philkotse.com/mitsubishi-montero-for-sale-in-manila/2014-for-sale-aid6608561</t>
  </si>
  <si>
    <t>https://philkotse.com/mitsubishi-lancer-for-sale-in-manila/2013-for-sale-aid6608551</t>
  </si>
  <si>
    <t>https://philkotse.com/mitsubishi-montero-for-sale-in-manila/2012-for-sale-aid6608461</t>
  </si>
  <si>
    <t>https://philkotse.com/mitsubishi-montero-for-sale-in-manila/2015-for-sale-aid6608111</t>
  </si>
  <si>
    <t>https://philkotse.com/mitsubishi-lancer-for-sale-in-paranaque/2010-for-sale-aid6608031</t>
  </si>
  <si>
    <t>https://philkotse.com/mitsubishi-adventure-for-sale-in-quezon-city/2017-for-sale-aid6607941</t>
  </si>
  <si>
    <t>https://philkotse.com/mitsubishi-montero-for-sale-in-quezon-city/2016-for-sale-aid6607901</t>
  </si>
  <si>
    <t>https://philkotse.com/mitsubishi-asx-for-sale-in-manila/2015-for-sale-aid6607841</t>
  </si>
  <si>
    <t>https://philkotse.com/mitsubishi-montero-for-sale-in-manila/2017-for-sale-aid6607851</t>
  </si>
  <si>
    <t>https://philkotse.com/mitsubishi-adventure-for-sale-in-quezon-city/2017-for-sale-aid6607831</t>
  </si>
  <si>
    <t>https://philkotse.com/mitsubishi-montero-for-sale-in-manila/2017-for-sale-aid6607791</t>
  </si>
  <si>
    <t>https://philkotse.com/mitsubishi-adventure-for-sale-in-manila/2012-for-sale-aid6607671</t>
  </si>
  <si>
    <t>https://philkotse.com/mitsubishi-adventure-for-sale-in-manila/2013-for-sale-aid6607641</t>
  </si>
  <si>
    <t>https://philkotse.com/mitsubishi-pajero-for-sale-in-quezon-city/2002-for-sale-aid6607651</t>
  </si>
  <si>
    <t>https://philkotse.com/mitsubishi-l300-for-sale-in-manila/2010-diesel-for-sale-aid6607551</t>
  </si>
  <si>
    <t>https://philkotse.com/mitsubishi-mirage-for-sale-in-manila/2015-for-sale-aid6607521</t>
  </si>
  <si>
    <t>https://philkotse.com/mitsubishi-montero-for-sale-in-manila/2012-for-sale-aid6607441</t>
  </si>
  <si>
    <t>https://philkotse.com/mitsubishi-lancer-for-sale-in-dasmarinas/2008-gasoline-for-sale-aid6607411</t>
  </si>
  <si>
    <t>https://philkotse.com/mitsubishi-montero-for-sale-in-pasig/2013-for-sale-aid6607381</t>
  </si>
  <si>
    <t>https://philkotse.com/mitsubishi-lancer-for-sale-in-manila/1995-for-sale-aid6607361</t>
  </si>
  <si>
    <t>https://philkotse.com/mitsubishi-pajero-for-sale-in-taguig/2000-for-sale-aid6607181</t>
  </si>
  <si>
    <t>https://philkotse.com/mitsubishi-mirage-for-sale-in-naga367/2014-for-sale-aid6607161</t>
  </si>
  <si>
    <t>https://philkotse.com/mitsubishi-montero-for-sale-in-santiago38/2014-for-sale-aid6607171</t>
  </si>
  <si>
    <t>https://philkotse.com/mitsubishi-adventure-for-sale-in-manila/2017-for-sale-aid6606971</t>
  </si>
  <si>
    <t>https://philkotse.com/mitsubishi-l300-for-sale-in-manila/2016-for-sale-aid6606951</t>
  </si>
  <si>
    <t>https://philkotse.com/mitsubishi-montero-for-sale-in-manila/2015-for-sale-aid6606911</t>
  </si>
  <si>
    <t>https://philkotse.com/mitsubishi-adventure-for-sale-in-manila/2016-for-sale-aid6606881</t>
  </si>
  <si>
    <t>https://philkotse.com/mitsubishi-lancer-for-sale-in-imus/2009-for-sale-aid6606801</t>
  </si>
  <si>
    <t>https://philkotse.com/mitsubishi-adventure-for-sale-in-manila/2016-for-sale-aid6606581</t>
  </si>
  <si>
    <t>https://philkotse.com/mitsubishi-montero-for-sale-in-manila/2016-for-sale-aid6606571</t>
  </si>
  <si>
    <t>https://philkotse.com/mitsubishi-adventure-for-sale-in-manila/2015-for-sale-aid6606531</t>
  </si>
  <si>
    <t>https://philkotse.com/mitsubishi-montero-for-sale-in-manila/2012-for-sale-aid6606491</t>
  </si>
  <si>
    <t>https://philkotse.com/mitsubishi-montero-for-sale-in-manila/2012-for-sale-aid6606481</t>
  </si>
  <si>
    <t>https://philkotse.com/mitsubishi-montero-for-sale-in-quezon-city/2015-for-sale-aid6606451</t>
  </si>
  <si>
    <t>https://philkotse.com/mitsubishi-adventure-for-sale-in-marilao/2017-for-sale-aid6606441</t>
  </si>
  <si>
    <t>https://philkotse.com/mitsubishi-montero-for-sale-in-pasay/2011-for-sale-aid6606421</t>
  </si>
  <si>
    <t>https://philkotse.com/mitsubishi-montero-for-sale-in-manila/2016-for-sale-aid6606321</t>
  </si>
  <si>
    <t>https://philkotse.com/mitsubishi-adventure-for-sale-in-manila/2015-for-sale-aid6606291</t>
  </si>
  <si>
    <t>https://philkotse.com/mitsubishi-montero-for-sale-in-manila/2013-for-sale-aid6606241</t>
  </si>
  <si>
    <t>https://philkotse.com/mitsubishi-lancer-for-sale-in-quezon-city/2005-for-sale-aid6606211</t>
  </si>
  <si>
    <t>https://philkotse.com/mitsubishi-montero-for-sale-in-manila/2015-for-sale-aid6606171</t>
  </si>
  <si>
    <t>https://philkotse.com/mitsubishi-montero-for-sale-in-manila/2012-for-sale-aid6606031</t>
  </si>
  <si>
    <t>https://philkotse.com/mitsubishi-montero-sport-for-sale-in-quezon-city/2014-at-for-sale-aid6605651</t>
  </si>
  <si>
    <t>https://philkotse.com/mitsubishi-montero-sport-for-sale-in-makati/2013-for-sale-aid6604001</t>
  </si>
  <si>
    <t>nissan</t>
  </si>
  <si>
    <t>https://philkotse.com/nissan-navara-for-sale-in-makati/sell-used-2013-truck-in-aid7083082</t>
  </si>
  <si>
    <t>https://philkotse.com/nissan-sentra-exalta-for-sale-in-manila/red-2000-at-93000-km-for-sale-aid7080812</t>
  </si>
  <si>
    <t>https://philkotse.com/nissan-almera-for-sale-in-dasmarinas/2018-at-2247-km-for-sale-aid7073962</t>
  </si>
  <si>
    <t>https://philkotse.com/nissan-sentra-for-sale-in-san-jose-de-buenavista/2nd-hand-2007-at-101000-km-for-sale-aid7081023</t>
  </si>
  <si>
    <t>https://philkotse.com/nissan-frontier-for-sale-in-naga367/sell-2012-truck-manual-in-naga-aid7079662</t>
  </si>
  <si>
    <t>https://philkotse.com/nissan-patrol-for-sale-in-makati/selling-2nd-hand-1997-manual-in-aid7079952</t>
  </si>
  <si>
    <t>https://philkotse.com/nissan-sentra-exalta-for-sale-in-manila/2000-automatic-gasoline-for-sale-aid7079942</t>
  </si>
  <si>
    <t>https://philkotse.com/nissan-sentra-for-sale-in-quezon-city/red-2004-automatic-at-100000-km-for-sale-aid7077183</t>
  </si>
  <si>
    <t>https://philkotse.com/nissan-sentra-for-sale-in-angeles/sell-white-2013-at-50000-km-in-aid7077113</t>
  </si>
  <si>
    <t>https://philkotse.com/nissan-nv350-urvan-for-sale-in-quezon-city/sell-white-2019-at-3000-km-aid7076922</t>
  </si>
  <si>
    <t>https://philkotse.com/nissan-almera-for-sale-in-lucena/selling-used-2017-at-9000-km-in-aid7076642</t>
  </si>
  <si>
    <t>https://philkotse.com/nissan-frontier-for-sale-in-manila/green-2004-at-100000-km-for-sale-aid7076743</t>
  </si>
  <si>
    <t>https://philkotse.com/nissan-almera-for-sale-in-dasmarinas/2018-manual-gasoline-for-sale-aid7064462</t>
  </si>
  <si>
    <t>https://philkotse.com/nissan-x-trail-for-sale-in-paranaque/2009-automatic-at-83000-km-for-sale-aid7070122</t>
  </si>
  <si>
    <t>https://philkotse.com/nissan-urvan-escapade-for-sale-in-quezon-city/2015-manual-diesel-for-sale-aid7069442</t>
  </si>
  <si>
    <t>https://philkotse.com/nissan-navara-for-sale-in-caloocan/white-2017-truck-at-50000-km-for-sale-aid7063852</t>
  </si>
  <si>
    <t>https://philkotse.com/nissan-almera-for-sale-in-imus/selling-2nd-hand-2018-in-aid7064612</t>
  </si>
  <si>
    <t>https://philkotse.com/nissan-cefiro-for-sale-in-vigan/selling-black-at-122000-km-in-aid7050333</t>
  </si>
  <si>
    <t>https://philkotse.com/nissan-frontier-for-sale-in-cagayan-de-oro/selling-green-2005-at-120000-km-aid6379872</t>
  </si>
  <si>
    <t>https://philkotse.com/nissan-urvan-escapade-for-sale-in-santiago/used-2010-manual-diesel-for-sale-aid7039512</t>
  </si>
  <si>
    <t>https://philkotse.com/nissan-urvan-for-sale-in-quezon-city/used-2014-manual-for-sale-in-aid7042433</t>
  </si>
  <si>
    <t>https://philkotse.com/nissan-navara-for-sale-in-quezon-city/sell-used-2018-truck-at-13000-km-aid7039282</t>
  </si>
  <si>
    <t>https://philkotse.com/nissan-pathfinder-for-sale-in-valenzuela/2nd-hand-1995-for-sale-in-metro-manila-aid6455232</t>
  </si>
  <si>
    <t>https://philkotse.com/nissan-urvan-escapade-for-sale-in-lucena/selling-2013-van-in-aid7032882</t>
  </si>
  <si>
    <t>https://philkotse.com/nissan-nv350-urvan-for-sale-in-aguilar/sell-white-2015-in-aid7029322</t>
  </si>
  <si>
    <t>https://philkotse.com/nissan-navara-for-sale-in-muntinlupa/selling-used-2012-at-42000-km-in-metro-manila-aid6953192</t>
  </si>
  <si>
    <t>https://philkotse.com/nissan-navara-for-sale-in-quezon-city/sell-used-2018-at-5000-km-in-aid7010532</t>
  </si>
  <si>
    <t>https://philkotse.com/nissan-nv350-urvan-for-sale-in-quezon-city/sell-white-2017-in-aid7009072</t>
  </si>
  <si>
    <t>https://philkotse.com/nissan-gt-r-for-sale-in-pasay/sell-2nd-hand-2018-automatic-gasoline-in-aid7009673</t>
  </si>
  <si>
    <t>https://philkotse.com/nissan-navara-for-sale-in-marikina/brand-new-2019-for-sale-aid5998222</t>
  </si>
  <si>
    <t>https://philkotse.com/nissan-almera-for-sale-in-marikina/brand-new-2019-for-sale-aid5998372</t>
  </si>
  <si>
    <t>https://philkotse.com/nissan-terra-for-sale-in-marikina/brand-new-2019-for-sale-aid5987712</t>
  </si>
  <si>
    <t>https://philkotse.com/nissan-urvan-for-sale-in-caloocan/selling-2nd-hand-2000-manual-diesel-aid6973572</t>
  </si>
  <si>
    <t>https://philkotse.com/nissan-urvan-escapade-for-sale-in-santiago/selling-white-2014-manual-diesel-aid6973102</t>
  </si>
  <si>
    <t>https://philkotse.com/nissan-sentra-for-sale-in-paranaque/2009-at-109520-km-for-sale-aid6949992</t>
  </si>
  <si>
    <t>https://philkotse.com/nissan-frontier-for-sale-in-lucena/truck-2013-manual-diesel-for-sale-aid6939342</t>
  </si>
  <si>
    <t>https://philkotse.com/nissan-patrol-for-sale-in-santiago/2001-automatic-diesel-for-sale-in-aid6945912</t>
  </si>
  <si>
    <t>https://philkotse.com/nissan-navara-for-sale-in-dasmarinas/2011-truck-at-78000-km-for-sale-aid6939062</t>
  </si>
  <si>
    <t>https://philkotse.com/nissan-nv350-urvan-for-sale-in-manila/used-2018-manual-diesel-for-sale-aid6923862</t>
  </si>
  <si>
    <t>https://philkotse.com/nissan-navara-for-sale-in-taguig/brand-new-2019-for-sale-in-metro-manila-aid5624542</t>
  </si>
  <si>
    <t>https://philkotse.com/nissan-patrol-royale-for-sale-in-taguig/selling-new-2019-in-metro-manila-aid5525052</t>
  </si>
  <si>
    <t>https://philkotse.com/nissan-x-trail-for-sale-in-taguig/brand-new-2019-for-sale-in-metro-manila-aid5524902</t>
  </si>
  <si>
    <t>https://philkotse.com/nissan-patrol-for-sale-in-baguio/brown-2003-for-sale-in-aid6928283</t>
  </si>
  <si>
    <t>https://philkotse.com/nissan-almera-for-sale-in-taguig/selling-2019-in-aid6928742</t>
  </si>
  <si>
    <t>https://philkotse.com/nissan-sentra-for-sale-in-diffun/used-1993-at-96000-km-for-sale-in-aid6902432</t>
  </si>
  <si>
    <t>https://philkotse.com/nissan-almera-for-sale-in-lucena/selling-used-2016-sedan-in-quezon-aid6914152</t>
  </si>
  <si>
    <t>https://philkotse.com/nissan-sentra-exalta-for-sale-in-taytay/selling-used-2001-in-aid6908213</t>
  </si>
  <si>
    <t>https://philkotse.com/nissan-x-trail-for-sale-in-quezon-city/red-2015-automatic-gasoline-for-sale-in-aid6897632</t>
  </si>
  <si>
    <t>https://philkotse.com/nissan-vanette-for-sale-in-manila/selling-2002-diesel-manual-aid6888733</t>
  </si>
  <si>
    <t>https://philkotse.com/nissan-urvan-for-sale-in-cebu-city/selling-2014-diesel-manual-at-32000-km-aid6888723</t>
  </si>
  <si>
    <t>https://philkotse.com/nissan-nv350-urvan-for-sale-in-quezon-city/selling-2017-diesel-at-28000-km-aid6890773</t>
  </si>
  <si>
    <t>https://philkotse.com/nissan-sentra-for-sale-in-quezon-city/selling-2nd-hand-2005-black-automatic-aid6886423</t>
  </si>
  <si>
    <t>https://philkotse.com/nissan-sentra-for-sale-in-ilagan/2005-automatic-gasoline-for-sale-aid6885443</t>
  </si>
  <si>
    <t>https://philkotse.com/nissan-sentra-for-sale-in-magalang/selling-2nd-hand-grey-sedan-2008-automatic-aid6870523</t>
  </si>
  <si>
    <t>https://philkotse.com/nissan-urvan-escapade-for-sale-in-lucena/van-2013-model-diesel-for-sale-in-city-aid6870222</t>
  </si>
  <si>
    <t>https://philkotse.com/nissan-frontier-navara-for-sale-in-quezon-city/selling-used-2012-in-aid6389862</t>
  </si>
  <si>
    <t>https://philkotse.com/nissan-patrol-super-safari-for-sale-in-makati/red-1998-for-sale-in-aid6868263</t>
  </si>
  <si>
    <t>https://philkotse.com/nissan-juke-for-sale-in-carmona/selling-2nd-hand-2017-at-29000-km-in-aid6863972</t>
  </si>
  <si>
    <t>https://philkotse.com/nissan-urvan-escapade-for-sale-in-cabuyao/selling-2nd-hand-van-blue-2014-at-78000-km-aid6861792</t>
  </si>
  <si>
    <t>https://philkotse.com/nissan-nv350-urvan-for-sale-in-cainta/selling-2nd-hand-white-2017-at-43000-km-aid6840922</t>
  </si>
  <si>
    <t>https://philkotse.com/nissan-juke-for-sale-in-pasig/selling-2016-automatic-white-at-9000-km-aid6858812</t>
  </si>
  <si>
    <t>https://philkotse.com/nissan-almera-for-sale-in-lucena/selling-2nd-hand-2017-manual-in-city-aid6859412</t>
  </si>
  <si>
    <t>https://philkotse.com/nissan-armada-for-sale-in-manila/2019-automatic-gasoline-for-sale-in-aid6743862</t>
  </si>
  <si>
    <t>https://philkotse.com/nissan-nv350-urvan-for-sale-in-paranaque/2nd-hand-2018-for-sale-in-aid4474112</t>
  </si>
  <si>
    <t>https://philkotse.com/nissan-urvan-for-sale-in-manila/2nd-hand-red-2002-for-sale-in-aid6743272</t>
  </si>
  <si>
    <t>https://philkotse.com/nissan-navara-for-sale-in-libon/2nd-hand-black-2018-for-sale-in-aid6827233</t>
  </si>
  <si>
    <t>https://philkotse.com/nissan-x-trail-for-sale-in-adams/sell-2nd-hand-gray-2011-in-aid6820963</t>
  </si>
  <si>
    <t>https://philkotse.com/nissan-sentra-for-sale-in-mandaue/selling-blue-1994-at-145000-km-in-aid6827002</t>
  </si>
  <si>
    <t>https://philkotse.com/nissan-navara-for-sale-in-atimonan/selling-used-2009-in-aid6827243</t>
  </si>
  <si>
    <t>https://philkotse.com/nissan-urvan-for-sale-in-mandaluyong/selling-white-2012-at-5347-km-in-aid6822412</t>
  </si>
  <si>
    <t>https://philkotse.com/nissan-x-trail-for-sale-in-carmona/2011-for-sale-in-aid6832742</t>
  </si>
  <si>
    <t>https://philkotse.com/nissan-urvan-for-sale-in-carmona/sell-white-2008-in-aid6831742</t>
  </si>
  <si>
    <t>https://philkotse.com/nissan-navara-for-sale-in-carmona/2013-for-sale-in-aid6831622</t>
  </si>
  <si>
    <t>https://philkotse.com/nissan-sentra-for-sale-in-quezon-city/sell-silver-2007-at-1000-km-in-aid6834383</t>
  </si>
  <si>
    <t>https://philkotse.com/nissan-nv350-urvan-for-sale-in-cainta/sell-2nd-hand-43000-km-2017-in-aid6840813</t>
  </si>
  <si>
    <t>https://philkotse.com/nissan-grand-livina-for-sale-in-paranaque/2011-for-sale-aid6761052</t>
  </si>
  <si>
    <t>https://philkotse.com/nissan-sentra-for-sale-in-almagro/2008-for-sale-aid6768472</t>
  </si>
  <si>
    <t>https://philkotse.com/nissan-nv350-urvan-for-sale-in-quezon-city/2018-for-sale-aid6806072</t>
  </si>
  <si>
    <t>https://philkotse.com/nissan-almera-for-sale-in-lucena/v-2016-for-sale-aid6806142</t>
  </si>
  <si>
    <t>https://philkotse.com/nissan-navara-for-sale-in-agno/2010-for-sale-aid6803603</t>
  </si>
  <si>
    <t>https://philkotse.com/nissan-x-trail-for-sale-in-isabela-city/2008-for-sale-aid6803372</t>
  </si>
  <si>
    <t>https://philkotse.com/nissan-urvan-escapade-for-sale-in-santiago/2011-for-sale-aid6801432</t>
  </si>
  <si>
    <t>https://philkotse.com/nissan-juke-for-sale-in-quezon-city/2017-16-cvt-gas-for-sale-aid6792162</t>
  </si>
  <si>
    <t>https://philkotse.com/nissan-sentra-for-sale-in-carmona/1993-for-sale-aid6793622</t>
  </si>
  <si>
    <t>https://philkotse.com/nissan-patrol-for-sale-in-quezon-city/1994-gq-for-sale-aid6778903</t>
  </si>
  <si>
    <t>https://philkotse.com/nissan-x-trail-for-sale-in-santa-rosa796/xtrail-2014-for-sale-aid6768632</t>
  </si>
  <si>
    <t>https://philkotse.com/nissan-navara-for-sale-in-agoncillo/2016-4wd-for-sale-aid6768332</t>
  </si>
  <si>
    <t>https://philkotse.com/nissan-x-trail-for-sale-in-olongapo/xtrail-2012-for-sale-aid6390252</t>
  </si>
  <si>
    <t>https://philkotse.com/nissan-urvan-escapade-for-sale-in-santiago/2006-for-sale-aid6759232</t>
  </si>
  <si>
    <t>https://philkotse.com/nissan-juke-for-sale-in-madrid/2017-for-sale-aid6743022</t>
  </si>
  <si>
    <t>https://philkotse.com/nissan-gt-r-for-sale-in-pasig/2012-for-sale-aid6737662</t>
  </si>
  <si>
    <t>https://philkotse.com/nissan-urvan-escapade-for-sale-in-santiago/2009-manual-diesel-for-sale-aid6740602</t>
  </si>
  <si>
    <t>https://philkotse.com/nissan-altima-for-sale-in-cainta/for-sale-1993-aid6686873</t>
  </si>
  <si>
    <t>https://philkotse.com/nissan-frontier-navara-for-sale-in-baguio/2010-for-sale-aid6726783</t>
  </si>
  <si>
    <t>https://philkotse.com/nissan-navara-for-sale-in-quezon-city/2018-for-sale-aid6728322</t>
  </si>
  <si>
    <t>https://philkotse.com/nissan-patrol-for-sale-in-quezon-city/2003-for-sale-aid6721592</t>
  </si>
  <si>
    <t>https://philkotse.com/nissan-frontier-for-sale-in-santiago/2001-for-sale-aid6681992</t>
  </si>
  <si>
    <t>https://philkotse.com/nissan-urvan-for-sale-in-binan/2012-for-sale-aid6692182</t>
  </si>
  <si>
    <t>https://philkotse.com/nissan-urvan-escapade-for-sale-in-lucena/2010-for-sale-aid6679922</t>
  </si>
  <si>
    <t>https://philkotse.com/nissan-grand-livina-for-sale-in-paranaque/2013-for-sale-aid6674502</t>
  </si>
  <si>
    <t>https://philkotse.com/nissan-terrano-for-sale-in-abra-de-ilog/1997-for-sale-aid6672622</t>
  </si>
  <si>
    <t>https://philkotse.com/nissan-serena-for-sale-in-candon/2010-for-sale-aid6672632</t>
  </si>
  <si>
    <t>https://philkotse.com/nissan-x-trail-for-sale-in-dasmarinas/xtrail-2009-for-sale-aid6669292</t>
  </si>
  <si>
    <t>https://philkotse.com/nissan-nv350-urvan-for-sale-in-makati/2016-for-sale-aid6661243</t>
  </si>
  <si>
    <t>https://philkotse.com/nissan-nv350-urvan-for-sale-in-quezon-city/2017-premium-25-dsl-mt-aid6653352</t>
  </si>
  <si>
    <t>https://philkotse.com/nissan-patrol-for-sale-in-manila/1998-for-sale-aid6648003</t>
  </si>
  <si>
    <t>https://philkotse.com/nissan-grand-livina-for-sale-in-carmona/2010-for-sale-aid6642203</t>
  </si>
  <si>
    <t>https://philkotse.com/nissan-x-trail-for-sale-in-manila/xtrail-2003-for-sale-aid6634363</t>
  </si>
  <si>
    <t>https://philkotse.com/nissan-urvan-escapade-for-sale-in-santiago/2014-for-sale-aid6625732</t>
  </si>
  <si>
    <t>https://philkotse.com/nissan-x-trail-for-sale-in-dasmarinas/250x-2004-for-sale-aid6625712</t>
  </si>
  <si>
    <t>https://philkotse.com/nissan-urvan-escapade-for-sale-in-santiago/2000-for-sale-aid6625702</t>
  </si>
  <si>
    <t>https://philkotse.com/nissan-juke-for-sale-in-cebu-city/2016-for-sale-aid6619052</t>
  </si>
  <si>
    <t>https://philkotse.com/nissan-cefiro-for-sale-in-quezon-city/1997-for-sale-aid6615982</t>
  </si>
  <si>
    <t>https://philkotse.com/nissan-patrol-for-sale-in-manila/2009-4x4-mt-for-sale-aid6605873</t>
  </si>
  <si>
    <t>https://philkotse.com/nissan-patrol-for-sale-in-manila/2009-for-sale-aid6605913</t>
  </si>
  <si>
    <t>https://philkotse.com/nissan-sentra-for-sale-in-imus/gx-2007-model-for-sale-aid6602992</t>
  </si>
  <si>
    <t>https://philkotse.com/nissan-almera-for-sale-in-quezon-city/2014-for-sale-aid6600683</t>
  </si>
  <si>
    <t>https://philkotse.com/nissan-urvan-escapade-for-sale-in-davao-city/2014-for-sale-aid6599792</t>
  </si>
  <si>
    <t>https://philkotse.com/nissan-patrol-for-sale-in-quezon-city/sell-white-2002-automatic-diesel-at-138000-km-aid7083661</t>
  </si>
  <si>
    <t>https://philkotse.com/nissan-almera-for-sale-in-carmona/2018-sedan-at-8200-km-for-sale-aid7083361</t>
  </si>
  <si>
    <t>https://philkotse.com/nissan-almera-for-sale-in-quezon-city/brown-2017-for-sale-in-aid7082501</t>
  </si>
  <si>
    <t>https://philkotse.com/nissan-gt-r-for-sale-in-quezon-city/sell-black-2011-in-aid7082421</t>
  </si>
  <si>
    <t>https://philkotse.com/nissan-x-trail-for-sale-in-paranaque/2015-for-sale-in-paraaque-aid7082221</t>
  </si>
  <si>
    <t>https://philkotse.com/nissan-nv350-urvan-for-sale-in-paranaque/sell-white-2018-manual-diesel-at-14000-km-aid7082141</t>
  </si>
  <si>
    <t>https://philkotse.com/nissan-grand-livina-for-sale-in-marikina/sell-2nd-hand-2012-automatic-gasoline-at-110000-km-in-aid7081761</t>
  </si>
  <si>
    <t>https://philkotse.com/nissan-frontier-navara-for-sale-in-makati/black-2013-at-70000-km-for-sale-aid7081561</t>
  </si>
  <si>
    <t>https://philkotse.com/nissan-cefiro-for-sale-in-muntinlupa/sell-1997-automatic-gasoline-at-201413-km-in-aid7080781</t>
  </si>
  <si>
    <t>https://philkotse.com/nissan-almera-for-sale-in-muntinlupa/selling-black-2018-manual-gasoline-in-aid7080751</t>
  </si>
  <si>
    <t>https://philkotse.com/nissan-nv350-urvan-for-sale-in-paranaque/selling-white-2017-manual-diesel-aid7080591</t>
  </si>
  <si>
    <t>https://philkotse.com/nissan-sentra-for-sale-in-manila/white-2013-automatic-gasoline-for-sale-aid7080391</t>
  </si>
  <si>
    <t>https://philkotse.com/nissan-navara-for-sale-in-quezon-city/selling-2018-automatic-diesel-in-aid7080001</t>
  </si>
  <si>
    <t>https://philkotse.com/nissan-vanette-for-sale-in-kawit/2nd-hand-1999-manual-gasoline-for-sale-in-aid7079401</t>
  </si>
  <si>
    <t>https://philkotse.com/nissan-x-trail-for-sale-in-kawit/2nd-hand-2007-for-sale-in-aid7079241</t>
  </si>
  <si>
    <t>https://philkotse.com/nissan-urvan-for-sale-in-manila/selling-2nd-hand-in-aid7077971</t>
  </si>
  <si>
    <t>https://philkotse.com/nissan-cefiro-for-sale-in-quezon-city/selling-2nd-hand-1999-in-aid7077311</t>
  </si>
  <si>
    <t>https://philkotse.com/nissan-patrol-for-sale-in-quezon-city/selling-2002-automatic-diesel-in-aid7076291</t>
  </si>
  <si>
    <t>https://philkotse.com/nissan-estate-for-sale-in-panglao/2nd-hand-2008-at-289000-km-for-sale-in-aid7076231</t>
  </si>
  <si>
    <t>https://philkotse.com/nissan-cube-for-sale-in-caloocan/selling-1999-automatic-gasoline-in-aid7076061</t>
  </si>
  <si>
    <t>https://philkotse.com/nissan-urvan-for-sale-in-imus/2010-manual-diesel-for-sale-in-aid7076051</t>
  </si>
  <si>
    <t>https://philkotse.com/nissan-juke-for-sale-in-quezon-city/2nd-hand-2018-for-sale-in-aid7075931</t>
  </si>
  <si>
    <t>https://philkotse.com/nissan-sentra-for-sale-in-mandaluyong/selling-2nd-hand-2012-in-aid7075881</t>
  </si>
  <si>
    <t>https://philkotse.com/nissan-navara-for-sale-in-tarlac-city/sell-2nd-hand-2016-automatic-diesel-at-50000-km-in-aid7075501</t>
  </si>
  <si>
    <t>https://philkotse.com/nissan-juke-for-sale-in-manila/selling-2017-automatic-gasoline-in-aid7074531</t>
  </si>
  <si>
    <t>https://philkotse.com/nissan-frontier-for-sale-in-mandaue/2005-manual-diesel-for-sale-in-aid7074391</t>
  </si>
  <si>
    <t>https://philkotse.com/nissan-navara-for-sale-in-rodriguez/2015-automatic-diesel-for-sale-in-aid7074221</t>
  </si>
  <si>
    <t>https://philkotse.com/nissan-almera-for-sale-in-dasmarinas/selling-2nd-hand-2018-at-2300-km-in-dasmarias-aid7074201</t>
  </si>
  <si>
    <t>https://philkotse.com/nissan-navara-for-sale-in-quezon-city/selling-2nd-hand-2015-in-aid7073951</t>
  </si>
  <si>
    <t>https://philkotse.com/nissan-patrol-for-sale-in-marikina/2nd-hand-1996-for-sale-in-aid7073911</t>
  </si>
  <si>
    <t>https://philkotse.com/nissan-terra-for-sale-in-imus/2019-for-sale-in-aid7073361</t>
  </si>
  <si>
    <t>https://philkotse.com/nissan-x-trail-for-sale-in-san-juan/sell-2nd-hand-2004-automatic-gasoline-at-130000-km-in-aid7072631</t>
  </si>
  <si>
    <t>https://philkotse.com/nissan-almera-for-sale-in-cebu-city/2nd-hand-2018-manual-gasoline-for-sale-in-aid7072501</t>
  </si>
  <si>
    <t>https://philkotse.com/nissan-sentra-for-sale-in-manila/selling-2nd-hand-2009-in-aid7072391</t>
  </si>
  <si>
    <t>https://philkotse.com/nissan-urvan-escapade-for-sale-in-quezon-city/2015-for-sale-in-aid7072131</t>
  </si>
  <si>
    <t>https://philkotse.com/nissan-navara-for-sale-in-mandaluyong/2017-for-sale-in-aid7071871</t>
  </si>
  <si>
    <t>https://philkotse.com/nissan-nv350-urvan-for-sale-in-pasig/2019-manual-diesel-for-sale-in-aid7071841</t>
  </si>
  <si>
    <t>https://philkotse.com/nissan-terrano-for-sale-in-bacolod/1997-for-sale-in-aid7071791</t>
  </si>
  <si>
    <t>https://philkotse.com/nissan-frontier-for-sale-in-cebu-city/selling-2nd-hand-2000-in-aid7071771</t>
  </si>
  <si>
    <t>https://philkotse.com/nissan-frontier-for-sale-in-antipolo/selling-2nd-hand-2010-at-72000-km-in-aid7071491</t>
  </si>
  <si>
    <t>https://philkotse.com/nissan-x-trail-for-sale-in-mandaue/selling-2015-at-38000-km-in-aid7071251</t>
  </si>
  <si>
    <t>https://philkotse.com/nissan-navara-for-sale-in-quezon-city/2nd-hand-2018-manual-diesel-for-sale-in-aid7071201</t>
  </si>
  <si>
    <t>https://philkotse.com/nissan-navara-for-sale-in-mandaue/2nd-hand-2018-at-6000-km-for-sale-aid7071191</t>
  </si>
  <si>
    <t>https://philkotse.com/nissan-navara-for-sale-in-imus/2nd-hand-2018-for-sale-in-aid7071091</t>
  </si>
  <si>
    <t>https://philkotse.com/nissan-frontier-for-sale-in-quezon-city/2003-automatic-diesel-for-sale-in-aid7070541</t>
  </si>
  <si>
    <t>https://philkotse.com/nissan-370z-for-sale-in-tabuk/selling-2nd-hand-in-aid7070051</t>
  </si>
  <si>
    <t>https://philkotse.com/nissan-almera-for-sale-in-cebu-city/2nd-hand-2017-automatic-gasoline-for-sale-in-aid7069991</t>
  </si>
  <si>
    <t>https://philkotse.com/nissan-sentra-for-sale-in-paranaque/black-2004-at-100000-km-for-sale-in-paraaque-aid7069691</t>
  </si>
  <si>
    <t>https://philkotse.com/nissan-x-trail-for-sale-in-meycauayan/selling-2nd-hand-2003-at-80000-km-in-aid7069491</t>
  </si>
  <si>
    <t>https://philkotse.com/nissan-navara-for-sale-in-makati/brand-new-2019-for-sale-in-aid7068461</t>
  </si>
  <si>
    <t>https://philkotse.com/nissan-x-trail-for-sale-in-makati/green-2013-automatic-gasoline-for-sale-in-aid7068441</t>
  </si>
  <si>
    <t>https://philkotse.com/nissan-navara-for-sale-in-cabanatuan/2nd-hand-2016-for-sale-in-aid7068161</t>
  </si>
  <si>
    <t>https://philkotse.com/nissan-juke-for-sale-in-pasig/selling-2nd-hand-2017-in-aid7068131</t>
  </si>
  <si>
    <t>https://philkotse.com/nissan-navara-for-sale-in-makati/brand-new-2016-at-15000-km-for-sale-aid7068061</t>
  </si>
  <si>
    <t>https://philkotse.com/nissan-murano-for-sale-in-paranaque/2nd-hand-2006-at-56000-km-for-sale-in-paraaque-aid7067961</t>
  </si>
  <si>
    <t>https://philkotse.com/nissan-sentra-for-sale-in-pasig/2nd-hand-2011-at-61000-km-for-sale-aid7067621</t>
  </si>
  <si>
    <t>https://philkotse.com/nissan-almera-for-sale-in-lipa/2019-for-sale-in-aid7067541</t>
  </si>
  <si>
    <t>https://philkotse.com/nissan-sentra-for-sale-in-lipa/selling-2nd-hand-2001-in-aid7067481</t>
  </si>
  <si>
    <t>https://philkotse.com/nissan-navara-for-sale-in-quezon-city/selling-2012-manual-gasoline-in-aid7067181</t>
  </si>
  <si>
    <t>https://philkotse.com/nissan-sentra-for-sale-in-makati/selling-2nd-hand-2003-in-aid7067151</t>
  </si>
  <si>
    <t>https://philkotse.com/nissan-patrol-for-sale-in-quezon-city/2005-for-sale-in-aid7066961</t>
  </si>
  <si>
    <t>https://philkotse.com/nissan--for-sale-in-castillejos/2nd-hand-exalta-2003-for-sale-in-aid7066711</t>
  </si>
  <si>
    <t>https://philkotse.com/nissan-maxima-for-sale-in-bacoor/selling-2nd-hand-1989-in-aid7066641</t>
  </si>
  <si>
    <t>https://philkotse.com/nissan-patrol-for-sale-in-pasig/sell-green-1994-at-manual-diesel-at-161000-km-in-aid7066561</t>
  </si>
  <si>
    <t>https://philkotse.com/nissan-frontier-for-sale-in-cabuyao/2nd-hand-2004-for-sale-in-aid7066541</t>
  </si>
  <si>
    <t>https://philkotse.com/nissan-patrol-for-sale-in-tanay/2nd-hand-1994-for-sale-in-aid7066401</t>
  </si>
  <si>
    <t>https://philkotse.com/nissan-navara-for-sale-in-pasig/sell-2nd-hand-2018-at-10000-km-in-aid7066391</t>
  </si>
  <si>
    <t>https://philkotse.com/nissan--for-sale-in-mexico/exalta-2001-automatic-gasoline-for-sale-in-aid7066371</t>
  </si>
  <si>
    <t>https://philkotse.com/nissan-urvan-for-sale-in-cainta/selling-2nd-hand-2014-in-aid7066291</t>
  </si>
  <si>
    <t>https://philkotse.com/nissan-grand-livina-for-sale-in-marikina/2nd-hand-2013-at-60000-km-for-sale-aid7065851</t>
  </si>
  <si>
    <t>https://philkotse.com/nissan-almera-for-sale-in-cebu-city/2nd-hand-2016-for-sale-in-aid7065611</t>
  </si>
  <si>
    <t>https://philkotse.com/nissan-cefiro-for-sale-in-pasig/2nd-hand-2004-for-sale-in-aid7065571</t>
  </si>
  <si>
    <t>https://philkotse.com/nissan-cefiro-for-sale-in-meycauayan/1999-for-sale-in-aid7065471</t>
  </si>
  <si>
    <t>https://philkotse.com/nissan-cefiro-for-sale-in-silang/1997-automatic-gasoline-for-sale-in-aid7064991</t>
  </si>
  <si>
    <t>https://philkotse.com/nissan-navara-for-sale-in-quezon-city/2nd-hand-2018-for-sale-in-aid7064711</t>
  </si>
  <si>
    <t>https://philkotse.com/nissan-x-trail-for-sale-in-paranaque/sell-2nd-hand-2009-automatic-gasoline-at-80000-km-in-paraaque-aid7064531</t>
  </si>
  <si>
    <t>https://philkotse.com/nissan-patrol-for-sale-in-caloocan/selling-2nd-hand-2004-in-aid7064511</t>
  </si>
  <si>
    <t>https://philkotse.com/nissan-patrol-super-safari-for-sale-in-marilao/selling-2nd-hand-2011-in-aid7064311</t>
  </si>
  <si>
    <t>https://philkotse.com/nissan-sylphy-for-sale-in-quezon-city/selling-2014-automatic-gasoline-in-aid7064091</t>
  </si>
  <si>
    <t>https://philkotse.com/nissan-almera-for-sale-in-marikina/sell-2nd-hand-2017-at-10000-km-in-aid7063331</t>
  </si>
  <si>
    <t>https://philkotse.com/nissan-sentra-for-sale-in-padre-garcia/selling-1996-manual-gasoline-in-aid7061551</t>
  </si>
  <si>
    <t>https://philkotse.com/nissan-navara-for-sale-in-talisay486/selling-black-2009-manual-diesel-aid7061311</t>
  </si>
  <si>
    <t>https://philkotse.com/nissan-x-trail-for-sale-in-manila/sell-silver-2011-in-aid7061261</t>
  </si>
  <si>
    <t>https://philkotse.com/nissan-almera-for-sale-in-mandaue/grey-2017-sedan-for-sale-in-aid7061221</t>
  </si>
  <si>
    <t>https://philkotse.com/nissan-frontier-navara-for-sale-in-caloocan/orange-2018-automatic-diesel-for-sale-aid7060771</t>
  </si>
  <si>
    <t>https://philkotse.com/nissan-nv350-urvan-for-sale-in-pasig/2017-urvan-nv350-for-sale-in-aid7060351</t>
  </si>
  <si>
    <t>https://philkotse.com/nissan-navara-for-sale-in-quezon-city/2nd-hand-2012-at-70000-km-for-sale-in-aid7059781</t>
  </si>
  <si>
    <t>https://philkotse.com/nissan-navara-for-sale-in-makati/2019-for-sale-in-aid7059541</t>
  </si>
  <si>
    <t>https://philkotse.com/nissan-urvan-for-sale-in-cebu-city/2nd-hand-2018-manual-diesel-for-sale-in-aid7059411</t>
  </si>
  <si>
    <t>https://philkotse.com/nissan-navara-for-sale-in-makati/selling-2nd-hand-2016-in-aid7058761</t>
  </si>
  <si>
    <t>https://philkotse.com/nissan-navara-for-sale-in-quezon-city/selling-2012-automatic-diesel-in-aid7058511</t>
  </si>
  <si>
    <t>https://philkotse.com/nissan-frontier-for-sale-in-zamboanga-city1635/selling-2nd-hand-2001-in-zamboanga-city-aid7058461</t>
  </si>
  <si>
    <t>https://philkotse.com/nissan-urvan-for-sale-in-quezon-city/2nd-hand-2018-for-sale-in-aid7058431</t>
  </si>
  <si>
    <t>https://philkotse.com/nissan-almera-for-sale-in-quezon-city/2017-for-sale-in-aid7058251</t>
  </si>
  <si>
    <t>https://philkotse.com/nissan-x-trail-for-sale-in-santa-maria302/2005-for-sale-in-santa-maria-aid7057611</t>
  </si>
  <si>
    <t>https://philkotse.com/nissan--for-sale-in-san-ildefonso298/2nd-hand-exalta-2001-at-130000-km-for-sale-in-san-ildefonso-aid7057481</t>
  </si>
  <si>
    <t>https://philkotse.com/nissan-frontier-for-sale-in-zamboanga-city1635/selling-automatic-diesel-in-zamboanga-city-aid7057311</t>
  </si>
  <si>
    <t>https://philkotse.com/nissan-patrol-for-sale-in-cainta/2nd-hand-2003-at-86000-km-for-sale-aid7057071</t>
  </si>
  <si>
    <t>https://philkotse.com/nissan-murano-for-sale-in-cainta/2006-automatic-gasoline-for-sale-in-aid7057051</t>
  </si>
  <si>
    <t>https://philkotse.com/nissan--for-sale-in-cabatuan/selling-exalta-2002-manual-gasoline-in-aid7056921</t>
  </si>
  <si>
    <t>https://philkotse.com/nissan-nv350-urvan-for-sale-in-taguig/selling-2019-manual-diesel-in-aid7056491</t>
  </si>
  <si>
    <t>https://philkotse.com/nissan--for-sale-in-imus/selling-exalta-2000-automatic-gasoline-in-aid7055841</t>
  </si>
  <si>
    <t>https://philkotse.com/nissan-navara-for-sale-in-pasay/selling-2012-manual-diesel-in-aid7055751</t>
  </si>
  <si>
    <t>https://philkotse.com/nissan-sunny-for-sale-in-paranaque/sell-2nd-hand-2002-automatic-gasoline-at-123000-km-in-paraaque-aid7055191</t>
  </si>
  <si>
    <t>https://philkotse.com/nissan-sentra-for-sale-in-mandaluyong/selling-2012-automatic-gasoline-in-aid7055161</t>
  </si>
  <si>
    <t>https://philkotse.com/nissan-grand-livina-for-sale-in-las-pinas/2nd-hand-2011-for-sale-in-las-pias-aid7053711</t>
  </si>
  <si>
    <t>https://philkotse.com/nissan-patrol-for-sale-in-bacoor/selling-2001-automatic-diesel-in-aid7053641</t>
  </si>
  <si>
    <t>https://philkotse.com/nissan-sentra-for-sale-in-cainta/selling-2nd-hand-2007-in-aid7053551</t>
  </si>
  <si>
    <t>https://philkotse.com/nissan-x-trail-for-sale-in-las-pinas/2009-automatic-gasoline-for-sale-in-las-pias-aid7053531</t>
  </si>
  <si>
    <t>https://philkotse.com/nissan-navara-for-sale-in-mandaue/selling-2017-at-9000-km-in-aid7053391</t>
  </si>
  <si>
    <t>https://philkotse.com/nissan-estate-for-sale-in-pasay/2009-for-sale-in-aid7053271</t>
  </si>
  <si>
    <t>https://philkotse.com/nissan-sentra-for-sale-in-las-pinas/2nd-hand-2008-manual-gasoline-for-sale-in-las-pias-aid7053101</t>
  </si>
  <si>
    <t>https://philkotse.com/nissan-urvan-for-sale-in-san-jose-del-monte/2nd-hand-2012-for-sale-in-aid7053001</t>
  </si>
  <si>
    <t>https://philkotse.com/nissan-juke-for-sale-in-cainta/selling-2019-automatic-gasoline-in-aid7052901</t>
  </si>
  <si>
    <t>https://philkotse.com/nissan-navara-for-sale-in-burgos756/selling-2011-manual-diesel-in-burgos-aid7052611</t>
  </si>
  <si>
    <t>https://philkotse.com/nissan-x-trail-for-sale-in-legazpi/sell-brand-new-2019-automatic-diesel-in-aid7052541</t>
  </si>
  <si>
    <t>https://philkotse.com/nissan-x-trail-for-sale-in-cainta/sell-2nd-hand-2012-at-44000-km-in-aid7052471</t>
  </si>
  <si>
    <t>https://philkotse.com/nissan-x-trail-for-sale-in-bacoor/2012-automatic-gasoline-for-sale-in-aid7052461</t>
  </si>
  <si>
    <t>https://philkotse.com/nissan-urvan-for-sale-in-manila/selling-brand-new-2019-in-aid7052361</t>
  </si>
  <si>
    <t>https://philkotse.com/nissan-navara-for-sale-in-manila/2019-for-sale-in-aid7052171</t>
  </si>
  <si>
    <t>https://philkotse.com/nissan-sentra-for-sale-in-santa-rosa796/like-new-for-sale-in-santa-rosa-aid7052011</t>
  </si>
  <si>
    <t>https://philkotse.com/nissan-terra-for-sale-in-manila/2019-manual-gasoline-for-sale-in-aid7052001</t>
  </si>
  <si>
    <t>https://philkotse.com/nissan-x-trail-for-sale-in-antipolo/selling-2006-automatic-gasoline-in-aid7051891</t>
  </si>
  <si>
    <t>https://philkotse.com/nissan-almera-for-sale-in-cainta/selling-brand-new-2019-in-aid7051751</t>
  </si>
  <si>
    <t>https://philkotse.com/nissan-nv350-urvan-for-sale-in-pasay/2nd-hand-2018-automatic-diesel-for-sale-in-aid7051181</t>
  </si>
  <si>
    <t>https://philkotse.com/nissan-terra-for-sale-in-marikina/2019-for-sale-in-aid7051081</t>
  </si>
  <si>
    <t>https://philkotse.com/nissan-navara-for-sale-in-marikina/2019-automatic-diesel-for-sale-in-aid7050731</t>
  </si>
  <si>
    <t>https://philkotse.com/nissan-juke-for-sale-in-marikina/brand-new-2019-for-sale-in-aid7050701</t>
  </si>
  <si>
    <t>https://philkotse.com/nissan-urvan-for-sale-in-makati/2nd-hand-2019-automatic-diesel-for-sale-in-aid7050561</t>
  </si>
  <si>
    <t>https://philkotse.com/nissan-urvan-for-sale-in-taguig/2nd-hand-2018-automatic-diesel-for-sale-in-aid7050451</t>
  </si>
  <si>
    <t>https://philkotse.com/nissan-patrol-royale-for-sale-in-pasig/selling-2nd-hand-2018-at-10000-km-in-aid7050291</t>
  </si>
  <si>
    <t>https://philkotse.com/nissan-frontier-navara-for-sale-in-rosales/2nd-hand-2010-manual-diesel-for-sale-in-aid7050231</t>
  </si>
  <si>
    <t>https://philkotse.com/nissan-urvan-for-sale-in-bacolod/selling-2018-at-32000-km-in-aid7050171</t>
  </si>
  <si>
    <t>https://philkotse.com/nissan-navara-for-sale-in-daraga/2018-automatic-diesel-for-sale-in-aid7050071</t>
  </si>
  <si>
    <t>https://philkotse.com/nissan-navara-for-sale-in-cainta/2016-automatic-diesel-for-sale-in-aid7049951</t>
  </si>
  <si>
    <t>https://philkotse.com/nissan-almera-for-sale-in-pasig/sell-2nd-hand-2018-manual-gasoline-at-871-km-in-aid7049881</t>
  </si>
  <si>
    <t>https://philkotse.com/nissan-sylphy-for-sale-in-manila/selling-grey-2017-at-8648-km-aid7049621</t>
  </si>
  <si>
    <t>https://philkotse.com/nissan-urvan-for-sale-in-manila/selling-2014-at-130000-km-in-aid7049281</t>
  </si>
  <si>
    <t>https://philkotse.com/nissan-almera-for-sale-in-cebu-city/2nd-hand-2017-for-sale-in-aid7049201</t>
  </si>
  <si>
    <t>https://philkotse.com/nissan-navara-for-sale-in-malabon/2nd-hand-2018-at-40000-km-for-sale-aid7049141</t>
  </si>
  <si>
    <t>https://philkotse.com/nissan-juke-for-sale-in-quezon-city/2nd-hand-2016-for-sale-in-aid7049031</t>
  </si>
  <si>
    <t>https://philkotse.com/nissan-sentra-for-sale-in-general-trias/2008-for-sale-in-aid7048771</t>
  </si>
  <si>
    <t>https://philkotse.com/nissan-sentra-for-sale-in-quezon-city/1999-for-sale-in-aid7048481</t>
  </si>
  <si>
    <t>https://philkotse.com/nissan-x-trail-for-sale-in-quezon-city/2004-for-sale-in-aid7048081</t>
  </si>
  <si>
    <t>https://philkotse.com/nissan-nv350-urvan-for-sale-in-manila/white-2016-manual-diesel-for-sale-in-aid7047781</t>
  </si>
  <si>
    <t>https://philkotse.com/nissan-frontier-navara-for-sale-in-manila/black-2014-for-sale-in-aid7047621</t>
  </si>
  <si>
    <t>https://philkotse.com/nissan-navara-for-sale-in-paranaque/white-2017-at-17640-km-for-sale-aid7047511</t>
  </si>
  <si>
    <t>https://philkotse.com/nissan-gt-r-for-sale-in-quezon-city/sell-orange-2017-at-1500-km-in-manila-aid7047171</t>
  </si>
  <si>
    <t>https://philkotse.com/nissan-frontier-for-sale-in-quezon-city/black-2005-for-sale-manual-aid7046491</t>
  </si>
  <si>
    <t>https://philkotse.com/nissan-urvan-escapade-for-sale-in-paranaque/selling-2014-manual-diesel-in-paraaque-aid7046421</t>
  </si>
  <si>
    <t>https://philkotse.com/nissan-patrol-for-sale-in-pasig/white-2009-automatic-diesel-for-sale-in-aid7046201</t>
  </si>
  <si>
    <t>https://philkotse.com/nissan-terra-for-sale-in-lipa/brand-new-2019-for-sale-in-aid7046031</t>
  </si>
  <si>
    <t>https://philkotse.com/nissan-nv350-urvan-for-sale-in-quezon-city/2nd-hand-2018-at-10000-km-for-sale-aid7045961</t>
  </si>
  <si>
    <t>https://philkotse.com/nissan-almera-for-sale-in-ibaan/2014-automatic-gasoline-for-sale-in-aid7045491</t>
  </si>
  <si>
    <t>https://philkotse.com/nissan-sylphy-for-sale-in-pasig/2nd-hand-2017-at-20000-km-for-sale-in-aid7045171</t>
  </si>
  <si>
    <t>https://philkotse.com/nissan-escapade-for-sale-in-quezon-city/2nd-hand-2017-for-sale-in-aid7044501</t>
  </si>
  <si>
    <t>https://philkotse.com/nissan-verita-for-sale-in-pasig/2001-automatic-gasoline-for-sale-in-aid7044071</t>
  </si>
  <si>
    <t>https://philkotse.com/nissan-almera-for-sale-in-quezon-city/2018-for-sale-in-aid7043931</t>
  </si>
  <si>
    <t>https://philkotse.com/nissan-patrol-for-sale-in-manila/selling-2003-automatic-gasoline-in-aid7043791</t>
  </si>
  <si>
    <t>https://philkotse.com/nissan-cefiro-for-sale-in-quezon-city/1999-for-sale-in-aid7043671</t>
  </si>
  <si>
    <t>https://philkotse.com/nissan-frontier-for-sale-in-mandaue/2nd-hand-2005-at-110000-km-for-sale-aid7042981</t>
  </si>
  <si>
    <t>https://philkotse.com/nissan-terra-for-sale-in-quezon-city/2019-for-sale-in-aid7042831</t>
  </si>
  <si>
    <t>https://philkotse.com/nissan--for-sale-in-meycauayan/selling-exalta-2001-automatic-gasoline-in-aid7042751</t>
  </si>
  <si>
    <t>https://philkotse.com/nissan-cefiro-for-sale-in-quezon-city/selling-2nd-hand-2001-in-aid7042551</t>
  </si>
  <si>
    <t>https://philkotse.com/nissan-sentra-for-sale-in-muntinlupa/2nd-hand-manual-gasoline-for-sale-in-aid7042531</t>
  </si>
  <si>
    <t>https://philkotse.com/nissan-urvan-escapade-for-sale-in-paranaque/selling-2014-at-80000-km-in-paraaque-aid7042271</t>
  </si>
  <si>
    <t>https://philkotse.com/nissan-x-trail-for-sale-in-imus/2nd-hand-2005-automatic-gasoline-for-sale-in-aid7042241</t>
  </si>
  <si>
    <t>https://philkotse.com/nissan-350z-for-sale-in-las-pinas/selling-2nd-hand-2010-in-las-pias-aid7042121</t>
  </si>
  <si>
    <t>https://philkotse.com/nissan-maxima-for-sale-in-bocaue/selling-1989-manual-gasoline-in-aid7041651</t>
  </si>
  <si>
    <t>https://philkotse.com/nissan-urvan-for-sale-in-cainta/2nd-hand-2012-at-60000-km-for-sale-aid7041511</t>
  </si>
  <si>
    <t>https://philkotse.com/nissan-x-trail-for-sale-in-quezon-city/selling-2007-at-90000-km-in-aid7041391</t>
  </si>
  <si>
    <t>https://philkotse.com/nissan-frontier-for-sale-in-las-pinas/sell-2nd-hand-2002-manual-diesel-at-100000-km-in-las-pias-aid7041361</t>
  </si>
  <si>
    <t>https://philkotse.com/nissan-patrol-for-sale-in-quezon-city/2002-automatic-diesel-for-sale-in-aid7041241</t>
  </si>
  <si>
    <t>https://philkotse.com/nissan-urvan-escapade-for-sale-in-santiago/selling-2010-manual-diesel-in-aid7040551</t>
  </si>
  <si>
    <t>https://philkotse.com/nissan-sentra-for-sale-in-general-trias/selling-1995-manual-gasoline-in-aid7040271</t>
  </si>
  <si>
    <t>https://philkotse.com/nissan-patrol-for-sale-in-cainta/selling-1994-manual-diesel-in-aid7039991</t>
  </si>
  <si>
    <t>https://philkotse.com/nissan-almera-for-sale-in-baybay/2nd-hand-2017-for-sale-in-aid7039921</t>
  </si>
  <si>
    <t>https://philkotse.com/nissan-navara-for-sale-in-quezon-city/2nd-hand-2018-at-13000-km-for-sale-in-aid7039741</t>
  </si>
  <si>
    <t>https://philkotse.com/nissan-x-trail-for-sale-in-quezon-city/selling-2015-automatic-gasoline-in-aid7039691</t>
  </si>
  <si>
    <t>https://philkotse.com/nissan-nv350-urvan-for-sale-in-quezon-city/sell-black-2017-in-aid7039191</t>
  </si>
  <si>
    <t>https://philkotse.com/nissan-nv350-urvan-for-sale-in-quezon-city/white-2017-for-sale-in-aid7038441</t>
  </si>
  <si>
    <t>https://philkotse.com/nissan-almera-for-sale-in-manila/grey-2017-sedan-at-21000-km-for-sale-aid7038341</t>
  </si>
  <si>
    <t>https://philkotse.com/nissan-almera-for-sale-in-makati/selling-grey-2016-manual-gasoline-in-aid7038091</t>
  </si>
  <si>
    <t>https://philkotse.com/nissan-navara-for-sale-in-davao-city/selling-2nd-hand-2016-in-aid7037691</t>
  </si>
  <si>
    <t>https://philkotse.com/nissan-x-trail-for-sale-in-taguig/selling-2007-automatic-gasoline-in-aid7037611</t>
  </si>
  <si>
    <t>https://philkotse.com/nissan-navara-for-sale-in-marikina/selling-2017-automatic-diesel-in-aid7037571</t>
  </si>
  <si>
    <t>https://philkotse.com/nissan-x-trail-for-sale-in-mandaue/2007-for-sale-in-aid7036651</t>
  </si>
  <si>
    <t>https://philkotse.com/nissan-almera-for-sale-in-makati/brand-new-2019-for-sale-in-aid7036511</t>
  </si>
  <si>
    <t>https://philkotse.com/nissan-terra-for-sale-in-manila/brown-2019-for-sale-in-aid7036471</t>
  </si>
  <si>
    <t>https://philkotse.com/nissan-sylphy-for-sale-in-manila/white-2019-for-sale-in-aid7036481</t>
  </si>
  <si>
    <t>https://philkotse.com/nissan-patrol-for-sale-in-manila/brand-new-white-2019-for-sale-aid7036461</t>
  </si>
  <si>
    <t>https://philkotse.com/nissan-terrano-for-sale-in-lipa/2nd-hand-manual-diesel-for-sale-in-aid7036361</t>
  </si>
  <si>
    <t>https://philkotse.com/nissan-sentra-for-sale-in-marikina/1997-for-sale-in-aid7036331</t>
  </si>
  <si>
    <t>https://philkotse.com/nissan-sentra-for-sale-in-talisay486/2nd-hand-manual-gasoline-for-sale-in-talisay-aid7036281</t>
  </si>
  <si>
    <t>https://philkotse.com/nissan-urvan-for-sale-in-lapu-lapu/selling-2018-manual-diesel-aid7036221</t>
  </si>
  <si>
    <t>https://philkotse.com/nissan-juke-for-sale-in-mandaue/2nd-hand-2016-automatic-gasoline-for-sale-in-aid7036201</t>
  </si>
  <si>
    <t>https://philkotse.com/nissan-urvan-for-sale-in-bacolod/2016-manual-diesel-for-sale-in-aid7035401</t>
  </si>
  <si>
    <t>https://philkotse.com/nissan-sentra-for-sale-in-davao-city/2004-for-sale-in-aid7035371</t>
  </si>
  <si>
    <t>https://philkotse.com/nissan-escapade-for-sale-in-cainta/sell-2nd-hand-2005-at-130000-km-in-aid7035271</t>
  </si>
  <si>
    <t>https://philkotse.com/nissan-sentra-for-sale-in-marikina/2009-for-sale-in-aid7035251</t>
  </si>
  <si>
    <t>https://philkotse.com/nissan-patrol-super-safari-for-sale-in-paranaque/2014-for-sale-in-paraaque-aid7035241</t>
  </si>
  <si>
    <t>https://philkotse.com/nissan-frontier-for-sale-in-lemery164/selling-2009-manual-diesel-in-lemery-aid7034041</t>
  </si>
  <si>
    <t>https://philkotse.com/nissan-np300-for-sale-in-cebu-city/sell-2nd-hand-2018-manual-diesel-at-20000-km-in-aid7033791</t>
  </si>
  <si>
    <t>https://philkotse.com/nissan-urvan-for-sale-in-quezon-city/selling-2nd-hand-2016-in-aid7033721</t>
  </si>
  <si>
    <t>https://philkotse.com/nissan-juke-for-sale-in-taytay/selling-2016-automatic-gasoline-in-aid7033591</t>
  </si>
  <si>
    <t>https://philkotse.com/nissan-sentra-for-sale-in-angono/selling-2nd-hand-2000-in-aid7033341</t>
  </si>
  <si>
    <t>https://philkotse.com/nissan-urvan-for-sale-in-taytay/selling-2nd-hand-2015-in-aid7033281</t>
  </si>
  <si>
    <t>https://philkotse.com/nissan-cefiro-for-sale-in-obando/selling-2nd-hand-1997-in-aid7033111</t>
  </si>
  <si>
    <t>https://philkotse.com/nissan-frontier-for-sale-in-taguig/1999-for-sale-in-aid7032391</t>
  </si>
  <si>
    <t>https://philkotse.com/nissan-juke-for-sale-in-cebu-city/selling-2018-automatic-gasoline-in-aid7031101</t>
  </si>
  <si>
    <t>https://philkotse.com/nissan-almera-for-sale-in-quezon-city/2018-for-sale-in-aid7030991</t>
  </si>
  <si>
    <t>https://philkotse.com/nissan-x-trail-for-sale-in-manila/2006-automatic-gasoline-for-sale-in-aid7030981</t>
  </si>
  <si>
    <t>https://philkotse.com/nissan-urvan-for-sale-in-alangalang/manual-diesel-for-sale-in-aid7030971</t>
  </si>
  <si>
    <t>https://philkotse.com/nissan-almera-for-sale-in-las-pinas/selling-2nd-hand-2014-in-las-pias-aid7030901</t>
  </si>
  <si>
    <t>https://philkotse.com/nissan-navara-for-sale-in-silang/selling-2018-at-20000-km-in-aid7030701</t>
  </si>
  <si>
    <t>https://philkotse.com/nissan-patrol-for-sale-in-quezon-city/selling-2004-automatic-diesel-in-aid7030211</t>
  </si>
  <si>
    <t>https://philkotse.com/nissan-urvan-for-sale-in-lucena/2nd-hand-2013-manual-diesel-for-sale-in-aid7030031</t>
  </si>
  <si>
    <t>https://philkotse.com/nissan-x-trail-for-sale-in-san-juan/sell-2006-at-81000-km-aid7028991</t>
  </si>
  <si>
    <t>https://philkotse.com/nissan-frontier-for-sale-in-antipolo/selling-2nd-hand-2004-in-aid7028811</t>
  </si>
  <si>
    <t>https://philkotse.com/nissan-navara-for-sale-in-batangas-city/brand-new-2019-automatic-diesel-for-sale-in-aid7028271</t>
  </si>
  <si>
    <t>https://philkotse.com/nissan-x-trail-for-sale-in-bacoor/2012-for-sale-in-aid7027971</t>
  </si>
  <si>
    <t>https://philkotse.com/nissan-navara-for-sale-in-davao-city/2019-automatic-diesel-for-sale-in-aid7027931</t>
  </si>
  <si>
    <t>https://philkotse.com/nissan-frontier-for-sale-in-manila/2nd-hand-2001-manual-diesel-for-sale-in-aid7027731</t>
  </si>
  <si>
    <t>https://philkotse.com/nissan-terra-for-sale-in-manila/2019-automatic-diesel-for-sale-in-aid7026771</t>
  </si>
  <si>
    <t>https://philkotse.com/nissan-navara-for-sale-in-cagayan-de-oro/selling-brand-new-in-aid7026301</t>
  </si>
  <si>
    <t>https://philkotse.com/nissan-urvan-for-sale-in-santa-rosa796/selling-2nd-hand-2013-in-santa-rosa-aid7026241</t>
  </si>
  <si>
    <t>https://philkotse.com/nissan-urvan-for-sale-in-bacoor/2012-manual-diesel-for-sale-in-aid7026211</t>
  </si>
  <si>
    <t>https://philkotse.com/nissan-urvan-for-sale-in-quezon-city/selling-2010-manual-diesel-in-aid7025961</t>
  </si>
  <si>
    <t>https://philkotse.com/nissan-navara-for-sale-in-marilao/selling-2019-manual-diesel-in-aid7025611</t>
  </si>
  <si>
    <t>https://philkotse.com/nissan-navara-for-sale-in-olongapo/2014-for-sale-in-aid7025461</t>
  </si>
  <si>
    <t>https://philkotse.com/nissan-terra-for-sale-in-manila/brand-new-2019-automatic-diesel-for-sale-in-aid7025231</t>
  </si>
  <si>
    <t>https://philkotse.com/nissan-altima-for-sale-in-mandaluyong/2018-for-sale-in-aid7024581</t>
  </si>
  <si>
    <t>https://philkotse.com/nissan-terra-for-sale-in-carmona/selling-2019-automatic-diesel-in-aid7024561</t>
  </si>
  <si>
    <t>https://philkotse.com/nissan-juke-for-sale-in-marikina/2016-automatic-gasoline-for-sale-in-aid7024491</t>
  </si>
  <si>
    <t>https://philkotse.com/nissan-navara-for-sale-in-tarlac-city/selling-2nd-hand-2012-at-78000-km-in-aid7024381</t>
  </si>
  <si>
    <t>https://philkotse.com/nissan-sentra-for-sale-in-manila/2nd-hand-1997-manual-gasoline-for-sale-in-aid7024161</t>
  </si>
  <si>
    <t>https://philkotse.com/nissan-x-trail-for-sale-in-muntinlupa/automatic-gasoline-for-sale-in-aid7024041</t>
  </si>
  <si>
    <t>https://philkotse.com/nissan-urvan-for-sale-in-taytay/2nd-hand-2017-at-13000-km-for-sale-aid7023951</t>
  </si>
  <si>
    <t>https://philkotse.com/nissan-vanette-for-sale-in-quezon-city/2nd-hand-1995-manual-gasoline-for-sale-in-aid7023591</t>
  </si>
  <si>
    <t>https://philkotse.com/nissan-urvan-escapade-for-sale-in-lipa/2nd-hand-2012-manual-diesel-for-sale-in-aid7023441</t>
  </si>
  <si>
    <t>https://philkotse.com/nissan-terrano-for-sale-in-las-pinas/2nd-hand-for-sale-in-las-pias-aid7022981</t>
  </si>
  <si>
    <t>https://philkotse.com/nissan-navara-for-sale-in-cebu-city/brand-new-2019-automatic-diesel-for-sale-in-aid7022761</t>
  </si>
  <si>
    <t>https://philkotse.com/nissan-patrol-for-sale-in-marilao/selling-2nd-hand-2004-in-aid7022471</t>
  </si>
  <si>
    <t>https://philkotse.com/nissan-navara-for-sale-in-bocaue/2019-automatic-diesel-for-sale-in-aid7022271</t>
  </si>
  <si>
    <t>https://philkotse.com/nissan-vanette-for-sale-in-trece-martires/selling-automatic-diesel-in-aid7021881</t>
  </si>
  <si>
    <t>https://philkotse.com/nissan-almera-for-sale-in-calamba773/sell-2nd-hand-2017-at-90000-km-in-calamba-aid7021541</t>
  </si>
  <si>
    <t>https://philkotse.com/nissan-navara-for-sale-in-taytay/2015-automatic-diesel-for-sale-in-aid7021421</t>
  </si>
  <si>
    <t>https://philkotse.com/nissan-urvan-for-sale-in-meycauayan/selling-2005-manual-diesel-in-aid7021281</t>
  </si>
  <si>
    <t>https://philkotse.com/nissan--for-sale-in-mabalacat/2nd-hand-exalta-2000-automatic-gasoline-for-sale-in-aid7021201</t>
  </si>
  <si>
    <t>https://philkotse.com/nissan-navara-for-sale-in-makati/2nd-hand-2015-for-sale-in-aid7021161</t>
  </si>
  <si>
    <t>https://philkotse.com/nissan-patrol-for-sale-in-quezon-city/white-2002-automatic-diesel-for-sale-in-aid7021131</t>
  </si>
  <si>
    <t>https://philkotse.com/nissan-gt-r-for-sale-in-quezon-city/2nd-hand-for-sale-in-aid7021081</t>
  </si>
  <si>
    <t>https://philkotse.com/nissan-almera-for-sale-in-imus/2nd-hand-2017-at-20000-km-for-sale-aid7020881</t>
  </si>
  <si>
    <t>https://philkotse.com/nissan-sentra-for-sale-in-manila/2009-for-sale-in-aid7020851</t>
  </si>
  <si>
    <t>https://philkotse.com/nissan-gt-r-for-sale-in-pasay/sell-2nd-hand-2018-at-1100-km-in-aid7020691</t>
  </si>
  <si>
    <t>https://philkotse.com/nissan-patrol-for-sale-in-lipa/2nd-hand-2004-for-sale-in-aid7019721</t>
  </si>
  <si>
    <t>https://philkotse.com/nissan-juke-for-sale-in-mandaue/selling-2nd-hand-2016-in-aid7019571</t>
  </si>
  <si>
    <t>https://philkotse.com/nissan-cefiro-for-sale-in-carmona/2002-for-sale-in-aid7019311</t>
  </si>
  <si>
    <t>https://philkotse.com/nissan-almera-for-sale-in-cebu-city/2nd-hand-2017-sedan-at-26000-km-for-sale-aid7019191</t>
  </si>
  <si>
    <t>https://philkotse.com/nissan-patrol-for-sale-in-mexico/2nd-hand-2011-automatic-diesel-for-sale-in-aid7018971</t>
  </si>
  <si>
    <t>https://philkotse.com/nissan-urvan-for-sale-in-binan/2012-manual-diesel-for-sale-in-bian-aid7018731</t>
  </si>
  <si>
    <t>https://philkotse.com/nissan-urvan-for-sale-in-calamba773/sell-white-2014-van-in-calamba-aid7018601</t>
  </si>
  <si>
    <t>https://philkotse.com/nissan-serena-for-sale-in-dasmarinas/like-new-for-sale-in-dasmarias-aid7018451</t>
  </si>
  <si>
    <t>https://philkotse.com/nissan-juke-for-sale-in-imus/2nd-hand-2017-for-sale-in-aid7018431</t>
  </si>
  <si>
    <t>https://philkotse.com/nissan-terra-for-sale-in-taguig/2019-automatic-diesel-for-sale-in-aid7017641</t>
  </si>
  <si>
    <t>https://philkotse.com/nissan-patrol-for-sale-in-quezon-city/selling-red-2001-at-141000-km-aid7017231</t>
  </si>
  <si>
    <t>https://philkotse.com/nissan-sentra-for-sale-in-caloocan/2nd-hand-for-sale-in-aid7017171</t>
  </si>
  <si>
    <t>https://philkotse.com/nissan-sentra-for-sale-in-paranaque/2nd-hand-1997-for-sale-in-paraaque-aid7016901</t>
  </si>
  <si>
    <t>https://philkotse.com/nissan-x-trail-for-sale-in-imus/2nd-hand-2004-automatic-gasoline-for-sale-in-aid7016541</t>
  </si>
  <si>
    <t>https://philkotse.com/nissan-almera-for-sale-in-marikina/sell-2nd-hand-2018-at-5000-km-in-aid7016321</t>
  </si>
  <si>
    <t>https://philkotse.com/nissan-patrol-super-safari-for-sale-in-dasmarinas/selling-2009-automatic-diesel-in-dasmarias-aid7016281</t>
  </si>
  <si>
    <t>https://philkotse.com/nissan-patrol-for-sale-in-quezon-city/selling-2nd-hand-2001-in-aid7016021</t>
  </si>
  <si>
    <t>https://philkotse.com/nissan-almera-for-sale-in-quezon-city/2013-for-sale-in-aid7015971</t>
  </si>
  <si>
    <t>https://philkotse.com/nissan-cube-for-sale-in-manila/selling-2001-manual-gasoline-in-aid7015841</t>
  </si>
  <si>
    <t>https://philkotse.com/nissan-almera-for-sale-in-marikina/2017-manual-gasoline-for-sale-in-aid7015251</t>
  </si>
  <si>
    <t>https://philkotse.com/nissan-x-trail-for-sale-in-olongapo/2nd-hand-2012-at-90000-km-for-sale-aid7014671</t>
  </si>
  <si>
    <t>https://philkotse.com/nissan-cefiro-for-sale-in-morong/1997-automatic-gasoline-for-sale-in-aid7014381</t>
  </si>
  <si>
    <t>https://philkotse.com/nissan-terra-for-sale-in-taytay/selling-brand-new-2019-in-aid7014311</t>
  </si>
  <si>
    <t>https://philkotse.com/nissan-almera-for-sale-in-manila/black-2016-automatic-gasoline-for-sale-aid7013981</t>
  </si>
  <si>
    <t>https://philkotse.com/nissan-nv350-urvan-for-sale-in-pasig/selling-2016-manual-diesel-in-aid7013581</t>
  </si>
  <si>
    <t>https://philkotse.com/nissan-almera-for-sale-in-pasig/selling-2016-at-80000-km-in-city-aid7013531</t>
  </si>
  <si>
    <t>https://philkotse.com/nissan-almera-for-sale-in-pasig/2015-manual-gasoline-for-sale-in-city-aid7013361</t>
  </si>
  <si>
    <t>https://philkotse.com/nissan-navara-for-sale-in-pasig/selling-2nd-hand-2019-in-aid7013021</t>
  </si>
  <si>
    <t>https://philkotse.com/nissan-navara-for-sale-in-quezon-city/selling-brown-2018-in-aid7012281</t>
  </si>
  <si>
    <t>https://philkotse.com/nissan-altima-for-sale-in-makati/selling-white-2015-at-16000-km-in-aid7011761</t>
  </si>
  <si>
    <t>https://philkotse.com/nissan-frontier-navara-for-sale-in-makati/sell-silver-2018-in-aid7011651</t>
  </si>
  <si>
    <t>https://philkotse.com/nissan-nv350-urvan-for-sale-in-makati/silver-2017-at-68000-km-for-sale-aid7011591</t>
  </si>
  <si>
    <t>https://philkotse.com/nissan-navara-for-sale-in-makati/2015-automatic-diesel-for-sale-aid7011521</t>
  </si>
  <si>
    <t>https://philkotse.com/nissan-patrol-for-sale-in-malolos/selling-black-2002-in-aid7011421</t>
  </si>
  <si>
    <t>https://philkotse.com/nissan-nv350-urvan-for-sale-in-tarlac-city/sell-2017-van-in-aid7011031</t>
  </si>
  <si>
    <t>https://philkotse.com/nissan-escapade-for-sale-in-san-mateo/2001-automatic-diesel-for-sale-in-aid7010751</t>
  </si>
  <si>
    <t>https://philkotse.com/nissan-cefiro-for-sale-in-baguio/selling-1998-at-90000-km-in-aid7010691</t>
  </si>
  <si>
    <t>https://philkotse.com/nissan-urvan-escapade-for-sale-in-quezon-city/selling-2nd-hand-2012-at-100000-km-in-aid7010651</t>
  </si>
  <si>
    <t>https://philkotse.com/nissan-serena-for-sale-in-antipolo/sell-2nd-hand-2002-at-110000-km-in-aid7010611</t>
  </si>
  <si>
    <t>https://philkotse.com/nissan-sentra-for-sale-in-silang/2006-for-sale-in-aid7010481</t>
  </si>
  <si>
    <t>https://philkotse.com/nissan-frontier-for-sale-in-quezon-city/2006-automatic-gasoline-for-sale-in-aid7010451</t>
  </si>
  <si>
    <t>https://philkotse.com/nissan-terra-for-sale-in-marilao/brand-new-2019-automatic-diesel-for-sale-in-aid7009781</t>
  </si>
  <si>
    <t>https://philkotse.com/nissan-frontier-for-sale-in-quezon-city/2003-automatic-diesel-for-sale-in-aid7009611</t>
  </si>
  <si>
    <t>https://philkotse.com/nissan-frontier-navara-for-sale-in-mandaue/selling-2015-in-aid7009451</t>
  </si>
  <si>
    <t>https://philkotse.com/nissan--for-sale-in-bacoor/selling-exalta-2002-automatic-diesel-in-aid7009331</t>
  </si>
  <si>
    <t>https://philkotse.com/nissan-navara-for-sale-in-mandaue/2016-for-sale-in-aid7009001</t>
  </si>
  <si>
    <t>https://philkotse.com/nissan-serena-for-sale-in-las-pinas/2004-for-sale-in-las-pias-aid7008751</t>
  </si>
  <si>
    <t>https://philkotse.com/nissan-x-trail-for-sale-in-makati/grey-2010-for-sale-in-aid7008521</t>
  </si>
  <si>
    <t>https://philkotse.com/nissan-sentra-for-sale-in-quezon-city/selling-2004-automatic-gasoline-in-aid7008441</t>
  </si>
  <si>
    <t>https://philkotse.com/nissan-x-trail-for-sale-in-bacoor/sell-2nd-hand-2011-in-aid7008331</t>
  </si>
  <si>
    <t>https://philkotse.com/nissan-juke-for-sale-in-pasay/selling-brand-new-automatic-gasoline-in-aid7008041</t>
  </si>
  <si>
    <t>https://philkotse.com/nissan--for-sale-in-pasig/exalta-1998-automatic-gasoline-for-sale-in-aid7008031</t>
  </si>
  <si>
    <t>https://philkotse.com/nissan-urvan-for-sale-in-minalin/2005-manual-diesel-for-sale-in-aid7007791</t>
  </si>
  <si>
    <t>https://philkotse.com/nissan-sylphy-for-sale-in-quezon-city/2017-automatic-gasoline-for-sale-in-aid7007561</t>
  </si>
  <si>
    <t>https://philkotse.com/nissan-navara-for-sale-in-makati/selling-used-2015-automatic-diesel-in-aid7007501</t>
  </si>
  <si>
    <t>https://philkotse.com/nissan-terrano-for-sale-in-cebu-city/2nd-hand-for-sale-in-aid7007401</t>
  </si>
  <si>
    <t>https://philkotse.com/nissan-urvan-for-sale-in-cainta/2nd-hand-2013-van-for-sale-in-aid7007411</t>
  </si>
  <si>
    <t>https://philkotse.com/nissan-sentra-for-sale-in-calamba773/sell-2nd-hand-1996-manual-gasoline-at-120000-km-in-calamba-aid7007371</t>
  </si>
  <si>
    <t>https://philkotse.com/nissan-x-trail-for-sale-in-pasay/silver-2010-for-sale-in-aid7007171</t>
  </si>
  <si>
    <t>https://philkotse.com/nissan-sentra-for-sale-in-san-luis/2001-automatic-gasoline-for-sale-in-aid7007181</t>
  </si>
  <si>
    <t>https://philkotse.com/nissan-patrol-for-sale-in-san-juan/selling-2nd-hand-2003-in-aid7007121</t>
  </si>
  <si>
    <t>https://philkotse.com/nissan-sentra-for-sale-in-davao-city/2004-for-sale-in-aid7006971</t>
  </si>
  <si>
    <t>https://philkotse.com/nissan-urvan-escapade-for-sale-in-san-juan/selling-2012-in-aid7006911</t>
  </si>
  <si>
    <t>https://philkotse.com/nissan-sentra-for-sale-in-trece-martires/selling-2004-automatic-gasoline-in-aid7006831</t>
  </si>
  <si>
    <t>https://philkotse.com/nissan-pathfinder-for-sale-in-quezon-city/1997-for-sale-in-aid7006701</t>
  </si>
  <si>
    <t>https://philkotse.com/nissan-urvan-escapade-for-sale-in-cabanatuan/2013-manual-diesel-for-sale-in-aid7006561</t>
  </si>
  <si>
    <t>https://philkotse.com/nissan-navara-for-sale-in-quezon-city/selling-2011-automatic-diesel-in-aid7005271</t>
  </si>
  <si>
    <t>https://philkotse.com/nissan-serena-for-sale-in-las-pinas/1995-for-sale-in-las-pias-aid7005171</t>
  </si>
  <si>
    <t>https://philkotse.com/nissan-np300-for-sale-in-san-mateo/selling-2nd-hand-2016-in-aid7005031</t>
  </si>
  <si>
    <t>https://philkotse.com/nissan-370z-for-sale-in-san-juan/2nd-hand-2010-manual-gasoline-for-sale-in-aid7004971</t>
  </si>
  <si>
    <t>https://philkotse.com/nissan-navara-for-sale-in-las-pinas/2016-automatic-diesel-for-sale-in-las-pias-aid7004581</t>
  </si>
  <si>
    <t>https://philkotse.com/nissan-nv350-urvan-for-sale-in-taguig/2015-manual-diesel-for-sale-in-aid7004491</t>
  </si>
  <si>
    <t>https://philkotse.com/nissan-patrol-for-sale-in-paranaque/selling-1987-manual-gasoline-in-paraaque-aid7004001</t>
  </si>
  <si>
    <t>https://philkotse.com/nissan-sentra-for-sale-in-quezon-city/selling-2nd-hand-2004-in-aid7003321</t>
  </si>
  <si>
    <t>https://philkotse.com/nissan-urvan-for-sale-in-quezon-city/2nd-hand-1992-for-sale-in-aid7003281</t>
  </si>
  <si>
    <t>https://philkotse.com/nissan-frontier-for-sale-in-calamba773/sell-used-2011-manual-diesel-in-calamba-aid7003211</t>
  </si>
  <si>
    <t>https://philkotse.com/nissan--for-sale-in-muntinlupa/exalta-2002-automatic-gasoline-for-sale-in-aid7002931</t>
  </si>
  <si>
    <t>https://philkotse.com/nissan-navara-for-sale-in-marikina/selling-2nd-hand-2017-in-aid7002841</t>
  </si>
  <si>
    <t>https://philkotse.com/nissan-urvan-escapade-for-sale-in-calumpit/used-2014-for-sale-in-aid7001901</t>
  </si>
  <si>
    <t>https://philkotse.com/nissan-urvan-escapade-for-sale-in-lucena/selling-2nd-hand-2005-manual-diesel-at-130000-km-in-aid7001701</t>
  </si>
  <si>
    <t>https://philkotse.com/nissan-sentra-for-sale-in-manila/selling-black-2008-manual-gasoline-aid7001391</t>
  </si>
  <si>
    <t>https://philkotse.com/nissan--for-sale-in-manila/sell-green-2003-exalta-at-103516-km-aid7001221</t>
  </si>
  <si>
    <t>https://philkotse.com/nissan-sentra-for-sale-in-manila/selling-black-2008-manual-gasoline-aid7001071</t>
  </si>
  <si>
    <t>https://philkotse.com/nissan-urvan-for-sale-in-manila/sell-white-2015-at-87557-km-aid7000921</t>
  </si>
  <si>
    <t>https://philkotse.com/nissan-sentra-for-sale-in-las-pinas/selling-2nd-hand-2012-in-las-pias-aid7000581</t>
  </si>
  <si>
    <t>https://philkotse.com/nissan--for-sale-in-malabon/selling-2nd-hand-exalta-2000-in-aid7000371</t>
  </si>
  <si>
    <t>https://philkotse.com/nissan-cefiro-for-sale-in-paranaque/2nd-hand-2001-for-sale-in-paraaque-aid7000301</t>
  </si>
  <si>
    <t>https://philkotse.com/nissan-patrol-royale-for-sale-in-taguig/brand-new-2019-automatic-gasoline-for-sale-in-aid7000071</t>
  </si>
  <si>
    <t>https://philkotse.com/nissan-almera-for-sale-in-taguig/selling-brand-new-2019-in-aid7000031</t>
  </si>
  <si>
    <t>https://philkotse.com/nissan-patrol-for-sale-in-quezon-city/selling-brand-new-2019-automatic-gasoline-in-aid7000041</t>
  </si>
  <si>
    <t>https://philkotse.com/nissan-sentra-for-sale-in-quezon-city/2013-for-sale-in-aid6999841</t>
  </si>
  <si>
    <t>https://philkotse.com/nissan-navara-for-sale-in-baguio/selling-2011-automatic-diesel-in-aid6999771</t>
  </si>
  <si>
    <t>https://philkotse.com/nissan-urvan-for-sale-in-quezon-city/2013-manual-diesel-for-sale-in-aid6999741</t>
  </si>
  <si>
    <t>https://philkotse.com/nissan-patrol-super-safari-for-sale-in-pasig/selling-2nd-hand-2009-in-aid6999751</t>
  </si>
  <si>
    <t>https://philkotse.com/nissan-nv350-urvan-for-sale-in-taguig/selling-brand-new-2019-in-aid6999691</t>
  </si>
  <si>
    <t>https://philkotse.com/nissan-almera-for-sale-in-mexico/2018-manual-gasoline-for-sale-in-aid6999471</t>
  </si>
  <si>
    <t>https://philkotse.com/nissan-urvan-escapade-for-sale-in-quezon-city/sell-2nd-hand-2007-at-100000-km-in-aid6999401</t>
  </si>
  <si>
    <t>https://philkotse.com/nissan-x-trail-for-sale-in-cagayan-de-oro/2005-automatic-gasoline-for-sale-in-aid6999231</t>
  </si>
  <si>
    <t>https://philkotse.com/nissan-navara-for-sale-in-malabon/brand-new-2019-automatic-diesel-for-sale-in-aid6998501</t>
  </si>
  <si>
    <t>https://philkotse.com/nissan-serena-for-sale-in-pasay/selling-2nd-hand-2003-in-aid6997641</t>
  </si>
  <si>
    <t>https://philkotse.com/nissan-urvan-for-sale-in-quezon-city/2015-for-sale-in-aid6997621</t>
  </si>
  <si>
    <t>https://philkotse.com/nissan-patrol-for-sale-in-baguio/2009-automatic-diesel-for-sale-in-aid6997071</t>
  </si>
  <si>
    <t>https://philkotse.com/nissan-serena-for-sale-in-quezon-city/selling-2nd-hand-1992-in-aid6996101</t>
  </si>
  <si>
    <t>https://philkotse.com/nissan-patrol-for-sale-in-butuan/selling-2nd-hand-1998-at-130000-km-in-aid6996081</t>
  </si>
  <si>
    <t>https://philkotse.com/nissan-serena-for-sale-in-quezon-city/selling-used-2003-in-aid6995831</t>
  </si>
  <si>
    <t>https://philkotse.com/nissan-sentra-for-sale-in-santo-tomas180/selling-2nd-hand-2009-in-santo-tomas-aid6995281</t>
  </si>
  <si>
    <t>https://philkotse.com/nissan-navara-for-sale-in-makati/selling-silver-2018-manual-diesel-in-aid6995071</t>
  </si>
  <si>
    <t>https://philkotse.com/nissan-x-trail-for-sale-in-quezon-city/2016-for-sale-in-aid6995021</t>
  </si>
  <si>
    <t>https://philkotse.com/nissan-navara-for-sale-in-quezon-city/selling-2018-in-aid6994941</t>
  </si>
  <si>
    <t>https://philkotse.com/nissan-x-trail-for-sale-in-paranaque/2nd-hand-2015-for-sale-in-paraaque-aid6994061</t>
  </si>
  <si>
    <t>https://philkotse.com/nissan-sentra-for-sale-in-calamba773/selling-2004-at-130000-km-in-calamba-aid6993941</t>
  </si>
  <si>
    <t>https://philkotse.com/nissan-sentra-exalta-for-sale-in-general-trias/selling-2001-in-aid6993741</t>
  </si>
  <si>
    <t>https://philkotse.com/nissan-fairlady-for-sale-in-san-juan/used-2003-automatic-gasoline-for-sale-in-aid6993601</t>
  </si>
  <si>
    <t>https://philkotse.com/nissan-terra-for-sale-in-dasmarinas/sell-brand-new-2019-in-dasmarias-aid6993391</t>
  </si>
  <si>
    <t>https://philkotse.com/nissan-cefiro-for-sale-in-pasay/selling-2006-automatic-gasoline-in-aid6993171</t>
  </si>
  <si>
    <t>https://philkotse.com/nissan-navara-for-sale-in-pasig/brand-new-2019-for-sale-in-aid6993121</t>
  </si>
  <si>
    <t>https://philkotse.com/nissan-frontier-for-sale-in-caloocan/2002-automatic-diesel-for-sale-in-aid6993071</t>
  </si>
  <si>
    <t>https://philkotse.com/nissan-sentra-for-sale-in-pasig/sell-2nd-hand-1998-at-130000-km-in-aid6992981</t>
  </si>
  <si>
    <t>https://philkotse.com/nissan-terra-for-sale-in-pasig/brand-new-2019-for-sale-in-aid6992531</t>
  </si>
  <si>
    <t>https://philkotse.com/nissan-sentra-exalta-for-sale-in-caloocan/2000-for-sale-in-aid6992261</t>
  </si>
  <si>
    <t>https://philkotse.com/nissan-urvan-for-sale-in-quezon-city/sell-2015-manual-diesel-at-70000-km-in-aid6991601</t>
  </si>
  <si>
    <t>https://philkotse.com/nissan-x-trail-for-sale-in-makati/2010-at-50000-km-for-sale-in-aid6991541</t>
  </si>
  <si>
    <t>https://philkotse.com/nissan-urvan-escapade-for-sale-in-meycauayan/2011-manual-diesel-for-sale-in-aid6991391</t>
  </si>
  <si>
    <t>https://philkotse.com/nissan-navara-for-sale-in-santa-rosa796/selling-2017-automatic-diesel-in-santa-rosa-aid6991361</t>
  </si>
  <si>
    <t>https://philkotse.com/nissan-urvan-for-sale-in-caloocan/white-2012-for-sale-in-aid6991341</t>
  </si>
  <si>
    <t>https://philkotse.com/nissan-sentra-for-sale-in-silang/selling-2nd-hand-1997-in-aid6989831</t>
  </si>
  <si>
    <t>https://philkotse.com/nissan-terra-for-sale-in-san-juan/selling-brand-new-2019-in-aid6989311</t>
  </si>
  <si>
    <t>https://philkotse.com/nissan-sentra-for-sale-in-quezon-city/sell-2nd-hand-2008-in-aid6988521</t>
  </si>
  <si>
    <t>https://philkotse.com/nissan-cefiro-for-sale-in-meycauayan/selling-1989-manual-gasoline-in-aid6986661</t>
  </si>
  <si>
    <t>https://philkotse.com/nissan-juke-for-sale-in-lipa/selling-brand-new-2019-in-aid6986341</t>
  </si>
  <si>
    <t>https://philkotse.com/nissan-navara-for-sale-in-meycauayan/2016-automatic-diesel-for-sale-in-aid6986001</t>
  </si>
  <si>
    <t>https://philkotse.com/nissan-patrol-for-sale-in-paranaque/2003-for-sale-in-paraaque-aid6985901</t>
  </si>
  <si>
    <t>https://philkotse.com/nissan-navara-for-sale-in-lubao/2nd-hand-2009-for-sale-in-aid6985851</t>
  </si>
  <si>
    <t>https://philkotse.com/nissan-serena-for-sale-in-marikina/selling-2002-in-aid6985791</t>
  </si>
  <si>
    <t>https://philkotse.com/nissan-x-trail-for-sale-in-mandaluyong/2011-automatic-gasoline-for-sale-in-aid6985581</t>
  </si>
  <si>
    <t>https://philkotse.com/nissan-navara-for-sale-in-mexico/2009-for-sale-in-aid6985521</t>
  </si>
  <si>
    <t>https://philkotse.com/nissan-patrol-for-sale-in-navotas/2003-for-sale-in-aid6985361</t>
  </si>
  <si>
    <t>https://philkotse.com/nissan-x-trail-for-sale-in-quezon-city/2008-for-sale-in-aid6985311</t>
  </si>
  <si>
    <t>https://philkotse.com/nissan-urvan-for-sale-in-pagsanjan/red-2010-for-sale-in-aid6985181</t>
  </si>
  <si>
    <t>https://philkotse.com/nissan-x-trail-for-sale-in-agoo/selling-2006-automatic-gasoline-in-aid6984521</t>
  </si>
  <si>
    <t>https://philkotse.com/nissan-x-trail-for-sale-in-quezon-city/selling-2009-automatic-gasoline-in-aid6984091</t>
  </si>
  <si>
    <t>https://philkotse.com/nissan-patrol-for-sale-in-manila/selling-silver-2014-in-aid6982221</t>
  </si>
  <si>
    <t>https://philkotse.com/nissan-vanette-for-sale-in-pasay/1996-manual-gasoline-for-sale-in-aid6981581</t>
  </si>
  <si>
    <t>https://philkotse.com/nissan-sentra-for-sale-in-quezon-city/2008-for-sale-in-aid6981061</t>
  </si>
  <si>
    <t>https://philkotse.com/nissan-urvan-for-sale-in-calamba773/selling-2009-manual-diesel-in-calamba-aid6981011</t>
  </si>
  <si>
    <t>https://philkotse.com/nissan-gt-r-for-sale-in-las-pinas/2010-for-sale-in-las-pias-aid6980731</t>
  </si>
  <si>
    <t>https://philkotse.com/nissan-sentra-for-sale-in-binan/2007-manual-gasoline-for-sale-in-bian-aid6980711</t>
  </si>
  <si>
    <t>https://philkotse.com/nissan-sentra-exalta-for-sale-in-naic/2000-automatic-gasoline-for-sale-in-aid6980621</t>
  </si>
  <si>
    <t>https://philkotse.com/nissan-patrol-super-safari-for-sale-in-las-pinas/selling-2nd-hand-2011-in-las-pias-aid6980021</t>
  </si>
  <si>
    <t>https://philkotse.com/nissan-navara-for-sale-in-las-pinas/2015-for-sale-in-las-pias-aid6979931</t>
  </si>
  <si>
    <t>https://philkotse.com/nissan-grand-livina-for-sale-in-paranaque/2009-for-sale-in-paraaque-aid6979861</t>
  </si>
  <si>
    <t>https://philkotse.com/nissan-gt-r-for-sale-in-manila/2012-for-sale-in-aid6979071</t>
  </si>
  <si>
    <t>https://philkotse.com/nissan-patrol-for-sale-in-urdaneta/2002-at-110000-km-for-sale-in-aid6978671</t>
  </si>
  <si>
    <t>https://philkotse.com/nissan-nv350-urvan-for-sale-in-tanay/selling-black-2016-in-aid6978161</t>
  </si>
  <si>
    <t>https://philkotse.com/nissan-navara-for-sale-in-makati/black-2012-for-sale-in-aid6978141</t>
  </si>
  <si>
    <t>https://philkotse.com/nissan-terra-for-sale-in-pasig/sell-brand-new-2019-automatic-diesel-in-aid6977721</t>
  </si>
  <si>
    <t>https://philkotse.com/nissan-navara-for-sale-in-quezon-city/2018-for-sale-in-aid6977591</t>
  </si>
  <si>
    <t>https://philkotse.com/nissan-urvan-for-sale-in-quezon-city/selling-2012-manual-diesel-in-aid6977551</t>
  </si>
  <si>
    <t>https://philkotse.com/nissan-nv350-urvan-for-sale-in-cebu-city/selling-white-2015-manual-diesel-aid6977261</t>
  </si>
  <si>
    <t>https://philkotse.com/nissan-x-trail-for-sale-in-quezon-city/selling-white-2010-automatic-gasoline-at-40000-km-aid6977101</t>
  </si>
  <si>
    <t>https://philkotse.com/nissan-navara-for-sale-in-meycauayan/2017-for-sale-in-aid6976701</t>
  </si>
  <si>
    <t>https://philkotse.com/nissan-almera-for-sale-in-quezon-city/2017-for-sale-in-aid6976171</t>
  </si>
  <si>
    <t>https://philkotse.com/nissan-sentra-for-sale-in-alaminos/selling-2013-automatic-gasoline-in-aid6976101</t>
  </si>
  <si>
    <t>https://philkotse.com/nissan-grand-livina-for-sale-in-san-juan/2009-automatic-gasoline-for-sale-in-aid6975721</t>
  </si>
  <si>
    <t>https://philkotse.com/nissan-navara-for-sale-in-quezon-city/2018-at-20000-km-for-sale-in-aid6975681</t>
  </si>
  <si>
    <t>https://philkotse.com/nissan-x-trail-for-sale-in-mandaue/selling-2006-automatic-gasoline-in-aid6975641</t>
  </si>
  <si>
    <t>https://philkotse.com/nissan--for-sale-in-bacolod/used-bravado-2013-manual-diesel-for-sale-in-aid6975601</t>
  </si>
  <si>
    <t>https://philkotse.com/nissan-sentra-for-sale-in-manila/selling-2nd-hand-2006-in-aid6975541</t>
  </si>
  <si>
    <t>https://philkotse.com/nissan-sylphy-for-sale-in-binan/2015-for-sale-in-bian-aid6973991</t>
  </si>
  <si>
    <t>https://philkotse.com/nissan-sentra-for-sale-in-iloilo-city/2004-automatic-gasoline-for-sale-in-aid6973831</t>
  </si>
  <si>
    <t>https://philkotse.com/nissan-x-trail-for-sale-in-san-jose-del-monte/2004-for-sale-in-aid6973581</t>
  </si>
  <si>
    <t>https://philkotse.com/nissan-terra-for-sale-in-quezon-city/selling-brand-new-automatic-diesel-in-aid6973351</t>
  </si>
  <si>
    <t>https://philkotse.com/nissan-almera-for-sale-in-apalit/selling-used-2018-automatic-gasoline-in-aid6973271</t>
  </si>
  <si>
    <t>https://philkotse.com/nissan-urvan-for-sale-in-muntinlupa/2007-manual-diesel-for-sale-in-aid6973191</t>
  </si>
  <si>
    <t>https://philkotse.com/nissan-almera-for-sale-in-quezon-city/2018-manual-gasoline-for-sale-in-aid6973001</t>
  </si>
  <si>
    <t>https://philkotse.com/nissan-x-trail-for-sale-in-mandaluyong/sell-used-2005-at-130000-km-in-aid6972861</t>
  </si>
  <si>
    <t>https://philkotse.com/nissan-frontier-navara-for-sale-in-quezon-city/selling-2nd-hand-2009-at-70000-km-in-aid6972661</t>
  </si>
  <si>
    <t>https://philkotse.com/nissan-sentra-for-sale-in-san-pedro/selling-2nd-hand-2004-in-aid6972601</t>
  </si>
  <si>
    <t>https://philkotse.com/nissan-sentra-for-sale-in-catmon/2005-automatic-gasoline-for-sale-in-aid6972441</t>
  </si>
  <si>
    <t>https://philkotse.com/nissan-patrol-for-sale-in-alaminos/selling-2nd-hand-2001-in-aid6972351</t>
  </si>
  <si>
    <t>https://philkotse.com/nissan-sentra-for-sale-in-manila/2008-for-sale-in-aid6972301</t>
  </si>
  <si>
    <t>https://philkotse.com/nissan--for-sale-in-bulakan/2nd-hand-exalta-2001-for-sale-in-aid6972251</t>
  </si>
  <si>
    <t>https://philkotse.com/nissan-sentra-for-sale-in-quezon-city/selling-2003-automatic-gasoline-in-aid6972061</t>
  </si>
  <si>
    <t>https://philkotse.com/nissan-patrol-for-sale-in-taguig/2002-automatic-diesel-for-sale-in-aid6971921</t>
  </si>
  <si>
    <t>https://philkotse.com/nissan-x-trail-for-sale-in-manila/selling-2nd-hand-2004-in-aid6971661</t>
  </si>
  <si>
    <t>https://philkotse.com/nissan-urvan-escapade-for-sale-in-dagupan/sell-2nd-hand-2013-in-aid6971681</t>
  </si>
  <si>
    <t>https://philkotse.com/nissan-sentra-for-sale-in-quezon-city/sell-used-2012-in-aid6971611</t>
  </si>
  <si>
    <t>https://philkotse.com/nissan-urvan-for-sale-in-cabuyao/2015-manual-diesel-for-sale-in-aid6971511</t>
  </si>
  <si>
    <t>https://philkotse.com/nissan-navara-for-sale-in-quezon-city/2012-for-sale-in-aid6970601</t>
  </si>
  <si>
    <t>https://philkotse.com/nissan-frontier-for-sale-in-manila/selling-2008-manual-diesel-in-aid6969911</t>
  </si>
  <si>
    <t>https://philkotse.com/nissan-x-trail-for-sale-in-quezon-city/selling-used-2010-in-aid6969901</t>
  </si>
  <si>
    <t>https://philkotse.com/nissan-np300-for-sale-in-dasmarinas/2016-for-sale-in-dasmarias-aid6969291</t>
  </si>
  <si>
    <t>https://philkotse.com/nissan--for-sale-in-paranaque/used-exalta-2000-for-sale-in-paraaque-aid6969121</t>
  </si>
  <si>
    <t>https://philkotse.com/nissan-x-trail-for-sale-in-quezon-city/selling-2nd-hand-2006-at-130000-km-in-aid6968741</t>
  </si>
  <si>
    <t>https://philkotse.com/nissan-urvan-for-sale-in-makati/selling-2012-manual-gasoline-in-aid6968731</t>
  </si>
  <si>
    <t>https://philkotse.com/nissan-sentra-for-sale-in-silang/2004-at-130000-km-for-sale-in-aid6968621</t>
  </si>
  <si>
    <t>https://philkotse.com/nissan-sentra-for-sale-in-santa-maria302/2008-manual-gasoline-for-sale-in-santa-maria-aid6968431</t>
  </si>
  <si>
    <t>https://philkotse.com/nissan-almera-for-sale-in-makati/selling-2017-manual-gasoline-in-aid6968331</t>
  </si>
  <si>
    <t>https://philkotse.com/nissan-urvan-for-sale-in-mandaue/sell-black-2018-in-aid6967951</t>
  </si>
  <si>
    <t>https://philkotse.com/nissan-frontier-for-sale-in-cebu-city/red-2009-automatic-diesel-for-sale-aid6967671</t>
  </si>
  <si>
    <t>https://philkotse.com/nissan-gt-r-for-sale-in-quezon-city/red-2010-at-13453-km-for-sale-aid6967611</t>
  </si>
  <si>
    <t>https://philkotse.com/nissan-nv350-urvan-for-sale-in-cebu-city/white-2016-at-30746-km-for-sale-aid6967541</t>
  </si>
  <si>
    <t>https://philkotse.com/nissan-almera-for-sale-in-quezon-city/grey-2016-automatic-gasoline-for-sale-aid6967461</t>
  </si>
  <si>
    <t>https://philkotse.com/nissan-almera-for-sale-in-quezon-city/2nd-hand-2018-at-7000-km-for-sale-aid6967291</t>
  </si>
  <si>
    <t>https://philkotse.com/nissan-patrol-for-sale-in-san-juan/2003-for-sale-in-aid6966391</t>
  </si>
  <si>
    <t>https://philkotse.com/nissan-patrol-for-sale-in-pasig/2nd-hand-2012-for-sale-in-aid6966341</t>
  </si>
  <si>
    <t>https://philkotse.com/nissan-x-trail-for-sale-in-dasmarinas/2nd-hand-2009-automatic-gasoline-for-sale-in-dasmarias-aid6965991</t>
  </si>
  <si>
    <t>https://philkotse.com/nissan-x-trail-for-sale-in-calamba773/2004-for-sale-in-calamba-aid6965901</t>
  </si>
  <si>
    <t>https://philkotse.com/nissan-x-trail-for-sale-in-meycauayan/2nd-hand-2010-automatic-gasoline-for-sale-in-aid6965621</t>
  </si>
  <si>
    <t>https://philkotse.com/nissan-sentra-for-sale-in-marikina/selling-2nd-hand-2005-in-aid6965251</t>
  </si>
  <si>
    <t>https://philkotse.com/nissan-sentra-for-sale-in-urdaneta/selling-2nd-hand-2008-in-aid6965161</t>
  </si>
  <si>
    <t>https://philkotse.com/nissan-urvan-escapade-for-sale-in-antipolo/selling-2nd-hand-2010-in-aid6964711</t>
  </si>
  <si>
    <t>https://philkotse.com/nissan-cefiro-for-sale-in-quezon-city/2nd-hand-2005-at-49000-km-for-sale-aid6964511</t>
  </si>
  <si>
    <t>https://philkotse.com/nissan-almera-for-sale-in-lapu-lapu/selling-2018-at-21240-km-in-aid6964501</t>
  </si>
  <si>
    <t>https://philkotse.com/nissan-navara-for-sale-in-cebu-city/selling-2nd-hand-2015-manual-gasoline-at-70989-km-in-aid6964381</t>
  </si>
  <si>
    <t>https://philkotse.com/nissan-x-trail-for-sale-in-makati/2005-automatic-gasoline-for-sale-in-aid6964331</t>
  </si>
  <si>
    <t>https://philkotse.com/nissan-terra-for-sale-in-marikina/selling-2019-manual-diesel-in-aid6964301</t>
  </si>
  <si>
    <t>https://philkotse.com/nissan-vanette-for-sale-in-binan/1994-manual-gasoline-for-sale-in-bian-aid6964141</t>
  </si>
  <si>
    <t>https://philkotse.com/nissan-patrol-for-sale-in-santa-rosa796/silver-2002-for-sale-in-automatic-aid6964131</t>
  </si>
  <si>
    <t>https://philkotse.com/nissan-sentra-for-sale-in-barugo/manual-gasoline-for-sale-in-aid6964091</t>
  </si>
  <si>
    <t>https://philkotse.com/nissan-patrol-super-safari-for-sale-in-quezon-city/selling-2007-at-80000-km-in-aid6963481</t>
  </si>
  <si>
    <t>https://philkotse.com/nissan-almera-for-sale-in-manila/2nd-hand-2014-automatic-gasoline-for-sale-in-aid6963471</t>
  </si>
  <si>
    <t>https://philkotse.com/nissan-x-trail-for-sale-in-tubao/2nd-hand-2006-automatic-gasoline-for-sale-in-aid6963111</t>
  </si>
  <si>
    <t>https://philkotse.com/nissan-urvan-for-sale-in-paranaque/2nd-hand-for-sale-in-paraaque-aid6962821</t>
  </si>
  <si>
    <t>https://philkotse.com/nissan-x-trail-for-sale-in-cebu-city/2006-for-sale-in-aid6962701</t>
  </si>
  <si>
    <t>https://philkotse.com/nissan-navara-for-sale-in-cainta/selling-2011-automatic-diesel-in-aid6962521</t>
  </si>
  <si>
    <t>https://philkotse.com/nissan-x-trail-for-sale-in-muntinlupa/2nd-hand-2009-automatic-gasoline-for-sale-in-aid6962011</t>
  </si>
  <si>
    <t>https://philkotse.com/nissan-cefiro-for-sale-in-angeles/2nd-hand-1997-at-120000-km-for-sale-aid6961341</t>
  </si>
  <si>
    <t>https://philkotse.com/nissan-cefiro-for-sale-in-quezon-city/selling-2nd-hand-2003-in-aid6961301</t>
  </si>
  <si>
    <t>https://philkotse.com/nissan-nv350-urvan-for-sale-in-talisay486/selling-manual-diesel-in-talisay-aid6960681</t>
  </si>
  <si>
    <t>https://philkotse.com/nissan-urvan-escapade-for-sale-in-cabiao/2007-for-sale-in-aid6959721</t>
  </si>
  <si>
    <t>https://philkotse.com/nissan--for-sale-in-tayabas/2nd-hand-exalta-2001-automatic-gasoline-for-sale-in-aid6959401</t>
  </si>
  <si>
    <t>https://philkotse.com/nissan-navara-for-sale-in-manila/2019-automatic-gasoline-for-sale-in-aid6959381</t>
  </si>
  <si>
    <t>https://philkotse.com/nissan-urvan-escapade-for-sale-in-taytay/selling-2010-manual-diesel-in-aid6958421</t>
  </si>
  <si>
    <t>https://philkotse.com/nissan-urvan-for-sale-in-quezon-city/2nd-hand-2009-manual-diesel-for-sale-in-aid6958271</t>
  </si>
  <si>
    <t>https://philkotse.com/nissan-x-trail-for-sale-in-calumpit/2nd-hand-2004-at-130000-km-for-sale-in-aid6958201</t>
  </si>
  <si>
    <t>https://philkotse.com/nissan-navara-for-sale-in-pasig/selling-2nd-hand-2016-in-aid6958061</t>
  </si>
  <si>
    <t>https://philkotse.com/nissan-navara-for-sale-in-bacolod/2018-for-sale-in-aid6957981</t>
  </si>
  <si>
    <t>https://philkotse.com/nissan-serena-for-sale-in-bacolor/like-new-for-sale-in-aid6957761</t>
  </si>
  <si>
    <t>https://philkotse.com/nissan-x-trail-for-sale-in-caloocan/2006-for-sale-in-aid6957471</t>
  </si>
  <si>
    <t>https://philkotse.com/nissan-x-trail-for-sale-in-quezon-city/green-2005-for-sale-in-aid6956961</t>
  </si>
  <si>
    <t>https://philkotse.com/nissan-350z-for-sale-in-cainta/2003-for-sale-in-aid6956651</t>
  </si>
  <si>
    <t>https://philkotse.com/nissan-x-trail-for-sale-in-manila/2nd-hand-2009-for-sale-in-aid6956471</t>
  </si>
  <si>
    <t>https://philkotse.com/nissan-sentra-exalta-for-sale-in-bacoor/selling-2nd-hand-2001-at-130000-km-in-aid6956371</t>
  </si>
  <si>
    <t>https://philkotse.com/nissan-almera-for-sale-in-quezon-city/selling-2nd-hand-2018-at-7000-km-in-aid6956331</t>
  </si>
  <si>
    <t>https://philkotse.com/nissan-urvan-escapade-for-sale-in-santa-rosa796/2010-manual-diesel-for-sale-in-santa-rosa-aid6953911</t>
  </si>
  <si>
    <t>https://philkotse.com/nissan-x-trail-for-sale-in-makati/selling-2009-automatic-gasoline-in-aid6953861</t>
  </si>
  <si>
    <t>https://philkotse.com/nissan-navara-for-sale-in-quezon-city/2nd-hand-2016-at-41000-km-for-sale-in-aid6953801</t>
  </si>
  <si>
    <t>https://philkotse.com/nissan-juke-for-sale-in-malabon/2nd-hand-2017-at-30000-km-for-sale-in-aid6953601</t>
  </si>
  <si>
    <t>https://philkotse.com/nissan-x-trail-for-sale-in-san-pedro/selling-2003-automatic-gasoline-in-aid6953371</t>
  </si>
  <si>
    <t>https://philkotse.com/nissan-cefiro-for-sale-in-muntinlupa/1997-automatic-gasoline-for-sale-in-aid6953031</t>
  </si>
  <si>
    <t>https://philkotse.com/nissan-nv-for-sale-in-taytay/selling-2nd-hand-2016-in-aid6953021</t>
  </si>
  <si>
    <t>https://philkotse.com/nissan-x-trail-for-sale-in-taguig/selling-2nd-hand-2005-in-aid6952901</t>
  </si>
  <si>
    <t>https://philkotse.com/nissan-sentra-for-sale-in-las-pinas/2nd-hand-2007-automatic-gasoline-for-sale-in-las-pias-aid6952781</t>
  </si>
  <si>
    <t>https://philkotse.com/nissan-navara-for-sale-in-olongapo/2010-for-sale-in-aid6952171</t>
  </si>
  <si>
    <t>https://philkotse.com/nissan-almera-for-sale-in-las-pinas/selling-2018-automatic-gasoline-in-las-pias-aid6952061</t>
  </si>
  <si>
    <t>https://philkotse.com/nissan-patrol-for-sale-in-pasig/selling-brand-new-2002-in-aid6952011</t>
  </si>
  <si>
    <t>https://philkotse.com/nissan--for-sale-in-manila/2nd-hand-exalta-2000-for-sale-in-aid6951461</t>
  </si>
  <si>
    <t>https://philkotse.com/nissan-vanette-for-sale-in-meycauayan/1997-manual-diesel-for-sale-in-aid6950441</t>
  </si>
  <si>
    <t>https://philkotse.com/nissan-cefiro-for-sale-in-manila/1999-automatic-gasoline-for-sale-in-aid6950431</t>
  </si>
  <si>
    <t>https://philkotse.com/nissan-urvan-for-sale-in-taytay/2019-automatic-diesel-for-sale-in-aid6950081</t>
  </si>
  <si>
    <t>https://philkotse.com/nissan-x-trail-for-sale-in-makati/2005-automatic-gasoline-for-sale-in-aid6949541</t>
  </si>
  <si>
    <t>https://philkotse.com/nissan-sentra-for-sale-in-manila/sell-2nd-hand-2008-at-58000-km-in-aid6948961</t>
  </si>
  <si>
    <t>https://philkotse.com/nissan-sentra-for-sale-in-carmona/selling-1993-manual-gasoline-in-aid6947641</t>
  </si>
  <si>
    <t>https://philkotse.com/nissan-x-trail-for-sale-in-pateros/2007-automatic-gasoline-for-sale-in-aid6947221</t>
  </si>
  <si>
    <t>https://philkotse.com/nissan-almera-for-sale-in-quezon-city/selling-2nd-hand-2018-in-aid6946651</t>
  </si>
  <si>
    <t>https://philkotse.com/nissan-navara-for-sale-in-manila/selling-2008-manual-diesel-in-aid6946571</t>
  </si>
  <si>
    <t>https://philkotse.com/nissan-x-trail-for-sale-in-pasay/selling-2nd-hand-2009-automatic-gasoline-at-49189-km-in-aid6946431</t>
  </si>
  <si>
    <t>https://philkotse.com/nissan-urvan-for-sale-in-cainta/2nd-hand-2013-at-20000-km-for-sale-aid6946191</t>
  </si>
  <si>
    <t>https://philkotse.com/nissan-x-trail-for-sale-in-quezon-city/selling-2006-automatic-gasoline-in-aid6945971</t>
  </si>
  <si>
    <t>https://philkotse.com/nissan-navara-for-sale-in-las-pinas/selling-manual-diesel-in-las-pias-aid6945501</t>
  </si>
  <si>
    <t>https://philkotse.com/nissan-frontier-for-sale-in-kapatagan803/selling-2nd-hand-2005-in-kapatagan-aid6945261</t>
  </si>
  <si>
    <t>https://philkotse.com/nissan-urvan-for-sale-in-calasiao/2017-for-sale-in-aid6944961</t>
  </si>
  <si>
    <t>https://philkotse.com/nissan-sunny-for-sale-in-dasmarinas/2nd-hand-1946-manual-gasoline-for-sale-in-dasmarias-aid6944951</t>
  </si>
  <si>
    <t>https://philkotse.com/nissan-sentra-for-sale-in-bauan/1998-automatic-gasoline-for-sale-in-aid6944791</t>
  </si>
  <si>
    <t>https://philkotse.com/nissan-navara-for-sale-in-quezon-city/selling-2nd-hand-2009-in-aid6944691</t>
  </si>
  <si>
    <t>https://philkotse.com/nissan-patrol-super-safari-for-sale-in-pasig/2009-for-sale-in-aid6944561</t>
  </si>
  <si>
    <t>https://philkotse.com/nissan-x-trail-for-sale-in-marikina/2015-for-sale-in-aid6944391</t>
  </si>
  <si>
    <t>https://philkotse.com/nissan-gt-r-for-sale-in-muntinlupa/sell-2nd-hand-2010-automatic-gasoline-at-12000-km-in-aid6944011</t>
  </si>
  <si>
    <t>https://philkotse.com/nissan-urvan-escapade-for-sale-in-bulakan/2012-for-sale-in-aid6943911</t>
  </si>
  <si>
    <t>https://philkotse.com/nissan-patrol-for-sale-in-san-mateo/selling-2005-automatic-diesel-in-aid6943661</t>
  </si>
  <si>
    <t>https://philkotse.com/nissan-patrol-for-sale-in-marikina/selling-2003-automatic-diesel-in-aid6943561</t>
  </si>
  <si>
    <t>https://philkotse.com/nissan-urvan-for-sale-in-caloocan/estate-2013-manual-diesel-for-sale-in-aid6943491</t>
  </si>
  <si>
    <t>https://philkotse.com/nissan-x-trail-for-sale-in-manila/selling-2nd-hand-2006-in-aid6943461</t>
  </si>
  <si>
    <t>https://philkotse.com/nissan-sentra-for-sale-in-tagaytay/selling-2nd-hand-2006-in-aid6943211</t>
  </si>
  <si>
    <t>https://philkotse.com/nissan-almera-for-sale-in-quezon-city/2nd-hand-2016-manual-gasoline-for-sale-in-aid6943101</t>
  </si>
  <si>
    <t>https://philkotse.com/nissan-sentra-for-sale-in-cabuyao/selling-2nd-hand-1996-at-120000-km-in-aid6943061</t>
  </si>
  <si>
    <t>https://philkotse.com/nissan-almera-for-sale-in-talisay486/2nd-hand-2017-manual-gasoline-for-sale-in-talisay-aid6943001</t>
  </si>
  <si>
    <t>https://philkotse.com/nissan-sentra-for-sale-in-cebu-city/2000-manual-gasoline-for-sale-in-aid6942841</t>
  </si>
  <si>
    <t>https://philkotse.com/nissan-terrano-for-sale-in-santa-maria302/selling-1998-manual-diesel-in-santa-maria-aid6942671</t>
  </si>
  <si>
    <t>https://philkotse.com/nissan-almera-for-sale-in-batangas-city/2019-for-sale-in-aid6942391</t>
  </si>
  <si>
    <t>https://philkotse.com/nissan-terra-for-sale-in-quezon-city/selling-brand-new-2019-in-aid6942341</t>
  </si>
  <si>
    <t>https://philkotse.com/nissan-sentra-for-sale-in-mandaluyong/selling-2010-automatic-gasoline-in-aid6942181</t>
  </si>
  <si>
    <t>https://philkotse.com/nissan--for-sale-in-lubao/2nd-hand-exalta-2000-for-sale-in-aid6941651</t>
  </si>
  <si>
    <t>https://philkotse.com/nissan-almera-for-sale-in-quezon-city/2nd-hand-2015-automatic-gasoline-for-sale-in-aid6941061</t>
  </si>
  <si>
    <t>https://philkotse.com/nissan-juke-for-sale-in-carmona/2019-automatic-gasoline-for-sale-in-aid6940891</t>
  </si>
  <si>
    <t>https://philkotse.com/nissan-navara-for-sale-in-quezon-city/sell-2nd-hand-2015-at-46000-km-in-aid6940791</t>
  </si>
  <si>
    <t>https://philkotse.com/nissan-terrano-for-sale-in-san-pedro/selling-2018-manual-gasoline-in-aid6940751</t>
  </si>
  <si>
    <t>https://philkotse.com/nissan-sentra-for-sale-in-quezon-city/1998-for-sale-in-aid6940431</t>
  </si>
  <si>
    <t>https://philkotse.com/nissan-350z-for-sale-in-cainta/like-new-for-sale-in-aid6940391</t>
  </si>
  <si>
    <t>https://philkotse.com/nissan-nv350-urvan-for-sale-in-meycauayan/sell-white-2016-in-aid6940311</t>
  </si>
  <si>
    <t>https://philkotse.com/nissan-patrol-for-sale-in-san-juan/2nd-hand-2005-for-sale-in-aid6940001</t>
  </si>
  <si>
    <t>https://philkotse.com/nissan-patrol-for-sale-in-las-pinas/2011-for-sale-in-las-pias-aid6939851</t>
  </si>
  <si>
    <t>https://philkotse.com/nissan-cefiro-for-sale-in-paranaque/2nd-hand-2004-for-sale-in-paraaque-aid6939601</t>
  </si>
  <si>
    <t>https://philkotse.com/nissan-urvan-for-sale-in-batangas-city/2nd-hand-2012-at-85000-km-for-sale-in-aid6939571</t>
  </si>
  <si>
    <t>https://philkotse.com/nissan-murano-for-sale-in-taytay/sell-2nd-hand-2006-at-65000-km-in-aid6939451</t>
  </si>
  <si>
    <t>https://philkotse.com/nissan-x-trail-for-sale-in-bacoor/selling-2nd-hand-2012-at-72000-km-in-aid6939171</t>
  </si>
  <si>
    <t>https://philkotse.com/nissan-x-trail-for-sale-in-makati/2005-automatic-gasoline-for-sale-in-aid6938611</t>
  </si>
  <si>
    <t>https://philkotse.com/nissan-almera-for-sale-in-taguig/2015-automatic-gasoline-for-sale-in-aid6938601</t>
  </si>
  <si>
    <t>https://philkotse.com/nissan-urvan-for-sale-in-malabon/selling-2009-manual-diesel-in-aid6938581</t>
  </si>
  <si>
    <t>https://philkotse.com/nissan-almera-for-sale-in-makati/selling-silver-2017-at-56000-km-in-aid6908111</t>
  </si>
  <si>
    <t>https://philkotse.com/nissan-frontier-for-sale-in-quezon-city/white-2010-at-70000-km-for-sale-aid6908051</t>
  </si>
  <si>
    <t>https://philkotse.com/nissan-frontier-for-sale-in-quezon-city/white-2010-at-70000-km-for-sale-in-aid6900651</t>
  </si>
  <si>
    <t>https://philkotse.com/nissan-patrol-for-sale-in-las-pinas/2001-automatic-diesel-for-sale-aid6881501</t>
  </si>
  <si>
    <t>https://philkotse.com/nissan-urvan-for-sale-in-manila/silver-2017-van-for-sale-in-aid6881291</t>
  </si>
  <si>
    <t>https://philkotse.com/nissan-patrol-for-sale-in-general-salipada-k-pendatun/selling-2001-automatic-diesel-in-aid6876101</t>
  </si>
  <si>
    <t>https://philkotse.com/nissan-almera-for-sale-in-san-francisco478/2018-automatic-gasoline-for-sale-in-san-francisco-aid6853381</t>
  </si>
  <si>
    <t>https://philkotse.com/nissan-nv350-urvan-for-sale-in-quezon-city/white-2017-manual-diesel-for-sale-in-aid6853271</t>
  </si>
  <si>
    <t>https://philkotse.com/nissan-nv350-urvan-for-sale-in-marikina/selling-white-2016-manual-diesel-in-aid6853231</t>
  </si>
  <si>
    <t>https://philkotse.com/nissan-patrol-for-sale-in-quezon-city/sell-black-2014-at-16000-km-in-aid6846151</t>
  </si>
  <si>
    <t>https://philkotse.com/nissan-patrol-super-safari-for-sale-in-bacoor/selling-red-2013-at-30000-km-aid6845971</t>
  </si>
  <si>
    <t>https://philkotse.com/nissan-nv350-urvan-for-sale-in-cainta/selling-white-2017-in-aid6845381</t>
  </si>
  <si>
    <t>https://philkotse.com/nissan-patrol-for-sale-in-general-salipada-k-pendatun/sell-silver-2005-in-gasoline-automatic-aid6845281</t>
  </si>
  <si>
    <t>https://philkotse.com/nissan-sentra-for-sale-in-general-salipada-k-pendatun/sell-blue-2010-at-30000-km-in-gasoline-automatic-aid6845261</t>
  </si>
  <si>
    <t>https://philkotse.com/nissan-x-trail-for-sale-in-general-salipada-k-pendatun/selling-silver-2015-automatic-gasoline-at-33391-km-aid6845161</t>
  </si>
  <si>
    <t>https://philkotse.com/nissan-almera-for-sale-in-quezon1284/selling-2016-for-sale-aid6815471</t>
  </si>
  <si>
    <t>https://philkotse.com/nissan-vanette-for-sale-in-cagayan-de-oro/2002-van-at-manual-diesel-for-sale-in-city-aid6815451</t>
  </si>
  <si>
    <t>https://philkotse.com/nissan-nv350-urvan-for-sale-in-cebu-city/selling-white-2016-manual-diesel-for-sale-aid6815371</t>
  </si>
  <si>
    <t>https://philkotse.com/nissan-nv350-urvan-for-sale-in-general-salipada-k-pendatun/sell-white-2017-at-manual-diesel-at-8330-km-for-sale-aid6815041</t>
  </si>
  <si>
    <t>https://philkotse.com/nissan-almera-for-sale-in-general-salipada-k-pendatun/white-2017-for-sale-in-manual-aid6815021</t>
  </si>
  <si>
    <t>https://philkotse.com/nissan-x-trail-for-sale-in-cebu-city/brown-2011-automatic-gasoline-for-sale-in-aid6814971</t>
  </si>
  <si>
    <t>https://philkotse.com/nissan-sentra-for-sale-in-bauan/selling-blue-1995-for-sale-in-manual-aid6806001</t>
  </si>
  <si>
    <t>https://philkotse.com/nissan-patrol-for-sale-in-quezon-city/sell-black-2010-at-automatic-diesel-in-aid6804411</t>
  </si>
  <si>
    <t>https://philkotse.com/nissan-x-trail-for-sale-in-general-salipada-k-pendatun/selling-white-2011-automatic-gasoline-at-64966-km-aid6804381</t>
  </si>
  <si>
    <t>https://philkotse.com/nissan-terra-for-sale-in-manila/selling-2019-automatic-diesel-in-aid6803151</t>
  </si>
  <si>
    <t>https://philkotse.com/nissan-navara-for-sale-in-cebu-city/2019-automatic-gasoline-for-sale-in-cebu-aid6803001</t>
  </si>
  <si>
    <t>https://philkotse.com/nissan-nv350-urvan-for-sale-in-general-salipada-k-pendatun/selling-white-2015-manual-diesel-for-sale-aid6802991</t>
  </si>
  <si>
    <t>https://philkotse.com/nissan-almera-for-sale-in-cebu-city/selling-2019-automatic-gasoline-in-cebu-aid6802971</t>
  </si>
  <si>
    <t>https://philkotse.com/nissan-sentra-for-sale-in-paranaque/for-sale-2005-manual-gasoline-aid6784571</t>
  </si>
  <si>
    <t>https://philkotse.com/nissan-patrol-for-sale-in-cavite-city/selling-red-2013-automatic-diesel-aid6784311</t>
  </si>
  <si>
    <t>https://philkotse.com/nissan-urvan-escapade-for-sale-in-quezon-city/green-2013-manual-diesel-for-sale-in-aid6784301</t>
  </si>
  <si>
    <t>https://philkotse.com/nissan-urvan-for-sale-in-pasig/for-sale-white-2015-at-manual-diesel-aid6783871</t>
  </si>
  <si>
    <t>https://philkotse.com/nissan-urvan-for-sale-in-quezon-city/selling-white-2015-manual-diesel-aid6783821</t>
  </si>
  <si>
    <t>https://philkotse.com/nissan-almera-for-sale-in-manila/2018-manual-gasoline-for-sale-aid6782931</t>
  </si>
  <si>
    <t>https://philkotse.com/nissan-urvan-for-sale-in-marikina/selling-white-2014-in-aid6782761</t>
  </si>
  <si>
    <t>https://philkotse.com/nissan-nv350-urvan-for-sale-in-quezon-city/white-2016-for-sale-aid6782731</t>
  </si>
  <si>
    <t>https://philkotse.com/nissan-navara-for-sale-in-manila/white-2017-for-sale-aid6782661</t>
  </si>
  <si>
    <t>https://philkotse.com/nissan-sentra-for-sale-in-las-pinas/black-2012-for-sale-aid6767881</t>
  </si>
  <si>
    <t>https://philkotse.com/nissan-cefiro-for-sale-in-quezon-city/2005-for-sale-aid6759101</t>
  </si>
  <si>
    <t>https://philkotse.com/nissan-nv350-urvan-for-sale-in-quezon-city/2015-for-sale-aid6758871</t>
  </si>
  <si>
    <t>https://philkotse.com/nissan-nv350-urvan-for-sale-in-marikina/white-2016-for-sale-in-aid6758841</t>
  </si>
  <si>
    <t>https://philkotse.com/nissan-x-trail-for-sale-in-mandaluyong/2004-for-sale-aid6740261</t>
  </si>
  <si>
    <t>https://philkotse.com/nissan-urvan-for-sale-in-antipolo/2010-for-sale-aid6740031</t>
  </si>
  <si>
    <t>https://philkotse.com/nissan-x-trail-for-sale-in-cebu-city/2018-for-sale-aid6732031</t>
  </si>
  <si>
    <t>https://philkotse.com/nissan-frontier-for-sale-in-general-salipada-k-pendatun/2013-for-sale-aid6731941</t>
  </si>
  <si>
    <t>https://philkotse.com/nissan-patrol-for-sale-in-general-salipada-k-pendatun/2007-for-sale-aid6731921</t>
  </si>
  <si>
    <t>https://philkotse.com/nissan-nv350-urvan-for-sale-in-san-francisco478/2018-for-sale-aid6731541</t>
  </si>
  <si>
    <t>https://philkotse.com/nissan-navara-for-sale-in-quezon-city/2018-for-sale-aid6731491</t>
  </si>
  <si>
    <t>https://philkotse.com/nissan-x-trail-for-sale-in-manila/2008-for-sale-aid6713351</t>
  </si>
  <si>
    <t>https://philkotse.com/nissan-navara-for-sale-in-manila/2010-for-sale-aid6713331</t>
  </si>
  <si>
    <t>https://philkotse.com/nissan-sylphy-for-sale-in-manila/2016-for-sale-aid6713171</t>
  </si>
  <si>
    <t>https://philkotse.com/nissan-navara-for-sale-in-quezon-city/np300-2016-for-sale-aid6712631</t>
  </si>
  <si>
    <t>https://philkotse.com/nissan-patrol-for-sale-in-las-pinas/2011-for-sale-aid6695751</t>
  </si>
  <si>
    <t>https://philkotse.com/nissan-x-trail-for-sale-in-manila/2015-for-sale-aid6678171</t>
  </si>
  <si>
    <t>https://philkotse.com/nissan-urvan-for-sale-in-manila/2015-for-sale-aid6678121</t>
  </si>
  <si>
    <t>https://philkotse.com/nissan-nv350-urvan-for-sale-in-manila/2018-for-sale-aid6676401</t>
  </si>
  <si>
    <t>https://philkotse.com/nissan-x-trail-for-sale-in-quezon-city/2005-xtrail-for-sale-aid6675001</t>
  </si>
  <si>
    <t>https://philkotse.com/nissan-serena-for-sale-in-dagupan/2002-for-sale-aid6674991</t>
  </si>
  <si>
    <t>https://philkotse.com/nissan-almera-for-sale-in-carmona/2015-15l-at-gasoline-for-sale-aid6674451</t>
  </si>
  <si>
    <t>https://philkotse.com/nissan-navara-for-sale-in-quezon-city/np300-2017-for-sale-aid6670051</t>
  </si>
  <si>
    <t>https://philkotse.com/nissan-almera-for-sale-in-carmona/2014-15l-at-gasoline-for-sale-aid6669761</t>
  </si>
  <si>
    <t>https://philkotse.com/nissan-nv350-urvan-for-sale-in-manila/2018-for-sale-aid6661141</t>
  </si>
  <si>
    <t>https://philkotse.com/nissan-frontier-navara-for-sale-in-quezon-city/2009-for-sale-aid6658671</t>
  </si>
  <si>
    <t>https://philkotse.com/nissan-urvan-for-sale-in-cainta/2011-for-sale-aid6652741</t>
  </si>
  <si>
    <t>https://philkotse.com/nissan-x-trail-for-sale-in-manila/2004-for-sale-aid6652731</t>
  </si>
  <si>
    <t>https://philkotse.com/nissan-urvan-for-sale-in-manila/2005-for-sale-aid6648401</t>
  </si>
  <si>
    <t>https://philkotse.com/nissan-gt-r-for-sale-in-quezon-city/2011-for-sale-aid6644341</t>
  </si>
  <si>
    <t>https://philkotse.com/nissan-juke-for-sale-in-quezon-city/2017-for-sale-aid6639961</t>
  </si>
  <si>
    <t>https://philkotse.com/nissan-juke-for-sale-in-quezon-city/2018-for-sale-aid6639651</t>
  </si>
  <si>
    <t>https://philkotse.com/nissan-patrol-for-sale-in-makati/2005-at-for-sale-aid6639091</t>
  </si>
  <si>
    <t>https://philkotse.com/nissan-gt-r-for-sale-in-manila/2017-for-sale-aid6632151</t>
  </si>
  <si>
    <t>https://philkotse.com/nissan-urvan-for-sale-in-manila/2015-for-sale-aid6631391</t>
  </si>
  <si>
    <t>https://philkotse.com/nissan-urvan-for-sale-in-santa-maria795/2015-for-sale-aid6631141</t>
  </si>
  <si>
    <t>https://philkotse.com/nissan-nv350-urvan-for-sale-in-carmona/prenium-2019-for-sale-aid6631111</t>
  </si>
  <si>
    <t>https://philkotse.com/nissan-navara-for-sale-in-carmona/np300-vl-2019-for-sale-aid6631051</t>
  </si>
  <si>
    <t>https://philkotse.com/nissan-navara-for-sale-in-carmona/np300-el-2019-for-sale-aid6631001</t>
  </si>
  <si>
    <t>https://philkotse.com/nissan-navara-for-sale-in-carmona/np300-el-2019-for-sale-aid6630991</t>
  </si>
  <si>
    <t>https://philkotse.com/nissan-patrol-for-sale-in-carmona/2019-for-sale-aid6630981</t>
  </si>
  <si>
    <t>https://philkotse.com/nissan-juke-for-sale-in-carmona/n-sport-2019-for-sale-aid6630971</t>
  </si>
  <si>
    <t>https://philkotse.com/nissan-almera-for-sale-in-carmona/v-2019-for-sale-aid6630961</t>
  </si>
  <si>
    <t>https://philkotse.com/nissan-x-trail-for-sale-in-carmona/2019-for-sale-aid6630951</t>
  </si>
  <si>
    <t>https://philkotse.com/nissan-nv350-urvan-for-sale-in-carmona/prenium-2019-for-sale-aid6630941</t>
  </si>
  <si>
    <t>https://philkotse.com/nissan-navara-for-sale-in-carmona/np300-el-calibre-2019-for-sale-aid6630931</t>
  </si>
  <si>
    <t>https://philkotse.com/nissan-patrol-royale-for-sale-in-carmona/2019-for-sale-aid6630921</t>
  </si>
  <si>
    <t>https://philkotse.com/nissan-almera-for-sale-in-carmona/e-2019-for-sale-aid6630911</t>
  </si>
  <si>
    <t>https://philkotse.com/nissan-juke-for-sale-in-carmona/2019-for-sale-aid6630891</t>
  </si>
  <si>
    <t>https://philkotse.com/nissan-almera-for-sale-in-carmona/base-2019-for-sale-aid6630881</t>
  </si>
  <si>
    <t>https://philkotse.com/nissan-sylphy-for-sale-in-carmona/2019-for-sale-aid6630871</t>
  </si>
  <si>
    <t>https://philkotse.com/nissan-x-trail-for-sale-in-carmona/2019-for-sale-aid6630821</t>
  </si>
  <si>
    <t>https://philkotse.com/nissan-navara-for-sale-in-carmona/np300-2019-for-sale-aid6630811</t>
  </si>
  <si>
    <t>https://philkotse.com/nissan-juke-for-sale-in-carmona/n-style-2019-for-sale-aid6630801</t>
  </si>
  <si>
    <t>https://philkotse.com/nissan-navara-for-sale-in-carmona/np300-el-calibre-2019-for-sale-aid6630791</t>
  </si>
  <si>
    <t>https://philkotse.com/nissan-navara-for-sale-in-carmona/np300-calibre-2019-for-sale-aid6630781</t>
  </si>
  <si>
    <t>https://philkotse.com/nissan-juke-for-sale-in-carmona/n-style-2019-for-sale-aid6630771</t>
  </si>
  <si>
    <t>https://philkotse.com/nissan-nv350-urvan-for-sale-in-carmona/prenium-2019-for-sale-aid6630761</t>
  </si>
  <si>
    <t>https://philkotse.com/nissan-altima-for-sale-in-carmona/sv-2019-for-sale-aid6630751</t>
  </si>
  <si>
    <t>https://philkotse.com/nissan-navara-for-sale-in-carmona/np300-vl-2019-for-sale-aid6630701</t>
  </si>
  <si>
    <t>https://philkotse.com/nissan-navara-for-sale-in-carmona/np300-el-calibre-2019-for-sale-aid6630671</t>
  </si>
  <si>
    <t>https://philkotse.com/nissan-navara-for-sale-in-carmona/np300-vl-2019-for-sale-aid6630661</t>
  </si>
  <si>
    <t>https://philkotse.com/nissan-almera-for-sale-in-carmona/e-2019-for-sale-aid6630651</t>
  </si>
  <si>
    <t>https://philkotse.com/nissan-nv350-urvan-for-sale-in-carmona/cargo-van-2019-for-sale-aid6630641</t>
  </si>
  <si>
    <t>https://philkotse.com/nissan-altima-for-sale-in-carmona/2019-for-sale-aid6630631</t>
  </si>
  <si>
    <t>https://philkotse.com/nissan-nv350-urvan-for-sale-in-manila/2016-for-sale-aid6629991</t>
  </si>
  <si>
    <t>https://philkotse.com/nissan-frontier-navara-for-sale-in-manila/2009-le-at-for-sale-aid6629981</t>
  </si>
  <si>
    <t>https://philkotse.com/nissan-urvan-for-sale-in-antipolo/2011-for-sale-aid6629581</t>
  </si>
  <si>
    <t>https://philkotse.com/nissan-navara-for-sale-in-manila/2018-for-sale-aid6629421</t>
  </si>
  <si>
    <t>https://philkotse.com/nissan-altima-for-sale-in-taguig/2019-for-sale-aid6625661</t>
  </si>
  <si>
    <t>https://philkotse.com/nissan-navara-for-sale-in-taguig/np300-el-calibre-2019-for-sale-aid6625651</t>
  </si>
  <si>
    <t>https://philkotse.com/nissan-navara-for-sale-in-taguig/np300-vl-2019-for-sale-aid6625641</t>
  </si>
  <si>
    <t>https://philkotse.com/nissan-navara-for-sale-in-taguig/np300-2019-for-sale-aid6625631</t>
  </si>
  <si>
    <t>https://philkotse.com/nissan-nv350-urvan-for-sale-in-taguig/premium-2019-for-sale-aid6625621</t>
  </si>
  <si>
    <t>https://philkotse.com/nissan-nv350-urvan-for-sale-in-taguig/premium-2019-for-sale-aid6625611</t>
  </si>
  <si>
    <t>https://philkotse.com/nissan-terra-for-sale-in-taguig/ve-2019-for-sale-aid6625601</t>
  </si>
  <si>
    <t>https://philkotse.com/nissan-juke-for-sale-in-taguig/n-sport-2019-for-sale-aid6625591</t>
  </si>
  <si>
    <t>https://philkotse.com/nissan-terra-for-sale-in-manila/el-2019-for-sale-aid6625581</t>
  </si>
  <si>
    <t>https://philkotse.com/nissan-navara-for-sale-in-manila/np300-el-2019-for-sale-aid6625551</t>
  </si>
  <si>
    <t>https://philkotse.com/nissan-navara-for-sale-in-taguig/np300-vl-2019-for-sale-aid6625541</t>
  </si>
  <si>
    <t>https://philkotse.com/nissan-navara-for-sale-in-taguig/np300-el-calibre-2019-for-sale-aid6625531</t>
  </si>
  <si>
    <t>https://philkotse.com/nissan-navara-for-sale-in-taguig/np300-calibre-2019-for-sale-aid6625521</t>
  </si>
  <si>
    <t>https://philkotse.com/nissan-nv350-urvan-for-sale-in-taguig/prenium-2019-for-sale-aid6625511</t>
  </si>
  <si>
    <t>https://philkotse.com/nissan-nv350-urvan-for-sale-in-taguig/premium-2019-for-sale-aid6625501</t>
  </si>
  <si>
    <t>https://philkotse.com/nissan-terra-for-sale-in-taguig/el-2019-for-sale-aid6625491</t>
  </si>
  <si>
    <t>https://philkotse.com/nissan-navara-for-sale-in-taguig/np300-el-calibre-2019-for-sale-aid6625481</t>
  </si>
  <si>
    <t>https://philkotse.com/nissan-navara-for-sale-in-taguig/np300-el-2019-for-sale-aid6625471</t>
  </si>
  <si>
    <t>https://philkotse.com/nissan-terra-for-sale-in-taguig/l-2019-for-sale-aid6625461</t>
  </si>
  <si>
    <t>https://philkotse.com/nissan-patrol-royale-for-sale-in-taguig/2019-for-sale-aid6625451</t>
  </si>
  <si>
    <t>https://philkotse.com/nissan-navara-for-sale-in-taguig/np300-el-calibre-2019-for-sale-aid6625431</t>
  </si>
  <si>
    <t>https://philkotse.com/nissan-nv350-urvan-for-sale-in-taguig/2019-for-sale-aid6625211</t>
  </si>
  <si>
    <t>https://philkotse.com/nissan-terra-for-sale-in-taguig/vl-2019-for-sale-aid6625201</t>
  </si>
  <si>
    <t>https://philkotse.com/nissan-navara-for-sale-in-taguig/np300-el-calibre-2019-for-sale-aid6625191</t>
  </si>
  <si>
    <t>https://philkotse.com/nissan-almera-for-sale-in-taguig/2019-for-sale-aid6625181</t>
  </si>
  <si>
    <t>https://philkotse.com/nissan-sylphy-for-sale-in-taguig/2019-for-sale-aid6625171</t>
  </si>
  <si>
    <t>https://philkotse.com/nissan-nv350-urvan-for-sale-in-cebu-city/2019-for-sale-aid6625161</t>
  </si>
  <si>
    <t>https://philkotse.com/nissan-juke-for-sale-in-cebu-city/n-style-2019-for-sale-aid6625151</t>
  </si>
  <si>
    <t>https://philkotse.com/nissan-almera-for-sale-in-cebu-city/e-2019-for-sale-aid6625141</t>
  </si>
  <si>
    <t>https://philkotse.com/nissan-altima-for-sale-in-cebu-city/2019-for-sale-aid6625131</t>
  </si>
  <si>
    <t>https://philkotse.com/nissan-sylphy-for-sale-in-cebu-city/2019-for-sale-aid6625121</t>
  </si>
  <si>
    <t>https://philkotse.com/nissan-sylphy-for-sale-in-cebu-city/2019-for-sale-aid6625061</t>
  </si>
  <si>
    <t>https://philkotse.com/nissan-juke-for-sale-in-cebu-city/2019-for-sale-aid6625041</t>
  </si>
  <si>
    <t>https://philkotse.com/nissan-urvan-for-sale-in-cebu-city/premium-2019-for-sale-aid6625031</t>
  </si>
  <si>
    <t>https://philkotse.com/nissan-navara-for-sale-in-cebu-city/np300-el-calibre-sports-edition-2019-aid6625011</t>
  </si>
  <si>
    <t>https://philkotse.com/nissan-navara-for-sale-in-cebu-city/np300-el-calibre-2019-for-sale-aid6624991</t>
  </si>
  <si>
    <t>https://philkotse.com/nissan-navara-for-sale-in-cebu-city/np300-el-calibre-sports-edition-2019-aid6624981</t>
  </si>
  <si>
    <t>https://philkotse.com/nissan-navara-for-sale-in-cebu-city/np300-vl-2019-for-sale-aid6624971</t>
  </si>
  <si>
    <t>https://philkotse.com/nissan-urvan-for-sale-in-cebu-city/premium-2019-for-sale-aid6624961</t>
  </si>
  <si>
    <t>https://philkotse.com/nissan-x-trail-for-sale-in-cebu-city/2019-for-sale-aid6624871</t>
  </si>
  <si>
    <t>https://philkotse.com/nissan-almera-for-sale-in-cebu-city/vl-2019-for-sale-aid6624861</t>
  </si>
  <si>
    <t>https://philkotse.com/nissan-terra-for-sale-in-cebu-city/el-2019-for-sale-aid6624851</t>
  </si>
  <si>
    <t>https://philkotse.com/nissan-navara-for-sale-in-cebu-city/np300-vl-2019-for-sale-aid6624841</t>
  </si>
  <si>
    <t>https://philkotse.com/nissan-nv350-urvan-for-sale-in-cebu-city/2019-for-sale-aid6624831</t>
  </si>
  <si>
    <t>https://philkotse.com/nissan-nv350-urvan-for-sale-in-cebu-city/2019-for-sale-aid6624821</t>
  </si>
  <si>
    <t>https://philkotse.com/nissan-nv350-urvan-for-sale-in-cebu-city/2019-for-sale-aid6624811</t>
  </si>
  <si>
    <t>https://philkotse.com/nissan-nv350-urvan-for-sale-in-cebu-city/2019-for-sale-aid6624801</t>
  </si>
  <si>
    <t>https://philkotse.com/nissan-terra-for-sale-in-cebu-city/ve-2019-for-sale-aid6624791</t>
  </si>
  <si>
    <t>https://philkotse.com/nissan-patrol-royale-for-sale-in-cebu-city/2019-for-sale-aid6624781</t>
  </si>
  <si>
    <t>https://philkotse.com/nissan-almera-for-sale-in-cebu-city/e-2019-for-sale-aid6624771</t>
  </si>
  <si>
    <t>https://philkotse.com/nissan-sylphy-for-sale-in-cebu-city/2019-for-sale-aid6624761</t>
  </si>
  <si>
    <t>https://philkotse.com/nissan-terra-for-sale-in-cebu-city/vl-2019-for-sale-aid6624751</t>
  </si>
  <si>
    <t>https://philkotse.com/nissan-navara-for-sale-in-cebu-city/np300-calibre-2019-for-sale-aid6624741</t>
  </si>
  <si>
    <t>https://philkotse.com/nissan-x-trail-for-sale-in-cebu-city/2019-for-sale-aid6624661</t>
  </si>
  <si>
    <t>https://philkotse.com/nissan-terra-for-sale-in-cebu-city/el-2019-for-sale-aid6624651</t>
  </si>
  <si>
    <t>https://philkotse.com/nissan-navara-for-sale-in-cebu-city/np300-vl-sports-edition-2019-for-sale-aid6624641</t>
  </si>
  <si>
    <t>https://philkotse.com/nissan-nv350-urvan-for-sale-in-cebu-city/2019-for-sale-aid6624631</t>
  </si>
  <si>
    <t>https://philkotse.com/nissan-nv350-urvan-for-sale-in-cebu-city/2019-for-sale-aid6624621</t>
  </si>
  <si>
    <t>https://philkotse.com/nissan-terra-for-sale-in-cebu-city/vl-2019-for-sale-aid6624611</t>
  </si>
  <si>
    <t>https://philkotse.com/nissan-nv350-urvan-for-sale-in-cebu-city/2019-for-sale-aid6624381</t>
  </si>
  <si>
    <t>https://philkotse.com/nissan-navara-for-sale-in-cebu-city/np300-el-calibre-2019-for-sale-aid6624371</t>
  </si>
  <si>
    <t>https://philkotse.com/nissan-almera-for-sale-in-cebu-city/e-2019-for-sale-aid6624361</t>
  </si>
  <si>
    <t>https://philkotse.com/nissan-nv350-urvan-for-sale-in-manila/cargo-2019-for-sale-aid6624261</t>
  </si>
  <si>
    <t>https://philkotse.com/nissan-navara-for-sale-in-manila/np300-el-calibre-2019-for-sale-aid6624251</t>
  </si>
  <si>
    <t>https://philkotse.com/nissan-navara-for-sale-in-manila/np300-el-calibre-2019-for-sale-aid6624241</t>
  </si>
  <si>
    <t>https://philkotse.com/nissan-navara-for-sale-in-manila/np300-2019-for-sale-aid6624231</t>
  </si>
  <si>
    <t>https://philkotse.com/nissan-patrol-royale-for-sale-in-manila/2019-for-sale-aid6624211</t>
  </si>
  <si>
    <t>https://philkotse.com/nissan-nv350-urvan-for-sale-in-manila/2019-for-sale-aid6624201</t>
  </si>
  <si>
    <t>https://philkotse.com/nissan-navara-for-sale-in-manila/np300-sv-2019-for-sale-aid6624181</t>
  </si>
  <si>
    <t>https://philkotse.com/nissan-nv350-urvan-for-sale-in-manila/2019-for-sale-aid6624171</t>
  </si>
  <si>
    <t>https://philkotse.com/nissan-gt-r-for-sale-in-quezon-city/2017-for-sale-aid6623991</t>
  </si>
  <si>
    <t>https://philkotse.com/nissan-nv350-urvan-for-sale-in-makati/2019-for-sale-aid6621511</t>
  </si>
  <si>
    <t>https://philkotse.com/nissan-nv350-urvan-for-sale-in-cebu-city/2019-for-sale-aid6621491</t>
  </si>
  <si>
    <t>https://philkotse.com/nissan-x-trail-for-sale-in-makati/2019-for-sale-aid6621501</t>
  </si>
  <si>
    <t>https://philkotse.com/nissan-urvan-for-sale-in-cebu-city/premium-2019-for-sale-aid6621481</t>
  </si>
  <si>
    <t>https://philkotse.com/nissan-navara-for-sale-in-cebu-city/np300-el-calibre-2019-for-sale-aid6621461</t>
  </si>
  <si>
    <t>https://philkotse.com/nissan-urvan-for-sale-in-cebu-city/premium-2019-for-sale-aid6621471</t>
  </si>
  <si>
    <t>https://philkotse.com/nissan-patrol-royale-for-sale-in-mandaue/2019-for-sale-aid6621351</t>
  </si>
  <si>
    <t>https://philkotse.com/nissan-navara-for-sale-in-makati/np300-el-calibre-2019-for-sale-aid6621341</t>
  </si>
  <si>
    <t>https://philkotse.com/nissan-navara-for-sale-in-makati/np300-el-calibre-2019-for-sale-aid6621331</t>
  </si>
  <si>
    <t>https://philkotse.com/nissan-sylphy-for-sale-in-mandaue/2019-for-sale-aid6621321</t>
  </si>
  <si>
    <t>https://philkotse.com/nissan-nv350-urvan-for-sale-in-makati/2019-for-sale-aid6621301</t>
  </si>
  <si>
    <t>https://philkotse.com/nissan-nv350-urvan-for-sale-in-makati/2019-for-sale-aid6621311</t>
  </si>
  <si>
    <t>https://philkotse.com/nissan-x-trail-for-sale-in-mandaue/2019-for-sale-aid6621291</t>
  </si>
  <si>
    <t>https://philkotse.com/nissan-x-trail-for-sale-in-talisay486/2019-for-sale-aid6621271</t>
  </si>
  <si>
    <t>https://philkotse.com/nissan-juke-for-sale-in-talisay486/2019-for-sale-aid6621281</t>
  </si>
  <si>
    <t>https://philkotse.com/nissan-nv350-urvan-for-sale-in-talisay486/2019-for-sale-aid6621181</t>
  </si>
  <si>
    <t>https://philkotse.com/nissan-altima-for-sale-in-talisay486/2019-for-sale-aid6621191</t>
  </si>
  <si>
    <t>https://philkotse.com/nissan-almera-for-sale-in-talisay486/vl-2019-for-sale-aid6621171</t>
  </si>
  <si>
    <t>https://philkotse.com/nissan-juke-for-sale-in-talisay486/2019-for-sale-aid6621161</t>
  </si>
  <si>
    <t>https://philkotse.com/nissan-nv350-urvan-for-sale-in-mandaue/cargo-2019-for-sale-aid6621101</t>
  </si>
  <si>
    <t>https://philkotse.com/nissan-nv350-urvan-for-sale-in-mandaue/prenium-2019-for-sale-aid6621061</t>
  </si>
  <si>
    <t>https://philkotse.com/nissan-nv350-urvan-for-sale-in-mandaue/prenium-2019-for-sale-aid6621071</t>
  </si>
  <si>
    <t>https://philkotse.com/nissan-nv350-urvan-for-sale-in-tagbilaran/prenium-2019-for-sale-aid6621051</t>
  </si>
  <si>
    <t>https://philkotse.com/nissan-juke-for-sale-in-tagbilaran/2019-for-sale-aid6621031</t>
  </si>
  <si>
    <t>https://philkotse.com/nissan-patrol-super-safari-for-sale-in-tagbilaran/2019-for-sale-aid6621041</t>
  </si>
  <si>
    <t>https://philkotse.com/nissan-almera-for-sale-in-tagbilaran/e-2019-for-sale-aid6621021</t>
  </si>
  <si>
    <t>https://philkotse.com/nissan-terra-for-sale-in-tagbilaran/vl-2019-for-sale-aid6621001</t>
  </si>
  <si>
    <t>https://philkotse.com/nissan-navara-for-sale-in-talisay486/np300-vl-2019-for-sale-aid6621011</t>
  </si>
  <si>
    <t>https://philkotse.com/nissan-navara-for-sale-in-talisay486/np300-vl-2019-for-sale-aid6620981</t>
  </si>
  <si>
    <t>https://philkotse.com/nissan-sylphy-for-sale-in-talisay486/base-2019-for-sale-aid6620991</t>
  </si>
  <si>
    <t>https://philkotse.com/nissan-almera-for-sale-in-talisay486/e-2019-for-sale-aid6620771</t>
  </si>
  <si>
    <t>https://philkotse.com/nissan-navara-for-sale-in-talisay486/np300-calibre-2019-for-sale-aid6620761</t>
  </si>
  <si>
    <t>https://philkotse.com/nissan-nv350-urvan-for-sale-in-talisay486/2019-for-sale-aid6620751</t>
  </si>
  <si>
    <t>https://philkotse.com/nissan-nv350-urvan-for-sale-in-talisay486/2019-for-sale-aid6620741</t>
  </si>
  <si>
    <t>https://philkotse.com/nissan-sylphy-for-sale-in-talisay486/2019-for-sale-aid6620731</t>
  </si>
  <si>
    <t>https://philkotse.com/nissan-navara-for-sale-in-mandaue/np300-vl-2019-for-sale-aid6620721</t>
  </si>
  <si>
    <t>https://philkotse.com/nissan-almera-for-sale-in-mandaue/vl-2019-for-sale-aid6620711</t>
  </si>
  <si>
    <t>https://philkotse.com/nissan-altima-for-sale-in-tagbilaran/sl-2019-for-sale-aid6620671</t>
  </si>
  <si>
    <t>https://philkotse.com/nissan-navara-for-sale-in-talisay486/np300-el-calibre-2019-for-sale-aid6620651</t>
  </si>
  <si>
    <t>https://philkotse.com/nissan-navara-for-sale-in-talisay486/np300-vl-2019-for-sale-aid6620641</t>
  </si>
  <si>
    <t>https://philkotse.com/nissan-frontier-navara-for-sale-in-muntinlupa/2018-for-sale-aid6620621</t>
  </si>
  <si>
    <t>https://philkotse.com/nissan-almera-for-sale-in-talisay486/e-2019-for-sale-aid6620601</t>
  </si>
  <si>
    <t>https://philkotse.com/nissan-almera-for-sale-in-talisay486/e-2019-for-sale-aid6620591</t>
  </si>
  <si>
    <t>https://philkotse.com/nissan-almera-for-sale-in-tagbilaran/2019-for-sale-aid6620501</t>
  </si>
  <si>
    <t>https://philkotse.com/nissan-almera-for-sale-in-tagbilaran/e-2019-for-sale-aid6620451</t>
  </si>
  <si>
    <t>https://philkotse.com/nissan-navara-for-sale-in-tagbilaran/np300-el-calibre-2019-for-sale-aid6620441</t>
  </si>
  <si>
    <t>https://philkotse.com/nissan-navara-for-sale-in-tagbilaran/np300-el-calibre-2019-for-sale-aid6620421</t>
  </si>
  <si>
    <t>https://philkotse.com/nissan-navara-for-sale-in-tagbilaran/np300-calibre-2019-for-sale-aid6620431</t>
  </si>
  <si>
    <t>https://philkotse.com/nissan-terra-for-sale-in-tagbilaran/ve-2019-for-sale-aid6620401</t>
  </si>
  <si>
    <t>https://philkotse.com/nissan-almera-for-sale-in-tagbilaran/v-2019-for-sale-aid6620411</t>
  </si>
  <si>
    <t>https://philkotse.com/nissan-sylphy-for-sale-in-tagbilaran/2019-for-sale-aid6620381</t>
  </si>
  <si>
    <t>https://philkotse.com/nissan-altima-for-sale-in-tagbilaran/2019-for-sale-aid6620351</t>
  </si>
  <si>
    <t>https://philkotse.com/nissan-x-trail-for-sale-in-tagbilaran/2019-for-sale-aid6620361</t>
  </si>
  <si>
    <t>https://philkotse.com/nissan-patrol-royale-for-sale-in-tagbilaran/2019-for-sale-aid6620331</t>
  </si>
  <si>
    <t>https://philkotse.com/nissan-navara-for-sale-in-tagbilaran/np300-calibre-2019-for-sale-aid6620311</t>
  </si>
  <si>
    <t>https://philkotse.com/nissan-nv350-urvan-for-sale-in-cebu-city/2019-for-sale-aid6620321</t>
  </si>
  <si>
    <t>https://philkotse.com/nissan-navara-for-sale-in-tagbilaran/np300-vl-2019-for-sale-aid6620131</t>
  </si>
  <si>
    <t>https://philkotse.com/nissan-navara-for-sale-in-tagbilaran/np300-vl-2019-for-sale-aid6620141</t>
  </si>
  <si>
    <t>https://philkotse.com/nissan-nv350-urvan-for-sale-in-tagbilaran/2019-for-sale-aid6620111</t>
  </si>
  <si>
    <t>https://philkotse.com/nissan-juke-for-sale-in-tagbilaran/2019-for-sale-aid6620121</t>
  </si>
  <si>
    <t>https://philkotse.com/nissan-navara-for-sale-in-tagbilaran/np300-base-2019-for-sale-aid6620101</t>
  </si>
  <si>
    <t>https://philkotse.com/nissan-navara-for-sale-in-tagbilaran/np300-el-calibre-2019-for-sale-aid6620071</t>
  </si>
  <si>
    <t>https://philkotse.com/nissan-navara-for-sale-in-tagbilaran/np300-calibre-2019-for-sale-aid6620081</t>
  </si>
  <si>
    <t>https://philkotse.com/nissan-terra-for-sale-in-tagbilaran/el-2019-for-sale-aid6620091</t>
  </si>
  <si>
    <t>https://philkotse.com/nissan-terra-for-sale-in-tagbilaran/el-2019-for-sale-aid6620061</t>
  </si>
  <si>
    <t>https://philkotse.com/nissan-terra-for-sale-in-tagbilaran/vl-2019-for-sale-aid6620051</t>
  </si>
  <si>
    <t>https://philkotse.com/nissan-frontier-for-sale-in-quezon-city/2010-for-sale-aid6619091</t>
  </si>
  <si>
    <t>https://philkotse.com/nissan-x-trail-for-sale-in-manila/2010-for-sale-aid6614831</t>
  </si>
  <si>
    <t>https://philkotse.com/nissan-sentra-for-sale-in-guagua/1997-for-sale-aid6613341</t>
  </si>
  <si>
    <t>https://philkotse.com/nissan-urvan-for-sale-in-manila/2015-diesel-for-sale-aid6612941</t>
  </si>
  <si>
    <t>https://philkotse.com/nissan-urvan-for-sale-in-manila/2015-diesel-for-sale-aid6612571</t>
  </si>
  <si>
    <t>https://philkotse.com/nissan-navara-for-sale-in-manila/2013-for-sale-aid6612261</t>
  </si>
  <si>
    <t>https://philkotse.com/nissan-x-trail-for-sale-in-manila/2006-gasoline-for-sale-aid6611881</t>
  </si>
  <si>
    <t>https://philkotse.com/nissan-urvan-for-sale-in-manila/2017-for-sale-aid6611751</t>
  </si>
  <si>
    <t>https://philkotse.com/nissan-urvan-for-sale-in-manila/2015-for-sale-aid6611711</t>
  </si>
  <si>
    <t>https://philkotse.com/nissan-pathfinder-for-sale-in-manila/2003-for-sale-aid6611661</t>
  </si>
  <si>
    <t>https://philkotse.com/nissan-frontier-for-sale-in-manila/2002-diesel-automatic-silver-aid6611551</t>
  </si>
  <si>
    <t>https://philkotse.com/nissan-nv350-urvan-for-sale-in-manila/2015-for-sale-aid6611371</t>
  </si>
  <si>
    <t>https://philkotse.com/nissan-navara-for-sale-in-manila/2018-for-sale-aid6611081</t>
  </si>
  <si>
    <t>https://philkotse.com/nissan-patrol-for-sale-in-manila/2003-for-sale-aid6611031</t>
  </si>
  <si>
    <t>https://philkotse.com/nissan-sentra-for-sale-in-manila/2011-for-sale-aid6610731</t>
  </si>
  <si>
    <t>https://philkotse.com/nissan-patrol-for-sale-in-manila/2003-for-sale-aid6610741</t>
  </si>
  <si>
    <t>https://philkotse.com/nissan-navara-for-sale-in-quezon-city/2012-for-sale-aid6610391</t>
  </si>
  <si>
    <t>https://philkotse.com/nissan-x-trail-for-sale-in-tagaytay/2015-for-sale-aid6610361</t>
  </si>
  <si>
    <t>https://philkotse.com/nissan-urvan-for-sale-in-taguig/2017-new-for-sale-aid6610181</t>
  </si>
  <si>
    <t>https://philkotse.com/nissan-navara-for-sale-in-taguig/2018-new-for-sale-aid6610031</t>
  </si>
  <si>
    <t>https://philkotse.com/nissan-urvan-for-sale-in-manila/2014-for-sale-aid6609641</t>
  </si>
  <si>
    <t>https://philkotse.com/nissan-x-trail-for-sale-in-manila/2006-for-sale-aid6609531</t>
  </si>
  <si>
    <t>https://philkotse.com/nissan-sentra-for-sale-in-antipolo/2010-for-sale-aid6609211</t>
  </si>
  <si>
    <t>https://philkotse.com/nissan-x-trail-for-sale-in-las-pinas/2012-for-sale-aid6608721</t>
  </si>
  <si>
    <t>https://philkotse.com/nissan-sentra-for-sale-in-marikina/2008-automatic-for-sale-aid6608451</t>
  </si>
  <si>
    <t>https://philkotse.com/nissan-x-trail-for-sale-in-quezon-city/2006-for-sale-aid6608011</t>
  </si>
  <si>
    <t>https://philkotse.com/nissan-x-trail-for-sale-in-olongapo/2012-for-sale-aid6607681</t>
  </si>
  <si>
    <t>https://philkotse.com/nissan-urvan-for-sale-in-manila/2015-for-sale-aid6607511</t>
  </si>
  <si>
    <t>https://philkotse.com/nissan-urvan-for-sale-in-valenzuela/2013-for-sale-aid6607291</t>
  </si>
  <si>
    <t>https://philkotse.com/nissan-navara-for-sale-in-manila/2015-for-sale-aid6606921</t>
  </si>
  <si>
    <t>https://philkotse.com/nissan-urvan-for-sale-in-makati/2013-for-sale-aid6606871</t>
  </si>
  <si>
    <t>https://philkotse.com/nissan-urvan-for-sale-in-manila/2017-for-sale-aid6606851</t>
  </si>
  <si>
    <t>https://philkotse.com/nissan-urvan-for-sale-in-manila/2015-for-sale-aid6606831</t>
  </si>
  <si>
    <t>https://philkotse.com/nissan-navara-for-sale-in-manila/2015-for-sale-aid6606511</t>
  </si>
  <si>
    <t>https://philkotse.com/nissan-navara-for-sale-in-manila/2012-for-sale-aid6606331</t>
  </si>
  <si>
    <t>https://philkotse.com/nissan-navara-for-sale-in-manila/2017-for-sale-aid6606161</t>
  </si>
  <si>
    <t>https://philkotse.com/nissan-urvan-for-sale-in-manila/2013-for-sale-aid6606101</t>
  </si>
  <si>
    <t>https://philkotse.com/nissan-almera-for-sale-in-quezon-city/2018-at-for-sale-aid6605621</t>
  </si>
  <si>
    <t>https://philkotse.com/nissan-urvan-for-sale-in-quezon-city/2013-mt-for-sale-aid6605561</t>
  </si>
  <si>
    <t>porsche</t>
  </si>
  <si>
    <t>https://philkotse.com/porsche-911-carrera-4-for-sale-in-pasig/selling-blue-2001-coupe-in-aid6952452</t>
  </si>
  <si>
    <t>https://philkotse.com/porsche-panamera-for-sale-in-paranaque/selling-silver-2010-in-aid7082041</t>
  </si>
  <si>
    <t>https://philkotse.com/porsche-gt3-for-sale-in-quezon-city/2nd-hand-for-sale-in-aid7080061</t>
  </si>
  <si>
    <t>https://philkotse.com/porsche-996-for-sale-in-naga367/1998-automatic-gasoline-for-sale-in-naga-aid7079211</t>
  </si>
  <si>
    <t>https://philkotse.com/porsche-cayenne-for-sale-in-quezon-city/selling-2013-automatic-gasoline-in-aid7069901</t>
  </si>
  <si>
    <t>https://philkotse.com/porsche-cayenne-for-sale-in-muntinlupa/2nd-hand-2016-automatic-gasoline-for-sale-in-aid7064571</t>
  </si>
  <si>
    <t>https://philkotse.com/porsche-911-turbo-for-sale-in-quezon-city/brand-new-2003-for-sale-in-aid7064491</t>
  </si>
  <si>
    <t>https://philkotse.com/porsche-911-for-sale-in-muntinlupa/selling-orange-2005-automatic-gasoline-at-39000-km-in-aid7062371</t>
  </si>
  <si>
    <t>https://philkotse.com/porsche-911-for-sale-in-pasig/sell-blue-2001-manual-in-gasoline-at-37000-km-in-aid7061691</t>
  </si>
  <si>
    <t>https://philkotse.com/porsche-cayenne-for-sale-in-quezon-city/selling-2nd-hand-2012-in-aid7053121</t>
  </si>
  <si>
    <t>https://philkotse.com/porsche-911-turbo-for-sale-in-makati/2nd-hand-911-automatic-gasoline-for-sale-in-aid7051511</t>
  </si>
  <si>
    <t>https://philkotse.com/porsche-cayenne-for-sale-in-muntinlupa/2nd-hand-2016-at-19000-km-for-sale-in-aid7051481</t>
  </si>
  <si>
    <t>https://philkotse.com/porsche-macan-for-sale-in-quezon-city/silver-2016-at-13101-km-for-sale-aid7047931</t>
  </si>
  <si>
    <t>https://philkotse.com/porsche-911-for-sale-in-quezon-city/white-2019-for-sale-automatic-aid7047271</t>
  </si>
  <si>
    <t>https://philkotse.com/porsche-cayenne-for-sale-in-manila/yellow-2012-at-14000-km-for-sale-aid7046471</t>
  </si>
  <si>
    <t>https://philkotse.com/porsche-macan-for-sale-in-valenzuela/2nd-hand-2018-at-4000-km-for-sale-aid7042631</t>
  </si>
  <si>
    <t>https://philkotse.com/porsche-cayman-for-sale-in-manila/silver-2015-at-50000-km-for-sale-aid7039311</t>
  </si>
  <si>
    <t>https://philkotse.com/porsche-macan-for-sale-in-manila/selling-2nd-hand-2018-in-aid7031891</t>
  </si>
  <si>
    <t>https://philkotse.com/porsche-cayenne-for-sale-in-pasig/selling-2nd-hand-2012-in-aid7027861</t>
  </si>
  <si>
    <t>https://philkotse.com/porsche-cayman-for-sale-in-pasig/2014-for-sale-in-aid7022581</t>
  </si>
  <si>
    <t>https://philkotse.com/porsche-911-carrera-for-sale-in-quezon-city/2nd-hand-carrera-2017-at-5000-km-for-sale-aid7022021</t>
  </si>
  <si>
    <t>https://philkotse.com/porsche-boxster-for-sale-in-quezon-city/2010-automatic-gasoline-for-sale-in-aid7022011</t>
  </si>
  <si>
    <t>https://philkotse.com/porsche-macan-for-sale-in-las-pinas/2016-automatic-gasoline-for-sale-in-las-pias-aid7015771</t>
  </si>
  <si>
    <t>https://philkotse.com/porsche-911-carrera-for-sale-in-quezon-city/sell-used-2017-automatic-gasoline-in-aid7009291</t>
  </si>
  <si>
    <t>https://philkotse.com/porsche-911-carrera-for-sale-in-quezon-city/selling-2017-automatic-gasoline-in-aid6984791</t>
  </si>
  <si>
    <t>https://philkotse.com/porsche-cayman-for-sale-in-pasig/selling-2014-automatic-gasoline-at-10000-km-in-aid6982961</t>
  </si>
  <si>
    <t>https://philkotse.com/porsche-911-carrera-for-sale-in-pasig/blue-2001-coupe-at-37000-km-for-sale-in-city-aid6977421</t>
  </si>
  <si>
    <t>https://philkotse.com/porsche-macan-for-sale-in-quezon-city/sell-black-2016-in-aid6977311</t>
  </si>
  <si>
    <t>https://philkotse.com/porsche-cayenne-for-sale-in-mandaluyong/2004-automatic-gasoline-for-sale-in-aid6975231</t>
  </si>
  <si>
    <t>https://philkotse.com/porsche-boxster-for-sale-in-pasay/2014-for-sale-in-aid6965401</t>
  </si>
  <si>
    <t>https://philkotse.com/porsche-boxster-for-sale-in-quezon-city/2nd-hand-2015-convertible-for-sale-in-aid6962971</t>
  </si>
  <si>
    <t>https://philkotse.com/porsche-911-turbo-for-sale-in-quezon-city/2016-automatic-gasoline-for-sale-in-aid6959471</t>
  </si>
  <si>
    <t>https://philkotse.com/porsche-boxster-for-sale-in-paranaque/selling-2nd-hand-2009-automatic-gasoline-at-37000-km-in-paraaque-aid6955241</t>
  </si>
  <si>
    <t>https://philkotse.com/porsche-boxster-for-sale-in-makati/1997-automatic-gasoline-for-sale-in-aid6953651</t>
  </si>
  <si>
    <t>https://philkotse.com/porsche-boxster-for-sale-in-muntinlupa/sell-2nd-hand-2010-automatic-gasoline-at-17000-km-in-aid6952701</t>
  </si>
  <si>
    <t>https://philkotse.com/porsche-boxster-for-sale-in-quezon-city/2nd-hand-2018-at-5500-km-for-sale-aid6952651</t>
  </si>
  <si>
    <t>https://philkotse.com/porsche-cayenne-for-sale-in-manila/sell-2nd-hand-at-58000-km-in-aid6944041</t>
  </si>
  <si>
    <t>https://philkotse.com/porsche-911-for-sale-in-pasig/selling-2008-convertible-for-sale-in-aid6943981</t>
  </si>
  <si>
    <t>https://philkotse.com/porsche-cayenne-for-sale-in-makati/2nd-hand-2017-for-sale-in-aid6943711</t>
  </si>
  <si>
    <t>https://philkotse.com/porsche-cayenne-for-sale-in-makati/selling-2018-automatic-gasoline-in-aid6942471</t>
  </si>
  <si>
    <t>https://philkotse.com/porsche-cayenne-for-sale-in-quezon-city/sell-blue-2011-at-automatic-diesel-at-36000-km-in-aid6853481</t>
  </si>
  <si>
    <t>https://philkotse.com/porsche-macan-for-sale-in-quezon-city/selling-silver-2016-automatic-gasoline-at-13101-km-in-aid6853191</t>
  </si>
  <si>
    <t>https://philkotse.com/porsche-cayenne-for-sale-in-manila/grey-2006-at-65000-km-for-sale-aid6846021</t>
  </si>
  <si>
    <t>https://philkotse.com/porsche-boxster-for-sale-in-quezon-city/1997-at-for-sale-aid6701951</t>
  </si>
  <si>
    <t>https://philkotse.com/porsche-gt3-for-sale-in-quezon-city/2019-for-sale-aid6645041</t>
  </si>
  <si>
    <t>https://philkotse.com/porsche-911-for-sale-in-manila/2019-for-sale-aid6632581</t>
  </si>
  <si>
    <t>https://philkotse.com/porsche-911-for-sale-in-quezon-city/2019-for-sale-aid6623981</t>
  </si>
  <si>
    <t>ssangyong</t>
  </si>
  <si>
    <t>https://philkotse.com/ssangyong-korando-for-sale-in-davao-city/2007-for-sale-aid6553592</t>
  </si>
  <si>
    <t>https://philkotse.com/ssangyong-tivoli-for-sale-in-manila/white-2016-for-sale-in-aid7049461</t>
  </si>
  <si>
    <t>https://philkotse.com/ssangyong-actyon-for-sale-in-santa-rosa796/2nd-hand-2007-for-sale-in-santa-rosa-aid7039621</t>
  </si>
  <si>
    <t>https://philkotse.com/ssangyong-tivoli-for-sale-in-cainta/2019-for-sale-aid6625421</t>
  </si>
  <si>
    <t>https://philkotse.com/ssangyong-tivoli-for-sale-in-cainta/sport-2019-for-sale-aid6625401</t>
  </si>
  <si>
    <t>https://philkotse.com/ssangyong-tivoli-for-sale-in-malolos/2019-for-sale-aid6625391</t>
  </si>
  <si>
    <t>https://philkotse.com/ssangyong-tivoli-for-sale-in-malolos/sport-r-2019-for-sale-aid6625381</t>
  </si>
  <si>
    <t>https://philkotse.com/ssangyong-rodius-for-sale-in-cainta/2019-for-sale-aid6625371</t>
  </si>
  <si>
    <t>https://philkotse.com/ssangyong-korando-for-sale-in-cainta/2019-for-sale-aid6625361</t>
  </si>
  <si>
    <t>https://philkotse.com/ssangyong-tivoli-for-sale-in-quezon-city/2019-for-sale-aid6625351</t>
  </si>
  <si>
    <t>https://philkotse.com/ssangyong-rodius-for-sale-in-malolos/2019-for-sale-aid6625341</t>
  </si>
  <si>
    <t>https://philkotse.com/ssangyong-korando-for-sale-in-cainta/2019-for-sale-aid6625331</t>
  </si>
  <si>
    <t>https://philkotse.com/ssangyong-tivoli-for-sale-in-malolos/2019-for-sale-aid6625321</t>
  </si>
  <si>
    <t>https://philkotse.com/ssangyong-korando-for-sale-in-cainta/2019-for-sale-aid6625311</t>
  </si>
  <si>
    <t>https://philkotse.com/ssangyong-tivoli-for-sale-in-quezon-city/2019-for-sale-aid6625301</t>
  </si>
  <si>
    <t>https://philkotse.com/ssangyong-rodius-for-sale-in-malolos/2019-for-sale-aid6625291</t>
  </si>
  <si>
    <t>https://philkotse.com/ssangyong-rodius-for-sale-in-cebu-city/2019-for-sale-aid6624601</t>
  </si>
  <si>
    <t>https://philkotse.com/ssangyong-korando-for-sale-in-mandaue/2019-for-sale-aid6624551</t>
  </si>
  <si>
    <t>https://philkotse.com/ssangyong-korando-for-sale-in-davao-city/2019-for-sale-aid6624531</t>
  </si>
  <si>
    <t>https://philkotse.com/ssangyong-tivoli-for-sale-in-cebu-city/sport-2019-for-sale-aid6624521</t>
  </si>
  <si>
    <t>https://philkotse.com/ssangyong-tivoli-for-sale-in-davao-city/2019-for-sale-aid6624511</t>
  </si>
  <si>
    <t>https://philkotse.com/ssangyong-tivoli-for-sale-in-cebu-city/2019-for-sale-aid6624501</t>
  </si>
  <si>
    <t>https://philkotse.com/ssangyong-rodius-for-sale-in-davao-city/2019-for-sale-aid6624491</t>
  </si>
  <si>
    <t>https://philkotse.com/ssangyong-korando-for-sale-in-cebu-city/2019-for-sale-aid6624481</t>
  </si>
  <si>
    <t>https://philkotse.com/ssangyong-tivoli-for-sale-in-cebu-city/2019-for-sale-aid6624431</t>
  </si>
  <si>
    <t>https://philkotse.com/ssangyong-rodius-for-sale-in-mandaue/2019-for-sale-aid6624421</t>
  </si>
  <si>
    <t>subaru</t>
  </si>
  <si>
    <t>https://philkotse.com/subaru-impreza-wrx-sti-for-sale-in-manila/white-2008-for-sale-in-aid7082912</t>
  </si>
  <si>
    <t>https://philkotse.com/subaru-forester-for-sale-in-quezon-city/blue-2011-at-77000-km-for-sale-aid7082122</t>
  </si>
  <si>
    <t>https://philkotse.com/subaru-wrx-sti-for-sale-in-quezon-city/pearl-white-2015-at-14000-km-for-sale-aid7068402</t>
  </si>
  <si>
    <t>https://philkotse.com/subaru-outback-for-sale-in-quezon-city/used-2017-for-sale-in-aid6667992</t>
  </si>
  <si>
    <t>https://philkotse.com/subaru-wrx-sti-for-sale-in-quezon-city/used-2015-at-14000-km-for-sale-aid7049393</t>
  </si>
  <si>
    <t>https://philkotse.com/subaru-impreza-wrx-sti-for-sale-in-marikina/blue-2003-at-65000-km-for-sale-aid7041562</t>
  </si>
  <si>
    <t>https://philkotse.com/subaru-xv-for-sale-in-quezon-city/blue-2013-for-sale-in-aid7038853</t>
  </si>
  <si>
    <t>https://philkotse.com/subaru-forester-for-sale-in-makati/white-2013-for-sale-in-aid7027942</t>
  </si>
  <si>
    <t>https://philkotse.com/subaru-impreza-for-sale-in-taguig/sell-used-2010-sedan-in-aid7018202</t>
  </si>
  <si>
    <t>https://philkotse.com/subaru-impreza-for-sale-in-cabuyao/used-2008-at-53000-km-for-sale-aid6602872</t>
  </si>
  <si>
    <t>https://philkotse.com/subaru-wrx-sti-for-sale-in-taguig/blue-2014-for-sale-in-aid6956412</t>
  </si>
  <si>
    <t>https://philkotse.com/subaru-xv-for-sale-in-makati/2nd-hand-2013-for-sale-in-aid6982462</t>
  </si>
  <si>
    <t>https://philkotse.com/subaru-wrx-for-sale-in-angeles/for-sale-2018-at-5560-km-aid6976813</t>
  </si>
  <si>
    <t>https://philkotse.com/subaru-legacy-for-sale-in-quezon-city/blue-2000-at-110000-km-for-sale-aid6934962</t>
  </si>
  <si>
    <t>https://philkotse.com/subaru-wrx-for-sale-in-pasig/2nd-hand-blue-2017-at-5000-km-for-sale-in-aid6852762</t>
  </si>
  <si>
    <t>https://philkotse.com/subaru-forester-for-sale-in-dumaguete/selling-used-2018-at-2600-km-aid6569382</t>
  </si>
  <si>
    <t>https://philkotse.com/subaru-forester-for-sale-in-cainta/selling-brand-new-2019-diesel-automatic-aid6593653</t>
  </si>
  <si>
    <t>https://philkotse.com/subaru-wrx-sti-for-sale-in-quezon-city/2nd-hand-2018-13000-km-for-sale-in-aid6849692</t>
  </si>
  <si>
    <t>https://philkotse.com/subaru-forester-for-sale-in-taguig/2014-for-sale-in-aid6816942</t>
  </si>
  <si>
    <t>https://philkotse.com/subaru-wrx-for-sale-in-carmona/white-2014-at-25475-km-for-sale-aid6832192</t>
  </si>
  <si>
    <t>https://philkotse.com/subaru-forester-for-sale-in-las-pinas/2013-xt-turbo-automatic-casa-maintained-aid6840302</t>
  </si>
  <si>
    <t>https://philkotse.com/subaru-forester-for-sale-in-taguig/2018-for-sale-aid6806113</t>
  </si>
  <si>
    <t>https://philkotse.com/subaru-wrx-for-sale-in-batangas-city/2015-at-for-sale-aid6693612</t>
  </si>
  <si>
    <t>https://philkotse.com/subaru-outback-for-sale-in-cainta/36-cvt-2018-for-sale-aid6593673</t>
  </si>
  <si>
    <t>https://philkotse.com/subaru-xv-for-sale-in-cainta/2019-new-for-sale-aid6639243</t>
  </si>
  <si>
    <t>https://philkotse.com/subaru-forester-for-sale-in-cainta/xt-20-2019-for-sale-aid6639323</t>
  </si>
  <si>
    <t>https://philkotse.com/subaru-impreza-for-sale-in-taguig/2017-for-sale-aid6614362</t>
  </si>
  <si>
    <t>https://philkotse.com/subaru-impreza-for-sale-in-cabuyao/2008-for-sale-aid6602753</t>
  </si>
  <si>
    <t>https://philkotse.com/subaru-wrx-for-sale-in-manila/selling-2015-manual-gasoline-in-aid7081771</t>
  </si>
  <si>
    <t>https://philkotse.com/subaru-forester-for-sale-in-makati/selling-2015-automatic-gasoline-in-aid7081571</t>
  </si>
  <si>
    <t>https://philkotse.com/subaru-forester-for-sale-in-quezon-city/2nd-hand-2018-automatic-gasoline-for-sale-in-aid7076121</t>
  </si>
  <si>
    <t>https://philkotse.com/subaru-xv-for-sale-in-quezon-city/2nd-hand-2015-automatic-gasoline-for-sale-in-aid7075891</t>
  </si>
  <si>
    <t>https://philkotse.com/subaru-forester-for-sale-in-quezon-city/selling-2nd-hand-2010-in-aid7075511</t>
  </si>
  <si>
    <t>https://philkotse.com/subaru-forester-for-sale-in-dauin/2nd-hand-2018-at-2600-km-for-sale-aid7074401</t>
  </si>
  <si>
    <t>https://philkotse.com/subaru-forester-for-sale-in-manila/selling-white-2013-automatic-gasoline-in-aid7074191</t>
  </si>
  <si>
    <t>https://philkotse.com/subaru-forester-for-sale-in-mandaue/2nd-hand-2015-at-39000-km-for-sale-in-aid7071241</t>
  </si>
  <si>
    <t>https://philkotse.com/subaru-xv-for-sale-in-paranaque/2nd-hand-2013-at-42000-km-for-sale-in-paraaque-aid7068071</t>
  </si>
  <si>
    <t>https://philkotse.com/subaru-wrx-for-sale-in-batangas-city/2nd-hand-2015-at-12000-km-for-sale-aid7066471</t>
  </si>
  <si>
    <t>https://philkotse.com/subaru-forester-for-sale-in-cebu-city/2nd-hand-2008-automatic-gasoline-for-sale-in-aid7066071</t>
  </si>
  <si>
    <t>https://philkotse.com/subaru-legacy-for-sale-in-paranaque/selling-2017-at-8000-km-in-paraaque-aid7064851</t>
  </si>
  <si>
    <t>https://philkotse.com/subaru-forester-for-sale-in-quezon-city/sell-2nd-hand-2015-automatic-gasoline-at-17000-km-in-aid7063981</t>
  </si>
  <si>
    <t>https://philkotse.com/subaru-xv-for-sale-in-meycauayan/selling-2nd-hand-2015-in-aid7062921</t>
  </si>
  <si>
    <t>https://philkotse.com/subaru-forester-for-sale-in-pasay/selling-2015-automatic-gasoline-in-aid7062811</t>
  </si>
  <si>
    <t>https://philkotse.com/subaru-forester-for-sale-in-kawit/2012-for-sale-in-aid7060501</t>
  </si>
  <si>
    <t>https://philkotse.com/subaru-impreza-for-sale-in-quezon-city/like-new-2009-for-sale-in-aid7060221</t>
  </si>
  <si>
    <t>https://philkotse.com/subaru-xv-for-sale-in-taguig/selling-2013-at-80000-km-in-aid7060141</t>
  </si>
  <si>
    <t>https://philkotse.com/subaru-forester-for-sale-in-quezon-city/2nd-hand-2007-at-100000-km-for-sale-in-aid7060111</t>
  </si>
  <si>
    <t>https://philkotse.com/subaru-forester-for-sale-in-antipolo/selling-2013-automatic-gasoline-in-aid7059771</t>
  </si>
  <si>
    <t>https://philkotse.com/subaru-forester-for-sale-in-las-pinas/sell-2nd-hand-2012-automatic-gasoline-at-62000-km-in-las-pias-aid7059691</t>
  </si>
  <si>
    <t>https://philkotse.com/subaru-forester-for-sale-in-antipolo/selling-2nd-hand-2010-in-aid7059421</t>
  </si>
  <si>
    <t>https://philkotse.com/subaru-forester-for-sale-in-paranaque/2nd-hand-2004-at-119000-km-for-sale-aid7058811</t>
  </si>
  <si>
    <t>https://philkotse.com/subaru-forester-for-sale-in-cainta/2nd-hand-2007-for-sale-in-aid7057601</t>
  </si>
  <si>
    <t>https://philkotse.com/subaru-forester-for-sale-in-marikina/selling-2nd-hand-2015-in-aid7057581</t>
  </si>
  <si>
    <t>https://philkotse.com/subaru-xv-for-sale-in-quezon-city/selling-2nd-hand-2016-at-25000-km-in-aid7057511</t>
  </si>
  <si>
    <t>https://philkotse.com/subaru-wrx-for-sale-in-pasig/sell-2nd-hand-2014-at-20000-km-in-aid7056761</t>
  </si>
  <si>
    <t>https://philkotse.com/subaru-wrx-for-sale-in-manila/2017-for-sale-in-aid7056421</t>
  </si>
  <si>
    <t>https://philkotse.com/subaru-impreza-wrx-for-sale-in-quezon-city/grey-2011-hatchback-manual-gasoline-for-sale-in-aid7054051</t>
  </si>
  <si>
    <t>https://philkotse.com/subaru-xv-for-sale-in-makati/2nd-hand-2012-for-sale-in-aid7053401</t>
  </si>
  <si>
    <t>https://philkotse.com/subaru-outback-for-sale-in-pasig/selling-2016-automatic-gasoline-in-aid7052351</t>
  </si>
  <si>
    <t>https://philkotse.com/subaru-forester-for-sale-in-pasay/2nd-hand-2016-for-sale-in-aid7052191</t>
  </si>
  <si>
    <t>https://philkotse.com/subaru-forester-for-sale-in-antipolo/selling-2nd-hand-2012-at-62000-km-in-aid7050831</t>
  </si>
  <si>
    <t>https://philkotse.com/subaru-forester-for-sale-in-makati/2nd-hand-2014-for-sale-in-aid7050321</t>
  </si>
  <si>
    <t>https://philkotse.com/subaru-wrx-sti-for-sale-in-quezon-city/selling-2015-manual-gasoline-in-aid7050301</t>
  </si>
  <si>
    <t>https://philkotse.com/subaru-forester-for-sale-in-marikina/selling-2012-automatic-gasoline-in-aid7048611</t>
  </si>
  <si>
    <t>https://philkotse.com/subaru-wrx-for-sale-in-makati/selling-2018-automatic-gasoline-in-aid7048491</t>
  </si>
  <si>
    <t>https://philkotse.com/subaru-forester-for-sale-in-dasmarinas/automatic-gasoline-for-sale-in-dasmarias-aid7048451</t>
  </si>
  <si>
    <t>https://philkotse.com/subaru-forester-for-sale-in-mandaluyong/2nd-hand-2003-automatic-gasoline-for-sale-in-aid7048091</t>
  </si>
  <si>
    <t>https://philkotse.com/subaru-forester-for-sale-in-quezon-city/silver-2014-automatic-gasoline-for-sale-in-aid7047641</t>
  </si>
  <si>
    <t>https://philkotse.com/subaru-impreza-for-sale-in-manila/selling-2019-automatic-gasoline-in-aid7047321</t>
  </si>
  <si>
    <t>https://philkotse.com/subaru-levorg-for-sale-in-manila/selling-2019-automatic-gasoline-in-aid7047311</t>
  </si>
  <si>
    <t>https://philkotse.com/subaru-wrx-for-sale-in-manila/2019-automatic-gasoline-for-sale-in-aid7047301</t>
  </si>
  <si>
    <t>https://philkotse.com/subaru-xv-for-sale-in-manila/2019-automatic-gasoline-for-sale-in-aid7047291</t>
  </si>
  <si>
    <t>https://philkotse.com/subaru-wrx-for-sale-in-quezon-city/2nd-hand-2018-for-sale-in-aid7045951</t>
  </si>
  <si>
    <t>https://philkotse.com/subaru-wrx-for-sale-in-pasig/selling-2014-at-20000-km-in-aid7045841</t>
  </si>
  <si>
    <t>https://philkotse.com/subaru-xv-for-sale-in-mandaluyong/selling-2nd-hand-2012-in-aid7044601</t>
  </si>
  <si>
    <t>https://philkotse.com/subaru-forester-for-sale-in-manila/sell-2nd-hand-2016-at-34000-km-in-aid7044521</t>
  </si>
  <si>
    <t>https://philkotse.com/subaru-forester-for-sale-in-antipolo/sell-2nd-hand-2015-automatic-gasoline-at-30000-km-in-aid7044141</t>
  </si>
  <si>
    <t>https://philkotse.com/subaru-wrx-for-sale-in-marikina/2016-for-sale-in-aid7043961</t>
  </si>
  <si>
    <t>https://philkotse.com/subaru-forester-for-sale-in-makati/selling-2nd-hand-2013-in-aid7042941</t>
  </si>
  <si>
    <t>https://philkotse.com/subaru-forester-for-sale-in-makati/selling-2015-automatic-gasoline-in-aid7041211</t>
  </si>
  <si>
    <t>https://philkotse.com/subaru-wrx-for-sale-in-manila/2014-for-sale-in-aid7040161</t>
  </si>
  <si>
    <t>https://philkotse.com/subaru-forester-for-sale-in-las-pinas/selling-2nd-hand-2014-automatic-gasoline-at-43000-km-in-las-pias-aid7040011</t>
  </si>
  <si>
    <t>https://philkotse.com/subaru-forester-for-sale-in-manila/selling-2016-in-aid7039401</t>
  </si>
  <si>
    <t>https://philkotse.com/subaru-xv-for-sale-in-quezon-city/selling-2013-at-40000-km-in-aid7038581</t>
  </si>
  <si>
    <t>https://philkotse.com/subaru-forester-for-sale-in-makati/2nd-hand-2012-automatic-gasoline-for-sale-in-aid7038031</t>
  </si>
  <si>
    <t>https://philkotse.com/subaru-forester-for-sale-in-makati/2nd-hand-2015-automatic-gasoline-for-sale-in-aid7036501</t>
  </si>
  <si>
    <t>https://philkotse.com/subaru-levorg-for-sale-in-manila/red-2017-at-18000-km-for-sale-aid7036411</t>
  </si>
  <si>
    <t>https://philkotse.com/subaru-brz-for-sale-in-marikina/selling-2nd-hand-br-z-2014-manual-gasoline-at-30000-km-in-aid7034781</t>
  </si>
  <si>
    <t>https://philkotse.com/subaru-legacy-for-sale-in-paranaque/2nd-hand-2010-for-sale-in-paraaque-aid7033531</t>
  </si>
  <si>
    <t>https://philkotse.com/subaru-forester-for-sale-in-quezon-city/selling-2014-at-100000-km-in-aid7033211</t>
  </si>
  <si>
    <t>https://philkotse.com/subaru-impreza-wrx-sti-for-sale-in-dumaguete/1998-for-sale-in-aid7031911</t>
  </si>
  <si>
    <t>https://philkotse.com/subaru-forester-for-sale-in-makati/selling-2015-automatic-gasoline-in-aid7030821</t>
  </si>
  <si>
    <t>https://philkotse.com/subaru-forester-for-sale-in-quezon-city/2nd-hand-2011-at-40000-km-for-sale-aid7030591</t>
  </si>
  <si>
    <t>https://philkotse.com/subaru-xv-for-sale-in-quezon-city/sell-2nd-hand-2013-at-40000-km-in-aid7030411</t>
  </si>
  <si>
    <t>https://philkotse.com/subaru-forester-for-sale-in-pasig/2nd-hand-2014-at-50000-km-for-sale-in-aid7030191</t>
  </si>
  <si>
    <t>https://philkotse.com/subaru-forester-for-sale-in-makati/sell-2nd-hand-2013-at-42000-km-in-aid7030091</t>
  </si>
  <si>
    <t>https://philkotse.com/subaru-forester-for-sale-in-makati/sell-2nd-hand-2015-at-45000-km-in-aid7028801</t>
  </si>
  <si>
    <t>https://philkotse.com/subaru-forester-for-sale-in-pasig/selling-2010-automatic-gasoline-in-aid7028441</t>
  </si>
  <si>
    <t>https://philkotse.com/subaru-brz-for-sale-in-mandaue/selling-2nd-hand-in-aid7027951</t>
  </si>
  <si>
    <t>https://philkotse.com/subaru-forester-for-sale-in-marikina/2015-automatic-gasoline-for-sale-in-aid7027741</t>
  </si>
  <si>
    <t>https://philkotse.com/subaru-forester-for-sale-in-makati/2nd-hand-2015-automatic-gasoline-for-sale-in-aid7027281</t>
  </si>
  <si>
    <t>https://philkotse.com/subaru-forester-for-sale-in-makati/2nd-hand-2012-at-62000-km-for-sale-in-aid7026911</t>
  </si>
  <si>
    <t>https://philkotse.com/subaru-xv-for-sale-in-paranaque/2013-automatic-gasoline-for-sale-in-paraaque-aid7026821</t>
  </si>
  <si>
    <t>https://philkotse.com/subaru-forester-for-sale-in-pasig/selling-2nd-hand-2014-automatic-gasoline-at-35000-km-in-aid7026011</t>
  </si>
  <si>
    <t>https://philkotse.com/subaru-forester-for-sale-in-quezon-city/2nd-hand-2013-at-60000-km-for-sale-aid7025761</t>
  </si>
  <si>
    <t>https://philkotse.com/subaru-forester-for-sale-in-quezon-city/selling-2nd-hand-2015-in-aid7025221</t>
  </si>
  <si>
    <t>https://philkotse.com/subaru-wrx-for-sale-in-quezon-city/sell-brand-new-2019-manual-gasoline-in-aid7024861</t>
  </si>
  <si>
    <t>https://philkotse.com/subaru-forester-for-sale-in-cebu-city/2nd-hand-2009-for-sale-in-aid7023771</t>
  </si>
  <si>
    <t>https://philkotse.com/subaru-forester-for-sale-in-taguig/2nd-hand-2013-automatic-gasoline-for-sale-in-aid7023731</t>
  </si>
  <si>
    <t>https://philkotse.com/subaru-forester-for-sale-in-makati/selling-2nd-hand-2012-at-71000-km-in-aid7022491</t>
  </si>
  <si>
    <t>https://philkotse.com/subaru-wrx-for-sale-in-valenzuela/sell-2nd-hand-2015-at-30000-km-in-aid7022431</t>
  </si>
  <si>
    <t>https://philkotse.com/subaru-impreza-for-sale-in-san-fernando1200/selling-2009-manual-gasoline-in-san-fernando-aid7022381</t>
  </si>
  <si>
    <t>https://philkotse.com/subaru-forester-for-sale-in-kawit/selling-2013-automatic-gasoline-in-aid7022361</t>
  </si>
  <si>
    <t>https://philkotse.com/subaru-wrx-for-sale-in-paranaque/2nd-hand-2017-for-sale-in-paraaque-aid7022241</t>
  </si>
  <si>
    <t>https://philkotse.com/subaru-forester-for-sale-in-antipolo/2012-automatic-gasoline-for-sale-in-aid7020811</t>
  </si>
  <si>
    <t>https://philkotse.com/subaru-forester-for-sale-in-makati/selling-2nd-hand-2013-in-aid7020741</t>
  </si>
  <si>
    <t>https://philkotse.com/subaru-outback-for-sale-in-quezon-city/selling-2nd-hand-2019-automatic-gasoline-at-3000-km-in-aid7019411</t>
  </si>
  <si>
    <t>https://philkotse.com/subaru-forester-for-sale-in-manila/selling-2nd-hand-2011-automatic-gasoline-at-40000-km-in-aid7019341</t>
  </si>
  <si>
    <t>https://philkotse.com/subaru-xv-for-sale-in-las-pinas/selling-2014-automatic-gasoline-in-las-pias-aid7019221</t>
  </si>
  <si>
    <t>https://philkotse.com/subaru-forester-for-sale-in-mandaue/2014-automatic-gasoline-for-sale-in-aid7015931</t>
  </si>
  <si>
    <t>https://philkotse.com/subaru-impreza-for-sale-in-san-juan/sell-2nd-hand-2009-automatic-gasoline-at-63000-km-in-aid7015891</t>
  </si>
  <si>
    <t>https://philkotse.com/subaru-forester-for-sale-in-makati/2012-for-sale-in-aid7015661</t>
  </si>
  <si>
    <t>https://philkotse.com/subaru-impreza-for-sale-in-dasmarinas/sell-2nd-hand-2008-hatchback-at-100000-km-in-dasmarias-aid7015431</t>
  </si>
  <si>
    <t>https://philkotse.com/subaru-forester-for-sale-in-manila/selling-2015-automatic-gasoline-in-aid7015231</t>
  </si>
  <si>
    <t>https://philkotse.com/subaru-forester-for-sale-in-makati/selling-2012-automatic-gasoline-in-aid7015041</t>
  </si>
  <si>
    <t>https://philkotse.com/subaru-forester-for-sale-in-makati/selling-2012-automatic-gasoline-in-aid7014391</t>
  </si>
  <si>
    <t>https://philkotse.com/subaru-legacy-for-sale-in-pasay/selling-2nd-hand-1997-in-aid7013011</t>
  </si>
  <si>
    <t>https://philkotse.com/subaru-xv-for-sale-in-pasig/2014-automatic-gasoline-for-sale-in-city-aid7012431</t>
  </si>
  <si>
    <t>https://philkotse.com/subaru-forester-for-sale-in-taytay/2014-automatic-gasoline-for-sale-in-aid7010671</t>
  </si>
  <si>
    <t>https://philkotse.com/subaru-wrx-for-sale-in-paranaque/2017-for-sale-in-paraaque-aid7010171</t>
  </si>
  <si>
    <t>https://philkotse.com/subaru-forester-for-sale-in-manila/selling-2012-automatic-gasoline-in-aid7007231</t>
  </si>
  <si>
    <t>https://philkotse.com/subaru-forester-for-sale-in-san-juan/selling-2011-automatic-gasoline-in-aid7007001</t>
  </si>
  <si>
    <t>https://philkotse.com/subaru-forester-for-sale-in-paranaque/used-2013-for-sale-in-paraaque-aid7007011</t>
  </si>
  <si>
    <t>https://philkotse.com/subaru-forester-for-sale-in-makati/selling-2nd-hand-2013-in-aid7006861</t>
  </si>
  <si>
    <t>https://philkotse.com/subaru-forester-for-sale-in-manila/selling-2018-automatic-gasoline-aid7005611</t>
  </si>
  <si>
    <t>https://philkotse.com/subaru-forester-for-sale-in-manila/selling-2011-at-45212-km-aid7005311</t>
  </si>
  <si>
    <t>https://philkotse.com/subaru-forester-for-sale-in-pasig/selling-used-2014-in-aid7004291</t>
  </si>
  <si>
    <t>https://philkotse.com/subaru-forester-for-sale-in-makati/2013-for-sale-in-aid7004111</t>
  </si>
  <si>
    <t>https://philkotse.com/subaru-outback-for-sale-in-quezon-city/selling-2nd-hand-2017-in-aid7003691</t>
  </si>
  <si>
    <t>https://philkotse.com/subaru-xv-for-sale-in-pasig/brand-new-for-sale-in-aid7003521</t>
  </si>
  <si>
    <t>https://philkotse.com/subaru-wrx-for-sale-in-paranaque/2017-automatic-gasoline-for-sale-in-paraaque-aid7003241</t>
  </si>
  <si>
    <t>https://philkotse.com/subaru-forester-for-sale-in-quezon-city/2nd-hand-2014-for-sale-in-aid7002531</t>
  </si>
  <si>
    <t>https://philkotse.com/subaru-forester-for-sale-in-makati/selling-2nd-hand-2013-in-aid7002541</t>
  </si>
  <si>
    <t>https://philkotse.com/subaru-xv-for-sale-in-makati/2nd-hand-2013-for-sale-in-aid7002431</t>
  </si>
  <si>
    <t>https://philkotse.com/subaru-forester-for-sale-in-san-pedro/selling-2012-at-90000-km-in-aid7002371</t>
  </si>
  <si>
    <t>https://philkotse.com/subaru-forester-for-sale-in-paranaque/selling-2nd-hand-2016-automatic-gasoline-in-paraaque-aid7002381</t>
  </si>
  <si>
    <t>https://philkotse.com/subaru-forester-for-sale-in-makati/selling-2nd-hand-2013-in-aid7001881</t>
  </si>
  <si>
    <t>https://philkotse.com/subaru-legacy-for-sale-in-quezon-city/selling-2012-for-sale-in-aid7001521</t>
  </si>
  <si>
    <t>https://philkotse.com/subaru-forester-for-sale-in-manila/brand-new-2019-for-sale-in-aid7000291</t>
  </si>
  <si>
    <t>https://philkotse.com/subaru-forester-for-sale-in-manila/white-2013-for-sale-in-aid7000261</t>
  </si>
  <si>
    <t>https://philkotse.com/subaru-forester-for-sale-in-manila/sell-white-2011-in-aid7000211</t>
  </si>
  <si>
    <t>https://philkotse.com/subaru-forester-for-sale-in-taguig/2017-automatic-gasoline-for-sale-in-aid6999191</t>
  </si>
  <si>
    <t>https://philkotse.com/subaru-forester-for-sale-in-taguig/used-2013-at-60000-km-for-sale-in-aid6998591</t>
  </si>
  <si>
    <t>https://philkotse.com/subaru-forester-for-sale-in-silang/selling-2013-automatic-gasoline-in-aid6995481</t>
  </si>
  <si>
    <t>https://philkotse.com/subaru-xv-for-sale-in-san-mateo/2013-automatic-gasoline-for-sale-in-aid6995131</t>
  </si>
  <si>
    <t>https://philkotse.com/subaru-wrx-for-sale-in-quezon-city/red-2018-for-sale-in-aid6994981</t>
  </si>
  <si>
    <t>https://philkotse.com/subaru-forester-for-sale-in-manila/2018-for-sale-in-aid6994001</t>
  </si>
  <si>
    <t>https://philkotse.com/subaru-forester-for-sale-in-pasig/2014-for-sale-in-aid6993781</t>
  </si>
  <si>
    <t>https://philkotse.com/subaru-forester-for-sale-in-cagayan-de-oro/2013-automatic-gasoline-for-sale-in-aid6993331</t>
  </si>
  <si>
    <t>https://philkotse.com/subaru-legacy-for-sale-in-pasig/2010-automatic-gasoline-for-sale-in-aid6993301</t>
  </si>
  <si>
    <t>https://philkotse.com/subaru-legacy-for-sale-in-quezon-city/sell-used-2012-at-70000-km-in-aid6991991</t>
  </si>
  <si>
    <t>https://philkotse.com/subaru-brz-for-sale-in-quezon-city/selling-2nd-hand-2018-in-aid6990561</t>
  </si>
  <si>
    <t>https://philkotse.com/subaru-forester-for-sale-in-quezon-city/2011-for-sale-in-aid6990131</t>
  </si>
  <si>
    <t>https://philkotse.com/subaru-xv-for-sale-in-makati/sell-2nd-hand-2012-at-50000-km-in-aid6989811</t>
  </si>
  <si>
    <t>https://philkotse.com/subaru-forester-for-sale-in-makati/selling-2nd-hand-2013-automatic-gasoline-in-aid6989761</t>
  </si>
  <si>
    <t>https://philkotse.com/subaru-outback-for-sale-in-quezon-city/selling-2017-in-aid6989671</t>
  </si>
  <si>
    <t>https://philkotse.com/subaru-forester-for-sale-in-quezon-city/sell-2nd-hand-2015-automatic-gasoline-in-aid6989211</t>
  </si>
  <si>
    <t>https://philkotse.com/subaru-forester-for-sale-in-las-pinas/selling-2010-in-las-pias-aid6989141</t>
  </si>
  <si>
    <t>https://philkotse.com/subaru-legacy-for-sale-in-paranaque/selling-2010-automatic-gasoline-in-paraaque-aid6987321</t>
  </si>
  <si>
    <t>https://philkotse.com/subaru-xv-for-sale-in-mandaue/selling-2nd-hand-2014-in-aid6986551</t>
  </si>
  <si>
    <t>https://philkotse.com/subaru-xv-for-sale-in-pasig/brand-new-2019-for-sale-in-aid6986191</t>
  </si>
  <si>
    <t>https://philkotse.com/subaru-xv-for-sale-in-manila/2012-automatic-gasoline-for-sale-in-aid6985931</t>
  </si>
  <si>
    <t>https://philkotse.com/subaru-impreza-for-sale-in-pasig/sell-2nd-hand-2010-sedan-in-aid6984611</t>
  </si>
  <si>
    <t>https://philkotse.com/subaru-forester-for-sale-in-makati/selling-2nd-hand-2012-automatic-gasoline-at-70000-km-in-aid6984221</t>
  </si>
  <si>
    <t>https://philkotse.com/subaru-xv-for-sale-in-las-pinas/2nd-hand-2018-for-sale-in-las-pias-aid6983031</t>
  </si>
  <si>
    <t>https://philkotse.com/subaru-forester-for-sale-in-san-mateo/selling-2nd-hand-2013-in-aid6982841</t>
  </si>
  <si>
    <t>https://philkotse.com/subaru-forester-for-sale-in-mandaue/2013-automatic-gasoline-for-sale-in-aid6982801</t>
  </si>
  <si>
    <t>https://philkotse.com/subaru-forester-for-sale-in-san-jose-del-monte/2013-automatic-gasoline-for-sale-in-aid6982061</t>
  </si>
  <si>
    <t>https://philkotse.com/subaru-impreza-for-sale-in-cabuyao/sell-2008-hatchback-automatic-gasoline-at-60000-km-in-aid6981771</t>
  </si>
  <si>
    <t>https://philkotse.com/subaru-legacy-for-sale-in-davao-city/selling-2nd-hand-2011-automatic-gasoline-in-aid6981161</t>
  </si>
  <si>
    <t>https://philkotse.com/subaru-forester-for-sale-in-makati/sell-2nd-hand-2013-automatic-gasoline-in-aid6981031</t>
  </si>
  <si>
    <t>https://philkotse.com/subaru-forester-for-sale-in-makati/2012-automatic-gasoline-for-sale-in-aid6980571</t>
  </si>
  <si>
    <t>https://philkotse.com/subaru-forester-for-sale-in-makati/2013-for-sale-in-aid6980591</t>
  </si>
  <si>
    <t>https://philkotse.com/subaru-wrx-for-sale-in-manila/2014-for-sale-in-aid6980431</t>
  </si>
  <si>
    <t>https://philkotse.com/subaru-forester-for-sale-in-san-mateo/2012-automatic-gasoline-for-sale-in-aid6977791</t>
  </si>
  <si>
    <t>https://philkotse.com/subaru-forester-for-sale-in-pasig/2011-for-sale-in-aid6976091</t>
  </si>
  <si>
    <t>https://philkotse.com/subaru-brz-for-sale-in-quezon-city/selling-2nd-hand-2014-in-aid6976081</t>
  </si>
  <si>
    <t>https://philkotse.com/subaru-wrx-for-sale-in-santa-rosa796/2nd-hand-2015-at-70000-km-for-sale-aid6974991</t>
  </si>
  <si>
    <t>https://philkotse.com/subaru-brz-for-sale-in-mandaue/2013-automatic-gasoline-for-sale-in-aid6973851</t>
  </si>
  <si>
    <t>https://philkotse.com/subaru-forester-for-sale-in-taguig/2011-automatic-gasoline-for-sale-in-aid6973721</t>
  </si>
  <si>
    <t>https://philkotse.com/subaru-forester-for-sale-in-pasig/sell-2nd-hand-2014-automatic-gasoline-in-aid6973281</t>
  </si>
  <si>
    <t>https://philkotse.com/subaru-xv-for-sale-in-makati/sell-2nd-hand-2013-automatic-gasoline-in-aid6972911</t>
  </si>
  <si>
    <t>https://philkotse.com/subaru-forester-for-sale-in-quezon-city/selling-2nd-hand-2007-in-aid6972241</t>
  </si>
  <si>
    <t>https://philkotse.com/subaru-forester-for-sale-in-quezon-city/selling-2014-at-60000-km-in-aid6971931</t>
  </si>
  <si>
    <t>https://philkotse.com/subaru-wrx-for-sale-in-paranaque/selling-used-2017-in-paraaque-aid6970881</t>
  </si>
  <si>
    <t>https://philkotse.com/subaru-outback-for-sale-in-pasig/brand-new-2019-for-sale-in-aid6970811</t>
  </si>
  <si>
    <t>https://philkotse.com/subaru-xv-for-sale-in-mandaue/selling-used-2015-in-aid6970021</t>
  </si>
  <si>
    <t>https://philkotse.com/subaru-forester-for-sale-in-marikina/selling-2011-automatic-gasoline-in-aid6969661</t>
  </si>
  <si>
    <t>https://philkotse.com/subaru-forester-for-sale-in-manila/sell-blue-2012-at-62580-km-aid6967601</t>
  </si>
  <si>
    <t>https://philkotse.com/subaru-forester-for-sale-in-marikina/selling-2nd-hand-2010-in-aid6966011</t>
  </si>
  <si>
    <t>https://philkotse.com/subaru-forester-for-sale-in-mandaluyong/selling-2nd-hand-2014-in-aid6965421</t>
  </si>
  <si>
    <t>https://philkotse.com/subaru-forester-for-sale-in-manila/2nd-hand-2014-su-at-30000-km-for-sale-aid6965311</t>
  </si>
  <si>
    <t>https://philkotse.com/subaru-outback-for-sale-in-mandaue/selling-2nd-hand-2016-at-18000-km-in-aid6960881</t>
  </si>
  <si>
    <t>https://philkotse.com/subaru-wrx-sti-for-sale-in-quezon-city/2016-manual-gasoline-for-sale-in-aid6957871</t>
  </si>
  <si>
    <t>https://philkotse.com/subaru-brz-for-sale-in-manila/sell-pearl-white-2013-manual-gasoline-at-40000-km-in-aid6957721</t>
  </si>
  <si>
    <t>https://philkotse.com/subaru-levorg-for-sale-in-taguig/2nd-hand-2016-automatic-gasoline-for-sale-in-aid6957481</t>
  </si>
  <si>
    <t>https://philkotse.com/subaru-forester-for-sale-in-quezon-city/2nd-hand-2011-for-sale-in-aid6957331</t>
  </si>
  <si>
    <t>https://philkotse.com/subaru-forester-for-sale-in-cebu-city/2nd-hand-2010-at-100000-km-for-sale-in-aid6956661</t>
  </si>
  <si>
    <t>https://philkotse.com/subaru-forester-for-sale-in-mandaue/2nd-hand-2018-automatic-gasoline-for-sale-in-aid6956341</t>
  </si>
  <si>
    <t>https://philkotse.com/subaru-wrx-for-sale-in-paranaque/sell-2nd-hand-2017-automatic-gasoline-at-8000-km-in-paraaque-aid6954741</t>
  </si>
  <si>
    <t>https://philkotse.com/subaru-forester-for-sale-in-marilao/2nd-hand-2011-automatic-gasoline-for-sale-in-aid6954501</t>
  </si>
  <si>
    <t>https://philkotse.com/subaru-forester-for-sale-in-quezon-city/2009-automatic-gasoline-for-sale-in-aid6953851</t>
  </si>
  <si>
    <t>https://philkotse.com/subaru-impreza-for-sale-in-pasig/selling-2018-automatic-gasoline-in-aid6952491</t>
  </si>
  <si>
    <t>https://philkotse.com/subaru-forester-for-sale-in-mandaue/2013-automatic-gasoline-for-sale-in-aid6951861</t>
  </si>
  <si>
    <t>https://philkotse.com/subaru-forester-for-sale-in-manila/2nd-hand-2010-for-sale-in-aid6950481</t>
  </si>
  <si>
    <t>https://philkotse.com/subaru-forester-for-sale-in-quezon-city/2nd-hand-2008-for-sale-in-aid6950331</t>
  </si>
  <si>
    <t>https://philkotse.com/subaru-forester-for-sale-in-manila/2010-automatic-gasoline-for-sale-in-aid6950311</t>
  </si>
  <si>
    <t>https://philkotse.com/subaru-forester-for-sale-in-marikina/2010-for-sale-in-aid6946611</t>
  </si>
  <si>
    <t>https://philkotse.com/subaru-forester-for-sale-in-pasay/2nd-hand-2009-automatic-gasoline-for-sale-in-aid6944101</t>
  </si>
  <si>
    <t>https://philkotse.com/subaru-wrx-sti-for-sale-in-taguig/sell-2nd-hand-2014-manual-gasoline-at-80000-km-in-aid6943571</t>
  </si>
  <si>
    <t>https://philkotse.com/subaru-forester-for-sale-in-meycauayan/selling-2nd-hand-2013-in-aid6943221</t>
  </si>
  <si>
    <t>https://philkotse.com/subaru-brz-for-sale-in-pasig/2019-for-sale-in-aid6942971</t>
  </si>
  <si>
    <t>https://philkotse.com/subaru-wrx-sti-for-sale-in-binan/2014-manual-gasoline-for-sale-in-bian-aid6941851</t>
  </si>
  <si>
    <t>https://philkotse.com/subaru-wrx-sti-for-sale-in-mandaue/2009-manual-gasoline-for-sale-in-aid6941641</t>
  </si>
  <si>
    <t>https://philkotse.com/subaru-wrx-for-sale-in-pasig/selling-brand-new-2019-in-aid6941141</t>
  </si>
  <si>
    <t>https://philkotse.com/subaru-forester-for-sale-in-pasig/2nd-hand-2014-automatic-gasoline-for-sale-in-aid6940671</t>
  </si>
  <si>
    <t>https://philkotse.com/subaru-wrx-for-sale-in-pasig/2017-for-sale-in-aid6939731</t>
  </si>
  <si>
    <t>https://philkotse.com/subaru-wrx-for-sale-in-quezon-city/2nd-hand-2015-automatic-gasoline-for-sale-in-aid6939721</t>
  </si>
  <si>
    <t>https://philkotse.com/subaru-impreza-for-sale-in-lipa/gray-2013-for-sale-in-aid6939611</t>
  </si>
  <si>
    <t>https://philkotse.com/subaru-xv-for-sale-in-makati/black-2012-automatic-for-sale-aid6914521</t>
  </si>
  <si>
    <t>https://philkotse.com/subaru-xv-for-sale-in-quezon-city/selling-2014-at-24000-km-in-aid6900391</t>
  </si>
  <si>
    <t>https://philkotse.com/subaru-impreza-for-sale-in-manila/blue-2015-sedan-manual-gasoline-for-sale-in-aid6849951</t>
  </si>
  <si>
    <t>https://philkotse.com/subaru-forester-for-sale-in-cebu-city/selling-black-2009-automatic-gasoline-aid6845101</t>
  </si>
  <si>
    <t>https://philkotse.com/subaru-xv-for-sale-in-makati/selling-2012-for-sale-in-aid6802981</t>
  </si>
  <si>
    <t>https://philkotse.com/subaru-impreza-wrx-sti-for-sale-in-quezon-city/white-2008-manual-gasoline-for-sale-in-aid6802191</t>
  </si>
  <si>
    <t>https://philkotse.com/subaru-forester-for-sale-in-pasig/selling-red-2009-at-98000-km-in-aid6784221</t>
  </si>
  <si>
    <t>https://philkotse.com/subaru-forester-for-sale-in-pasig/for-sale-2003-in-aid6784171</t>
  </si>
  <si>
    <t>https://philkotse.com/subaru-forester-for-sale-in-manila/2018-for-sale-aid6767711</t>
  </si>
  <si>
    <t>https://philkotse.com/subaru-wrx-for-sale-in-makati/for-sale-black-2014-at-25000-km-in-aid6767591</t>
  </si>
  <si>
    <t>https://philkotse.com/subaru-forester-for-sale-in-cebu-city/2009-for-sale-aid6760501</t>
  </si>
  <si>
    <t>https://philkotse.com/subaru-forester-for-sale-in-manila/2008-for-sale-aid6713271</t>
  </si>
  <si>
    <t>https://philkotse.com/subaru-xv-for-sale-in-pasig/2013-for-sale-aid6700791</t>
  </si>
  <si>
    <t>https://philkotse.com/subaru-wrx-for-sale-in-cebu-city/2013-for-sale-aid6694021</t>
  </si>
  <si>
    <t>https://philkotse.com/subaru-forester-for-sale-in-makati/2013-for-sale-aid6693741</t>
  </si>
  <si>
    <t>https://philkotse.com/subaru-forester-for-sale-in-balagtas/2010-sh-for-sale-aid6693711</t>
  </si>
  <si>
    <t>https://philkotse.com/subaru-xv-for-sale-in-taguig/2016-for-sale-aid6670531</t>
  </si>
  <si>
    <t>https://philkotse.com/subaru-forester-for-sale-in-manila/2016-for-sale-aid6646411</t>
  </si>
  <si>
    <t>https://philkotse.com/subaru-legacy-for-sale-in-manila/2012-for-sale-aid6636511</t>
  </si>
  <si>
    <t>https://philkotse.com/subaru-xv-for-sale-in-marikina/2013-for-sale-aid6629571</t>
  </si>
  <si>
    <t>https://philkotse.com/subaru-forester-for-sale-in-manila/2011-for-sale-aid6629441</t>
  </si>
  <si>
    <t>https://philkotse.com/subaru-forester-for-sale-in-quezon-city/2014-for-sale-aid6618691</t>
  </si>
  <si>
    <t>https://philkotse.com/subaru-forester-for-sale-in-balagtas/2010-for-sale-aid6618681</t>
  </si>
  <si>
    <t>https://philkotse.com/subaru-forester-for-sale-in-manila/2008-for-sale-aid6611791</t>
  </si>
  <si>
    <t>https://philkotse.com/subaru-forester-for-sale-in-muntinlupa/2013-for-sale-aid6609711</t>
  </si>
  <si>
    <t>https://philkotse.com/subaru-brz-for-sale-in-valenzuela/2014-for-sale-aid6609671</t>
  </si>
  <si>
    <t>https://philkotse.com/subaru-forester-for-sale-in-cainta/2011-for-sale-aid6609451</t>
  </si>
  <si>
    <t>https://philkotse.com/subaru-impreza-for-sale-in-taguig/2017-for-sale-aid6607331</t>
  </si>
  <si>
    <t>https://philkotse.com/subaru-forester-for-sale-in-paranaque/2012-for-sale-aid6606721</t>
  </si>
  <si>
    <t>suzuki</t>
  </si>
  <si>
    <t>https://philkotse.com/suzuki-celerio-for-sale-in-santa-rosa796/selling-2nd-hand-2012-hatchback-in-santa-rosa-aid7079362</t>
  </si>
  <si>
    <t>https://philkotse.com/suzuki-celerio-for-sale-in-quezon-city/used-2019-manual-gasoline-for-sale-aid7076902</t>
  </si>
  <si>
    <t>https://philkotse.com/suzuki-vitara-for-sale-in-pasig/selling-white-1994-manual-in-aid7076852</t>
  </si>
  <si>
    <t>https://philkotse.com/suzuki-swift-for-sale-in-cebu-city/2012-automatic-gasoline-for-sale-aid7065683</t>
  </si>
  <si>
    <t>https://philkotse.com/suzuki-grand-vitara-for-sale-in-cebu-city/2014-automatic-at-47000-km-for-sale-aid7065162</t>
  </si>
  <si>
    <t>https://philkotse.com/suzuki-swift-for-sale-in-quezon-city/2018-automatic-at-26000-km-for-sale-aid7069762</t>
  </si>
  <si>
    <t>https://philkotse.com/suzuki-jimny-for-sale-in-quezon-city/used-2016-for-sale-in-aid7058122</t>
  </si>
  <si>
    <t>https://philkotse.com/suzuki-grand-vitara-for-sale-in-quezon-city/used-2015-for-sale-in-aid7040112</t>
  </si>
  <si>
    <t>https://philkotse.com/suzuki-jimny-for-sale-in-santiago/sell-used-2003-at-70000-km-in-isabela-aid7023132</t>
  </si>
  <si>
    <t>https://philkotse.com/suzuki-multi-cab-for-sale-in-ozamiz/selling-2005-at-150000-km-aid6982632</t>
  </si>
  <si>
    <t>https://philkotse.com/suzuki-swift-for-sale-in-pasig/black-2017-hatchback-at-11000-km-for-sale-aid6982622</t>
  </si>
  <si>
    <t>https://philkotse.com/suzuki-alto-k10-for-sale-in-valenzuela/selling-used-2012-at-76000-km-aid6982533</t>
  </si>
  <si>
    <t>https://philkotse.com/suzuki-grand-vitara-for-sale-in-quezon-city/2005-for-sale-in-aid6949932</t>
  </si>
  <si>
    <t>https://philkotse.com/suzuki-alto-for-sale-in-san-jose1128/selling-red-2nd-hand-2014-aid6945123</t>
  </si>
  <si>
    <t>https://philkotse.com/suzuki-swift-for-sale-in-las-pinas/used-2010-hatchback-for-sale-in-metro-manila-aid6934553</t>
  </si>
  <si>
    <t>https://philkotse.com/suzuki-celerio-for-sale-in-bacoor/selling-used-2012-in-aid6928963</t>
  </si>
  <si>
    <t>https://philkotse.com/suzuki-multi-cab-for-sale-in-liloan463/selling-blue-2007-in-liloan-aid6922403</t>
  </si>
  <si>
    <t>https://philkotse.com/suzuki-alto-for-sale-in-munoz/2014-manual-for-sale-in-aid6924953</t>
  </si>
  <si>
    <t>https://philkotse.com/suzuki-swift-for-sale-in-las-pinas/selling-2018-automatic-casa-maintained-in-aid6911252</t>
  </si>
  <si>
    <t>https://philkotse.com/suzuki-jimny-for-sale-in-quezon-city/green-2017-automatic-gasoline-for-sale-in-aid6904002</t>
  </si>
  <si>
    <t>https://philkotse.com/suzuki-multi-cab-for-sale-in-cebu-city/new-2019-for-sale-in-aid6902772</t>
  </si>
  <si>
    <t>https://philkotse.com/suzuki-multi-cab-for-sale-in-lapu-lapu/selling-brand-new-2019-in-cebu-aid6641982</t>
  </si>
  <si>
    <t>https://philkotse.com/suzuki-multi-cab-for-sale-in-lapu-lapu/sell-brand-new-2019-in-cebu-aid6647972</t>
  </si>
  <si>
    <t>https://philkotse.com/suzuki-swift-for-sale-in-las-pinas/2012-manual-at-56000-km-for-sale-aid6885512</t>
  </si>
  <si>
    <t>https://philkotse.com/suzuki-sx4-for-sale-in-paranaque/selling-hatchback-2011-automatic-in-aid6870822</t>
  </si>
  <si>
    <t>https://philkotse.com/suzuki-apv-for-sale-in-pasig/selling-2nd-hand-silver-2015-manual-in-aid6861783</t>
  </si>
  <si>
    <t>https://philkotse.com/suzuki-carry-for-sale-in-tagum/sell-blue-2006-in-aid6597542</t>
  </si>
  <si>
    <t>https://philkotse.com/suzuki-apv-for-sale-in-pasig/2016-manual-at-8000-km-for-sale-in-aid6857932</t>
  </si>
  <si>
    <t>https://philkotse.com/suzuki-alto-for-sale-in-muntinlupa/selling-brand-new-2019-in-aid6859452</t>
  </si>
  <si>
    <t>https://philkotse.com/suzuki-celerio-for-sale-in-muntinlupa/brand-new-2019-for-sale-in-aid6859432</t>
  </si>
  <si>
    <t>https://philkotse.com/suzuki-jimny-for-sale-in-muntinlupa/2019-brand-new-for-sale-in-aid6859032</t>
  </si>
  <si>
    <t>https://philkotse.com/suzuki-jimny-for-sale-in-muntinlupa/2019-brand-new-jymny-for-sale-in-aid6859492</t>
  </si>
  <si>
    <t>https://philkotse.com/suzuki-jimny-for-sale-in-muntinlupa/selling-brand-new-2019-in-aid6859482</t>
  </si>
  <si>
    <t>https://philkotse.com/suzuki-ertiga-for-sale-in-muntinlupa/selling-2019-in-aid6859322</t>
  </si>
  <si>
    <t>https://philkotse.com/suzuki-ertiga-for-sale-in-muntinlupa/selling-2019-brand-new-in-aid6859312</t>
  </si>
  <si>
    <t>https://philkotse.com/suzuki-dzire-for-sale-in-muntinlupa/selling-brand-new-2019-in-aid6859262</t>
  </si>
  <si>
    <t>https://philkotse.com/suzuki-ciaz-for-sale-in-muntinlupa/brand-new-2018-for-sale-in-aid6859192</t>
  </si>
  <si>
    <t>https://philkotse.com/suzuki-vitara-for-sale-in-muntinlupa/selling-brand-new-red-2019-in-aid6859402</t>
  </si>
  <si>
    <t>https://philkotse.com/suzuki-vitara-for-sale-in-muntinlupa/selling-white-2019-brand-new-suv-in-aid6859392</t>
  </si>
  <si>
    <t>https://philkotse.com/suzuki-jimny-for-sale-in-quezon-city/selling-2nd-hand-2011-in-aid6853112</t>
  </si>
  <si>
    <t>https://philkotse.com/suzuki-swift-for-sale-in-muntinlupa/2019-brand-new-for-sale-in-aid6825852</t>
  </si>
  <si>
    <t>https://philkotse.com/suzuki-ertiga-for-sale-in-muntinlupa/2019-brand-new-for-sale-aid6830242</t>
  </si>
  <si>
    <t>https://philkotse.com/suzuki-ertiga-for-sale-in-muntinlupa/2019-brand-new-for-sale-in-aid6830232</t>
  </si>
  <si>
    <t>https://philkotse.com/suzuki-ciaz-for-sale-in-muntinlupa/sell-grey-sedan-2018-brand-new-aid6825922</t>
  </si>
  <si>
    <t>https://philkotse.com/suzuki-celerio-for-sale-in-muntinlupa/selling-2019-brand-new-in-aid6830212</t>
  </si>
  <si>
    <t>https://philkotse.com/suzuki-vitara-for-sale-in-muntinlupa/2019-white-brand-new-for-sale-in-aid6830122</t>
  </si>
  <si>
    <t>https://philkotse.com/suzuki-vitara-for-sale-in-muntinlupa/2019-black-brand-new-for-sale-in-aid6830062</t>
  </si>
  <si>
    <t>https://philkotse.com/suzuki-vitara-for-sale-in-muntinlupa/2019-red-brand-new-for-sale-in-aid6839422</t>
  </si>
  <si>
    <t>https://philkotse.com/suzuki-vitara-for-sale-in-muntinlupa/2019-brand-new-for-sale-in-aid6839402</t>
  </si>
  <si>
    <t>https://philkotse.com/suzuki-swift-for-sale-in-muntinlupa/2019-brand-new-white-for-sale-in-aid6839372</t>
  </si>
  <si>
    <t>https://philkotse.com/suzuki-swift-for-sale-in-muntinlupa/2019-brand-new-for-sale-in-aid6839312</t>
  </si>
  <si>
    <t>https://philkotse.com/suzuki-dzire-for-sale-in-muntinlupa/2019-brand-new-grey-for-sale-in-aid6830832</t>
  </si>
  <si>
    <t>https://philkotse.com/suzuki-alto-for-sale-in-muntinlupa/2019-brand-new-blue-for-sale-in-aid6830822</t>
  </si>
  <si>
    <t>https://philkotse.com/suzuki-ertiga-for-sale-in-muntinlupa/2019-brand-new-for-sale-in-aid6839562</t>
  </si>
  <si>
    <t>https://philkotse.com/suzuki-dzire-for-sale-in-muntinlupa/2019-brand-new-black-for-sale-in-aid6839522</t>
  </si>
  <si>
    <t>https://philkotse.com/suzuki--for-sale-in-tagum/sell-2nd-hand-multi-cab-in-aid6740013</t>
  </si>
  <si>
    <t>https://philkotse.com/suzuki-dzire-for-sale-in-carmona/sell-used-2013-in-aid6831982</t>
  </si>
  <si>
    <t>https://philkotse.com/suzuki-swift-for-sale-in-makati/selling-used-2010-at-37000-km-in-aid6829952</t>
  </si>
  <si>
    <t>https://philkotse.com/suzuki-alto-for-sale-in-muntinlupa/selling-brand-new-2019-in-aid6839492</t>
  </si>
  <si>
    <t>https://philkotse.com/suzuki-celerio-for-sale-in-muntinlupa/selling-brand-new-2019-in-aid6839462</t>
  </si>
  <si>
    <t>https://philkotse.com/suzuki-ciaz-for-sale-in-muntinlupa/selling-brand-new-2018-in-aid6839452</t>
  </si>
  <si>
    <t>https://philkotse.com/suzuki-escudo-for-sale-in-paranaque/1999-for-sale-aid6742563</t>
  </si>
  <si>
    <t>https://philkotse.com/suzuki-swift-for-sale-in-san-mateo/2016-hatchback-manual-for-sale-aid6739462</t>
  </si>
  <si>
    <t>https://philkotse.com/suzuki-ertiga-for-sale-in-bacoor/2017-for-sale-aid6809303</t>
  </si>
  <si>
    <t>https://philkotse.com/suzuki-jimny-for-sale-in-san-pedro/2013-for-sale-aid6815523</t>
  </si>
  <si>
    <t>https://philkotse.com/suzuki-ertiga-for-sale-in-bacoor/2017-for-sale-aid6815613</t>
  </si>
  <si>
    <t>https://philkotse.com/suzuki-grand-vitara-for-sale-in-abuyog/2007-for-sale-aid6803913</t>
  </si>
  <si>
    <t>https://philkotse.com/suzuki-multi-cab-for-sale-in-davao-city/2010-for-sale-aid6801193</t>
  </si>
  <si>
    <t>https://philkotse.com/suzuki-swift-dzire-for-sale-in-don-victoriano-chiongbian/2014-12l-for-sale-aid6768422</t>
  </si>
  <si>
    <t>https://philkotse.com/suzuki-swift-for-sale-in-plaridel296/2006-for-sale-aid6760412</t>
  </si>
  <si>
    <t>https://philkotse.com/suzuki-vitara-for-sale-in-quezon-city/1997-for-sale-aid6730563</t>
  </si>
  <si>
    <t>https://philkotse.com/suzuki-apv-for-sale-in-cebu-city/2017-for-sale-aid6672962</t>
  </si>
  <si>
    <t>https://philkotse.com/suzuki-jimny-for-sale-in-alcala/4x4-automatic-2004-for-sale-aid6740772</t>
  </si>
  <si>
    <t>https://philkotse.com/suzuki-carry-for-sale-in-imus/1998-for-sale-aid6725442</t>
  </si>
  <si>
    <t>https://philkotse.com/suzuki-ertiga-for-sale-in-pasig/2017-for-sale-aid6730232</t>
  </si>
  <si>
    <t>https://philkotse.com/suzuki-jimny-for-sale-in-santiago/2011-for-sale-aid6731062</t>
  </si>
  <si>
    <t>https://philkotse.com/suzuki-alto-for-sale-in-quezon-city/2008-for-sale-aid6723253</t>
  </si>
  <si>
    <t>https://philkotse.com/suzuki-apv-for-sale-in-cebu-city/2013-for-sale-aid6717252</t>
  </si>
  <si>
    <t>https://philkotse.com/suzuki-celerio-for-sale-in-davao-city/2016-for-sale-aid6676862</t>
  </si>
  <si>
    <t>https://philkotse.com/suzuki-grand-vitara-for-sale-in-davao-city/2015-for-sale-aid6676842</t>
  </si>
  <si>
    <t>https://philkotse.com/suzuki-ciaz-for-sale-in-davao-city/2017-for-sale-aid6681673</t>
  </si>
  <si>
    <t>https://philkotse.com/suzuki-apv-for-sale-in-makati/2012-for-sale-aid6674773</t>
  </si>
  <si>
    <t>https://philkotse.com/suzuki-multi-cab-for-sale-in-bacolod/2005-for-sale-aid6673713</t>
  </si>
  <si>
    <t>https://philkotse.com/suzuki-multi-cab-for-sale-in-bacolod/2009-for-sale-aid6656082</t>
  </si>
  <si>
    <t>https://philkotse.com/suzuki-apv-for-sale-in-quezon-city/2014-for-sale-aid6629952</t>
  </si>
  <si>
    <t>https://philkotse.com/suzuki-multi-cab-for-sale-in-dumaguete/2002-multicab-for-sale-aid6623703</t>
  </si>
  <si>
    <t>https://philkotse.com/suzuki-carry-for-sale-in-lapu-lapu/2006-for-sale-aid6620152</t>
  </si>
  <si>
    <t>https://philkotse.com/suzuki-ertiga-for-sale-in-bacoor/2017-gl-mt-for-sale-aid6603163</t>
  </si>
  <si>
    <t>https://philkotse.com/suzuki-jimny-for-sale-in-santiago/13-4x4-2011-for-sale-aid6602002</t>
  </si>
  <si>
    <t>https://philkotse.com/suzuki-ciaz-for-sale-in-carmona/sell-2017-sedan-at-58434-km-aid7083401</t>
  </si>
  <si>
    <t>https://philkotse.com/suzuki-vitara-for-sale-in-carmona/2018-for-sale-cavite-aid7083391</t>
  </si>
  <si>
    <t>https://philkotse.com/suzuki-ertiga-for-sale-in-carmona/sell-2018-for-sale-in-cavite-aid7083371</t>
  </si>
  <si>
    <t>https://philkotse.com/suzuki-ertiga-for-sale-in-paranaque/selling-2016-at-1111-km-aid7082611</t>
  </si>
  <si>
    <t>https://philkotse.com/suzuki-ciaz-for-sale-in-paranaque/grey-2018-for-sale-in-paraaque-aid7082321</t>
  </si>
  <si>
    <t>https://philkotse.com/suzuki-ciaz-for-sale-in-makati/sell-brown-2016-automatic-gasoline-at-33000-km-in-aid7082291</t>
  </si>
  <si>
    <t>https://philkotse.com/suzuki-samurai-for-sale-in-antipolo/used-1995-manual-gasoline-for-sale-in-aid7081781</t>
  </si>
  <si>
    <t>https://philkotse.com/suzuki-multi-cab-for-sale-in-imus/selling-manual-gasoline-in-aid7079641</t>
  </si>
  <si>
    <t>https://philkotse.com/suzuki-multi-cab-for-sale-in-cebu-city/selling-2nd-hand-2017-in-aid7079431</t>
  </si>
  <si>
    <t>https://philkotse.com/suzuki-multi-cab-for-sale-in-antipolo/selling-2nd-hand-2014-manual-gasoline-at-69000-km-in-aid7079011</t>
  </si>
  <si>
    <t>https://philkotse.com/suzuki-swift-for-sale-in-quezon-city/2018-automatic-gasoline-for-sale-in-aid7078841</t>
  </si>
  <si>
    <t>https://philkotse.com/suzuki-celerio-for-sale-in-santa-rosa796/2011-manual-gasoline-for-sale-in-santa-rosa-aid7078001</t>
  </si>
  <si>
    <t>https://philkotse.com/suzuki-apv-for-sale-in-quezon-city/2012-manual-gasoline-for-sale-in-aid7077911</t>
  </si>
  <si>
    <t>https://philkotse.com/suzuki-apv-for-sale-in-manila/selling-2014-automatic-gasoline-in-aid7077871</t>
  </si>
  <si>
    <t>https://philkotse.com/suzuki-multi-cab-for-sale-in-mandaue/2nd-hand-2017-manual-gasoline-for-sale-in-aid7077491</t>
  </si>
  <si>
    <t>https://philkotse.com/suzuki-multi-cab-for-sale-in-lapu-lapu/2nd-hand-manual-gasoline-for-sale-in-aid7077451</t>
  </si>
  <si>
    <t>https://philkotse.com/suzuki-jimny-for-sale-in-mandaue/2000-manual-gasoline-for-sale-in-aid7075791</t>
  </si>
  <si>
    <t>https://philkotse.com/suzuki-multi-cab-for-sale-in-santa-rosa796/2nd-hand-2010-for-sale-in-santa-rosa-aid7074421</t>
  </si>
  <si>
    <t>https://philkotse.com/suzuki-multi-cab-for-sale-in-malabon/2012-manual-gasoline-for-sale-in-aid7073721</t>
  </si>
  <si>
    <t>https://philkotse.com/suzuki-jimny-for-sale-in-quezon-city/selling-automatic-gasoline-in-aid7073101</t>
  </si>
  <si>
    <t>https://philkotse.com/suzuki-apv-for-sale-in-cainta/selling-2014-automatic-gasoline-in-aid7072851</t>
  </si>
  <si>
    <t>https://philkotse.com/suzuki-grand-vitara-for-sale-in-cebu-city/selling-2nd-hand-2014-at-47000-km-in-aid7072711</t>
  </si>
  <si>
    <t>https://philkotse.com/suzuki-jimny-for-sale-in-binan/selling-2nd-hand-2010-in-bian-aid7072651</t>
  </si>
  <si>
    <t>https://philkotse.com/suzuki-apv-for-sale-in-manila/2009-for-sale-in-aid7072301</t>
  </si>
  <si>
    <t>https://philkotse.com/suzuki-jimny-for-sale-in-manila/selling-2nd-hand-2003-in-aid7071461</t>
  </si>
  <si>
    <t>https://philkotse.com/suzuki-ciaz-for-sale-in-bacoor/selling-2nd-hand-2018-automatic-gasoline-at-40000-km-in-aid7071161</t>
  </si>
  <si>
    <t>https://philkotse.com/suzuki-jimny-for-sale-in-binan/2nd-hand-2017-at-28000-km-for-sale-in-bian-aid7070891</t>
  </si>
  <si>
    <t>https://philkotse.com/suzuki-swift-for-sale-in-angeles/selling-2016-manual-gasoline-in-aid7070651</t>
  </si>
  <si>
    <t>https://philkotse.com/suzuki-vitara-for-sale-in-dagupan/like-new-for-sale-in-aid7070211</t>
  </si>
  <si>
    <t>https://philkotse.com/suzuki-celerio-for-sale-in-quezon-city/2nd-hand-2013-for-sale-in-aid7070061</t>
  </si>
  <si>
    <t>https://philkotse.com/suzuki-multi-cab-for-sale-in-lapu-lapu/selling-2006-manual-gasoline-in-aid7069681</t>
  </si>
  <si>
    <t>https://philkotse.com/suzuki-swift-for-sale-in-san-fernando1200/selling-2016-automatic-gasoline-in-san-fernando-aid7069501</t>
  </si>
  <si>
    <t>https://philkotse.com/suzuki-swift-for-sale-in-valenzuela/sell-2nd-hand-2008-automatic-gasoline-at-30000-km-in-aid7068901</t>
  </si>
  <si>
    <t>https://philkotse.com/suzuki-ertiga-for-sale-in-cagayan-de-oro/2018-manual-gasoline-for-sale-in-aid7068141</t>
  </si>
  <si>
    <t>https://philkotse.com/suzuki-celerio-for-sale-in-angono/2nd-hand-2010-for-sale-in-aid7068101</t>
  </si>
  <si>
    <t>https://philkotse.com/suzuki-swift-for-sale-in-las-pinas/selling-2nd-hand-2016-in-las-pias-aid7067451</t>
  </si>
  <si>
    <t>https://philkotse.com/suzuki-jimny-for-sale-in-mexico/2016-manual-gasoline-for-sale-in-aid7066981</t>
  </si>
  <si>
    <t>https://philkotse.com/suzuki-ciaz-for-sale-in-muntinlupa/2nd-hand-2017-for-sale-in-aid7066551</t>
  </si>
  <si>
    <t>https://philkotse.com/suzuki-multi-cab-for-sale-in-general-mariano-alvarez/2010-manual-gasoline-for-sale-in-aid7066221</t>
  </si>
  <si>
    <t>https://philkotse.com/suzuki-swift-for-sale-in-manila/2nd-hand-2006-automatic-gasoline-for-sale-in-aid7066101</t>
  </si>
  <si>
    <t>https://philkotse.com/suzuki-celerio-for-sale-in-mandaluyong/2nd-hand-2009-for-sale-in-aid7065671</t>
  </si>
  <si>
    <t>https://philkotse.com/suzuki-vitara-for-sale-in-quezon-city/sell-brand-new-2019-in-aid7065511</t>
  </si>
  <si>
    <t>https://philkotse.com/suzuki-ertiga-for-sale-in-quezon-city/brand-new-2019-for-sale-in-aid7065401</t>
  </si>
  <si>
    <t>https://philkotse.com/suzuki-ciaz-for-sale-in-las-pinas/selling-brand-new-2019-in-las-pias-aid7065381</t>
  </si>
  <si>
    <t>https://philkotse.com/suzuki-multi-cab-for-sale-in-paranaque/selling-2006-manual-gasoline-in-paraaque-aid7065051</t>
  </si>
  <si>
    <t>https://philkotse.com/suzuki-multi-cab-for-sale-in-santo-tomas180/manual-gasoline-for-sale-in-santo-tomas-aid7064551</t>
  </si>
  <si>
    <t>https://philkotse.com/suzuki-swift-for-sale-in-quezon-city/selling-2nd-hand-2012-in-aid7064371</t>
  </si>
  <si>
    <t>https://philkotse.com/suzuki-alto-for-sale-in-pasig/selling-2017-at-40000-km-in-aid7063761</t>
  </si>
  <si>
    <t>https://philkotse.com/suzuki-ciaz-for-sale-in-las-pinas/selling-2nd-hand-2016-in-las-pias-aid7062771</t>
  </si>
  <si>
    <t>https://philkotse.com/suzuki-ciaz-for-sale-in-manila/white-2018-at-8632-km-for-sale-aid7062401</t>
  </si>
  <si>
    <t>https://philkotse.com/suzuki-apv-for-sale-in-guiguinto/black-2007-automatic-gasoline-for-sale-aid7062321</t>
  </si>
  <si>
    <t>https://philkotse.com/suzuki-grand-vitara-for-sale-in-quezon-city/selling-beige-2005-automatic-gasoline-in-aid7061611</t>
  </si>
  <si>
    <t>https://philkotse.com/suzuki-grand-vitara-for-sale-in-dumaguete/selling-2000-automatic-gasoline-in-aid7059751</t>
  </si>
  <si>
    <t>https://philkotse.com/suzuki-grand-vitara-for-sale-in-san-juan/selling-2nd-hand-2008-automatic-gasoline-at-87000-km-in-aid7059181</t>
  </si>
  <si>
    <t>https://philkotse.com/suzuki-multi-cab-for-sale-in-san-rafael301/2nd-hand-2002-manual-gasoline-for-sale-in-san-rafael-aid7059131</t>
  </si>
  <si>
    <t>https://philkotse.com/suzuki-ertiga-for-sale-in-angeles/selling-2nd-hand-2017-in-aid7058951</t>
  </si>
  <si>
    <t>https://philkotse.com/suzuki-apv-for-sale-in-marikina/selling-2nd-hand-2012-in-aid7058911</t>
  </si>
  <si>
    <t>https://philkotse.com/suzuki-swift-for-sale-in-lubao/2012-automatic-gasoline-for-sale-in-aid7058871</t>
  </si>
  <si>
    <t>https://philkotse.com/suzuki-swift-for-sale-in-tacloban/selling-2nd-hand-2014-in-aid7058731</t>
  </si>
  <si>
    <t>https://philkotse.com/suzuki-swift-for-sale-in-los-banos/2nd-hand-2015-manual-gasoline-for-sale-in-los-baos-aid7058491</t>
  </si>
  <si>
    <t>https://philkotse.com/suzuki-jimny-for-sale-in-quezon-city/2017-for-sale-in-aid7058381</t>
  </si>
  <si>
    <t>https://philkotse.com/suzuki-multi-cab-for-sale-in-san-pascual178/selling-2nd-hand-2011-in-san-pascual-aid7058161</t>
  </si>
  <si>
    <t>https://philkotse.com/suzuki-vitara-for-sale-in-angeles/selling-2nd-hand-2004-in-aid7057801</t>
  </si>
  <si>
    <t>https://philkotse.com/suzuki-swift-for-sale-in-mandaluyong/selling-2nd-hand-2015-in-aid7057781</t>
  </si>
  <si>
    <t>https://philkotse.com/suzuki-swift-for-sale-in-lipa/selling-2nd-hand-2017-at-31128-km-in-aid7057621</t>
  </si>
  <si>
    <t>https://philkotse.com/suzuki-ertiga-for-sale-in-cainta/selling-2nd-hand-2017-at-20000-km-in-aid7057091</t>
  </si>
  <si>
    <t>https://philkotse.com/suzuki-ertiga-for-sale-in-las-pinas/2016-for-sale-in-las-pias-aid7056951</t>
  </si>
  <si>
    <t>https://philkotse.com/suzuki-carry-for-sale-in-cainta/selling-white-2018-manual-diesel-in-aid7056871</t>
  </si>
  <si>
    <t>https://philkotse.com/suzuki-swift-for-sale-in-cainta/sell-2nd-hand-2017-at-20000-km-in-aid7056731</t>
  </si>
  <si>
    <t>https://philkotse.com/suzuki-ciaz-for-sale-in-davao-city/2017-for-sale-in-aid7056661</t>
  </si>
  <si>
    <t>https://philkotse.com/suzuki-celerio-for-sale-in-cainta/2nd-hand-2015-for-sale-in-aid7056571</t>
  </si>
  <si>
    <t>https://philkotse.com/suzuki-apv-for-sale-in-pasig/2nd-hand-2010-for-sale-in-aid7056221</t>
  </si>
  <si>
    <t>https://philkotse.com/suzuki-apv-for-sale-in-pasay/2nd-hand-2009-van-for-sale-in-aid7056211</t>
  </si>
  <si>
    <t>https://philkotse.com/suzuki-swift-for-sale-in-marilao/2017-for-sale-in-aid7054601</t>
  </si>
  <si>
    <t>https://philkotse.com/suzuki-celerio-for-sale-in-lapu-lapu/2016-for-sale-in-aid7053961</t>
  </si>
  <si>
    <t>https://philkotse.com/suzuki-swift-for-sale-in-batangas-city/2010-for-sale-in-aid7053631</t>
  </si>
  <si>
    <t>https://philkotse.com/suzuki-apv-for-sale-in-calamba773/selling-2018-at-14500-km-in-calamba-aid7053301</t>
  </si>
  <si>
    <t>https://philkotse.com/suzuki-multi-cab-for-sale-in-binangonan/2nd-hand-2010-at-130000-km-for-sale-in-aid7053261</t>
  </si>
  <si>
    <t>https://philkotse.com/suzuki-grand-vitara-for-sale-in-quezon-city/2nd-hand-2005-at-60000-km-for-sale-in-aid7053111</t>
  </si>
  <si>
    <t>https://philkotse.com/suzuki-jimny-for-sale-in-quezon-city/2nd-hand-2017-manual-electric-for-sale-in-aid7052951</t>
  </si>
  <si>
    <t>https://philkotse.com/suzuki-multi-cab-for-sale-in-dipolog/2016-manual-gasoline-for-sale-in-aid7051981</t>
  </si>
  <si>
    <t>https://philkotse.com/suzuki-ertiga-for-sale-in-angeles/sell-2nd-hand-2015-manual-gasoline-at-15000-km-in-aid7051311</t>
  </si>
  <si>
    <t>https://philkotse.com/suzuki-apv-for-sale-in-bacoor/2nd-hand-2013-for-sale-in-aid7051121</t>
  </si>
  <si>
    <t>https://philkotse.com/suzuki-swift-for-sale-in-cainta/2017-for-sale-in-aid7050501</t>
  </si>
  <si>
    <t>https://philkotse.com/suzuki-multi-cab-for-sale-in-malabon/manual-gasoline-for-sale-in-aid7050221</t>
  </si>
  <si>
    <t>https://philkotse.com/suzuki-multi-cab-for-sale-in-guagua/2nd-hand-2004-for-sale-in-aid7050211</t>
  </si>
  <si>
    <t>https://philkotse.com/suzuki-apv-for-sale-in-talisay486/black-2011-manual-gasoline-for-sale-aid7049691</t>
  </si>
  <si>
    <t>https://philkotse.com/suzuki-swift-for-sale-in-manila/silver-2015-automatic-gasoline-for-sale-aid7049581</t>
  </si>
  <si>
    <t>https://philkotse.com/suzuki-multi-cab-for-sale-in-bacoor/selling-2013-manual-gasoline-in-aid7048391</t>
  </si>
  <si>
    <t>https://philkotse.com/suzuki-ciaz-for-sale-in-manila/2019-manual-gasoline-for-sale-in-aid7047341</t>
  </si>
  <si>
    <t>https://philkotse.com/suzuki-vitara-for-sale-in-manila/2019-for-sale-in-aid7047331</t>
  </si>
  <si>
    <t>https://philkotse.com/suzuki-ciaz-for-sale-in-las-pinas/sell-black-2016-at-23804-km-in-las-pias-aid7046701</t>
  </si>
  <si>
    <t>https://philkotse.com/suzuki-multi-cab-for-sale-in-quezon-city/2nd-hand-2010-manual-gasoline-for-sale-in-aid7045731</t>
  </si>
  <si>
    <t>https://philkotse.com/suzuki-jimny-for-sale-in-mandaue/selling-2000-manual-gasoline-in-aid7045321</t>
  </si>
  <si>
    <t>https://philkotse.com/suzuki-apv-for-sale-in-manila/2nd-hand-2007-at-130000-km-for-sale-aid7044761</t>
  </si>
  <si>
    <t>https://philkotse.com/suzuki-alto-for-sale-in-paranaque/2nd-hand-2014-at-38000-km-for-sale-in-paraaque-aid7044611</t>
  </si>
  <si>
    <t>https://philkotse.com/suzuki-ertiga-for-sale-in-quezon-city/2019-manual-gasoline-for-sale-in-aid7043171</t>
  </si>
  <si>
    <t>https://philkotse.com/suzuki-ertiga-for-sale-in-cebu-city/selling-2015-manual-gasoline-in-aid7043131</t>
  </si>
  <si>
    <t>https://philkotse.com/suzuki-celerio-for-sale-in-lapu-lapu/2nd-hand-2011-hatchback-for-sale-in-aid7043101</t>
  </si>
  <si>
    <t>https://philkotse.com/suzuki-ertiga-for-sale-in-taytay/2014-automatic-gasoline-for-sale-in-aid7042901</t>
  </si>
  <si>
    <t>https://philkotse.com/suzuki-apv-for-sale-in-tanza/2010-for-sale-in-aid7041981</t>
  </si>
  <si>
    <t>https://philkotse.com/suzuki-swift-for-sale-in-quezon-city/selling-2016-hatchback-for-sale-in-aid7041801</t>
  </si>
  <si>
    <t>https://philkotse.com/suzuki-celerio-for-sale-in-bacoor/2nd-hand-2010-automatic-gasoline-for-sale-in-aid7041521</t>
  </si>
  <si>
    <t>https://philkotse.com/suzuki-jimny-for-sale-in-cagayan-de-oro/selling-2017-automatic-gasoline-in-aid7040931</t>
  </si>
  <si>
    <t>https://philkotse.com/suzuki-celerio-for-sale-in-talisay486/2017-for-sale-in-talisay-aid7040561</t>
  </si>
  <si>
    <t>https://philkotse.com/suzuki-apv-for-sale-in-taytay/selling-2nd-hand-in-aid7040231</t>
  </si>
  <si>
    <t>https://philkotse.com/suzuki-vitara-for-sale-in-marikina/brand-new-2019-for-sale-in-aid7039821</t>
  </si>
  <si>
    <t>https://philkotse.com/suzuki-ertiga-for-sale-in-pasig/2017-for-sale-automatic-aid7038571</t>
  </si>
  <si>
    <t>https://philkotse.com/suzuki-ciaz-for-sale-in-makati/selling-brown-2016-in-aid7038231</t>
  </si>
  <si>
    <t>https://philkotse.com/suzuki-ciaz-for-sale-in-makati/selling-white-2017-automatic-gasoline-at-15000-km-in-aid7038111</t>
  </si>
  <si>
    <t>https://philkotse.com/suzuki-multi-cab-for-sale-in-ibaan/2010-manual-gasoline-for-sale-in-aid7037871</t>
  </si>
  <si>
    <t>https://philkotse.com/suzuki-jimny-for-sale-in-quezon-city/selling-2nd-hand-2010-in-aid7037641</t>
  </si>
  <si>
    <t>https://philkotse.com/suzuki-multi-cab-for-sale-in-pasig/2nd-hand-manual-gasoline-for-sale-in-aid7036401</t>
  </si>
  <si>
    <t>https://philkotse.com/suzuki-jimny-for-sale-in-marikina/2nd-hand-2018-automatic-gasoline-for-sale-in-aid7036381</t>
  </si>
  <si>
    <t>https://philkotse.com/suzuki-ertiga-for-sale-in-quezon-city/brand-new-2019-automatic-gasoline-for-sale-in-aid7034301</t>
  </si>
  <si>
    <t>https://philkotse.com/suzuki-ciaz-for-sale-in-makati/2nd-hand-2017-for-sale-in-aid7034291</t>
  </si>
  <si>
    <t>https://philkotse.com/suzuki-celerio-for-sale-in-cebu-city/selling-2013-manual-gasoline-in-aid7033251</t>
  </si>
  <si>
    <t>https://philkotse.com/suzuki-vitara-for-sale-in-ibaan/sell-2nd-hand-1997-automatic-gasoline-at-130000-km-in-aid7032971</t>
  </si>
  <si>
    <t>https://philkotse.com/suzuki-sx4-for-sale-in-quezon-city/2013-for-sale-in-aid7032821</t>
  </si>
  <si>
    <t>https://philkotse.com/suzuki-alto-for-sale-in-antipolo/sell-2nd-hand-2008-manual-gasoline-at-83000-km-in-aid7032801</t>
  </si>
  <si>
    <t>https://philkotse.com/suzuki-jimny-for-sale-in-caloocan/selling-2019-automatic-gasoline-in-aid7032701</t>
  </si>
  <si>
    <t>https://philkotse.com/suzuki-swift-for-sale-in-quezon-city/selling-2009-automatic-gasoline-in-aid7032611</t>
  </si>
  <si>
    <t>https://philkotse.com/suzuki-vitara-for-sale-in-quezon-city/2019-automatic-gasoline-for-sale-in-aid7031561</t>
  </si>
  <si>
    <t>https://philkotse.com/suzuki-ertiga-for-sale-in-quezon-city/2019-automatic-gasoline-for-sale-in-aid7031531</t>
  </si>
  <si>
    <t>https://philkotse.com/suzuki-jimny-for-sale-in-quezon-city/selling-black-manual-gasoline-in-aid7031171</t>
  </si>
  <si>
    <t>https://philkotse.com/suzuki-multi-cab-for-sale-in-caloocan/2nd-hand-for-sale-in-aid7030731</t>
  </si>
  <si>
    <t>https://philkotse.com/suzuki-multi-cab-for-sale-in-lemery164/selling-manual-gasoline-in-lemery-aid7030721</t>
  </si>
  <si>
    <t>https://philkotse.com/suzuki-celerio-for-sale-in-mandaue/2nd-hand-2013-automatic-gasoline-for-sale-in-aid7030661</t>
  </si>
  <si>
    <t>https://philkotse.com/suzuki-alto-for-sale-in-angeles/selling-2nd-hand-2014-manual-gasoline-at-70000-km-in-aid7030261</t>
  </si>
  <si>
    <t>https://philkotse.com/suzuki-alto-for-sale-in-camaligan/2nd-hand-2016-at-30000-km-for-sale-aid7030141</t>
  </si>
  <si>
    <t>https://philkotse.com/suzuki-ertiga-for-sale-in-marikina/2nd-hand-2014-manual-gasoline-for-sale-in-aid7029841</t>
  </si>
  <si>
    <t>https://philkotse.com/suzuki-jimny-for-sale-in-santiago/selling-2003-at-70000-km-in-aid7029591</t>
  </si>
  <si>
    <t>https://philkotse.com/suzuki-multi-cab-for-sale-in-valencia278/2nd-hand-2014-manual-gasoline-for-sale-in-valencia-aid7029571</t>
  </si>
  <si>
    <t>https://philkotse.com/suzuki-multi-cab-for-sale-in-cabuyao/sell-2nd-hand-2010-manual-gasoline-at-110000-km-in-aid7029331</t>
  </si>
  <si>
    <t>https://philkotse.com/suzuki-swift-dzire-for-sale-in-manila/selling-blue-swift-drize-2013-at-23000-km-aid7029341</t>
  </si>
  <si>
    <t>https://philkotse.com/suzuki-ertiga-for-sale-in-manila/brown-2015-at-28000-km-for-sale-aid7029251</t>
  </si>
  <si>
    <t>https://philkotse.com/suzuki-celerio-for-sale-in-marikina/silver-2013-at-32000-km-for-sale-aid7029231</t>
  </si>
  <si>
    <t>https://philkotse.com/suzuki-multi-cab-for-sale-in-manila/selling-grey-2005-at-130000-km-in-aid7029021</t>
  </si>
  <si>
    <t>https://philkotse.com/suzuki-grand-vitara-for-sale-in-mandaue/2014-automatic-gasoline-for-sale-in-aid7028531</t>
  </si>
  <si>
    <t>https://philkotse.com/suzuki-apv-for-sale-in-quezon-city/2nd-hand-2011-for-sale-in-aid7028391</t>
  </si>
  <si>
    <t>https://philkotse.com/suzuki-multi-cab-for-sale-in-mandaue/2018-manual-gasoline-for-sale-in-aid7025531</t>
  </si>
  <si>
    <t>https://philkotse.com/suzuki-swift-for-sale-in-quezon-city/2006-for-sale-in-aid7025311</t>
  </si>
  <si>
    <t>https://philkotse.com/suzuki-celerio-for-sale-in-mandaluyong/sell-brand-new-2019-in-aid7025241</t>
  </si>
  <si>
    <t>https://philkotse.com/suzuki-swift-dzire-for-sale-in-antipolo/2019-automatic-gasoline-for-sale-in-aid7024641</t>
  </si>
  <si>
    <t>https://philkotse.com/suzuki-multi-cab-for-sale-in-cordova/like-new-for-sale-in-aid7024471</t>
  </si>
  <si>
    <t>https://philkotse.com/suzuki-jimny-for-sale-in-bacolor/2017-manual-gasoline-for-sale-in-aid7024341</t>
  </si>
  <si>
    <t>https://philkotse.com/suzuki-multi-cab-for-sale-in-las-pinas/selling-2nd-hand-in-las-pias-aid7023811</t>
  </si>
  <si>
    <t>https://philkotse.com/suzuki-celerio-for-sale-in-calumpit/2nd-hand-2011-at-90000-km-for-sale-in-aid7023571</t>
  </si>
  <si>
    <t>https://philkotse.com/suzuki-swift-for-sale-in-cebu-city/sell-2nd-hand-2010-manual-gasoline-at-10000-km-in-aid7023511</t>
  </si>
  <si>
    <t>https://philkotse.com/suzuki-ertiga-for-sale-in-mandaluyong/selling-2019-automatic-gasoline-in-aid7023371</t>
  </si>
  <si>
    <t>https://philkotse.com/suzuki-vitara-for-sale-in-quezon-city/selling-2nd-hand-2000-at-150000-km-in-aid7023361</t>
  </si>
  <si>
    <t>https://philkotse.com/suzuki-swift-for-sale-in-pasig/selling-2009-automatic-gasoline-in-aid7022081</t>
  </si>
  <si>
    <t>https://philkotse.com/suzuki-multi-cab-for-sale-in-pasig/2011-manual-gasoline-for-sale-in-aid7021641</t>
  </si>
  <si>
    <t>https://philkotse.com/suzuki-alto-for-sale-in-cebu-city/2nd-hand-2009-for-sale-in-aid7021431</t>
  </si>
  <si>
    <t>https://philkotse.com/suzuki-multi-cab-for-sale-in-butuan/selling-2nd-hand-2017-manual-gasoline-at-110000-km-in-aid7021381</t>
  </si>
  <si>
    <t>https://philkotse.com/suzuki-alto-for-sale-in-pasig/sell-2nd-hand-2017-hatchback-manual-gasoline-at-40000-km-in-aid7021121</t>
  </si>
  <si>
    <t>https://philkotse.com/suzuki-multi-cab-for-sale-in-liloan463/selling-2nd-hand-2014-in-liloan-aid7020751</t>
  </si>
  <si>
    <t>https://philkotse.com/suzuki-jimny-for-sale-in-cagayan-de-oro/2nd-hand-2009-for-sale-in-aid7020701</t>
  </si>
  <si>
    <t>https://philkotse.com/suzuki-apv-for-sale-in-quezon-city/selling-2nd-hand-2012-in-aid7020611</t>
  </si>
  <si>
    <t>https://philkotse.com/suzuki-multi-cab-for-sale-in-cordova/selling-2nd-hand-2016-in-aid7019661</t>
  </si>
  <si>
    <t>https://philkotse.com/suzuki-swift-for-sale-in-meycauayan/selling-2012-automatic-gasoline-in-aid7019621</t>
  </si>
  <si>
    <t>https://philkotse.com/suzuki-multi-cab-for-sale-in-lucena/2nd-hand-2014-manual-diesel-for-sale-in-aid7019181</t>
  </si>
  <si>
    <t>https://philkotse.com/suzuki-celerio-for-sale-in-mandaue/selling-2017-automatic-gasoline-in-aid7019121</t>
  </si>
  <si>
    <t>https://philkotse.com/suzuki-apv-for-sale-in-pasay/selling-2nd-hand-2009-van-at-110000-km-in-aid7018921</t>
  </si>
  <si>
    <t>https://philkotse.com/suzuki-ciaz-for-sale-in-taytay/2nd-hand-2016-at-23000-km-for-sale-in-aid7018881</t>
  </si>
  <si>
    <t>https://philkotse.com/suzuki-multi-cab-for-sale-in-butuan/selling-2015-automatic-gasoline-in-aid7018871</t>
  </si>
  <si>
    <t>https://philkotse.com/suzuki-apv-for-sale-in-las-pinas/selling-2009-suv-automatic-gasoline-in-las-pias-aid7018631</t>
  </si>
  <si>
    <t>https://philkotse.com/suzuki-celerio-for-sale-in-cebu-city/2012-for-sale-in-aid7017911</t>
  </si>
  <si>
    <t>https://philkotse.com/suzuki-swift-for-sale-in-quezon-city/sell-pearlwhite-2007-at-94000-km-aid7017261</t>
  </si>
  <si>
    <t>https://philkotse.com/suzuki-swift-for-sale-in-pasay/2nd-hand-2015-for-sale-in-aid7016161</t>
  </si>
  <si>
    <t>https://philkotse.com/suzuki-celerio-for-sale-in-quezon-city/2012-manual-gasoline-for-sale-in-aid7015871</t>
  </si>
  <si>
    <t>https://philkotse.com/suzuki-apv-for-sale-in-quezon-city/2nd-hand-2005-automatic-gasoline-for-sale-in-aid7015151</t>
  </si>
  <si>
    <t>https://philkotse.com/suzuki-jimny-for-sale-in-quezon-city/2003-manual-gasoline-for-sale-in-aid7014421</t>
  </si>
  <si>
    <t>https://philkotse.com/suzuki-apv-for-sale-in-manila/selling-silver-2012-manual-gasoline-at-60000-km-aid7014091</t>
  </si>
  <si>
    <t>https://philkotse.com/suzuki-jimny-for-sale-in-quezon-city/silver-2003-automatic-gasoline-for-sale-in-aid7013891</t>
  </si>
  <si>
    <t>https://philkotse.com/suzuki-jimny-for-sale-in-talisay486/sell-2005-manual-gasoline-at-10000-km-in-talisay-aid7013641</t>
  </si>
  <si>
    <t>https://philkotse.com/suzuki-apv-for-sale-in-pasig/2015-for-sale-in-aid7013561</t>
  </si>
  <si>
    <t>https://philkotse.com/suzuki-ciaz-for-sale-in-pasig/2017-manual-gasoline-for-sale-in-aid7013471</t>
  </si>
  <si>
    <t>https://philkotse.com/suzuki-swift-for-sale-in-pasig/2016-manual-gasoline-for-sale-in-city-aid7013351</t>
  </si>
  <si>
    <t>https://philkotse.com/suzuki-ciaz-for-sale-in-pasig/2017-for-sale-in-aid7013341</t>
  </si>
  <si>
    <t>https://philkotse.com/suzuki-ciaz-for-sale-in-pasig/2018-for-sale-in-aid7012871</t>
  </si>
  <si>
    <t>https://philkotse.com/suzuki-ciaz-for-sale-in-pasig/selling-2016-automatic-gasoline-aid7012851</t>
  </si>
  <si>
    <t>https://philkotse.com/suzuki-swift-dzire-for-sale-in-pasig/2015-for-sale-in-aid7012801</t>
  </si>
  <si>
    <t>https://philkotse.com/suzuki-apv-for-sale-in-quezon-city/selling-white-2016-in-aid7011891</t>
  </si>
  <si>
    <t>https://philkotse.com/suzuki-ciaz-for-sale-in-makati/black-2018-manual-gasoline-for-sale-in-aid7011711</t>
  </si>
  <si>
    <t>https://philkotse.com/suzuki-swift-for-sale-in-cavite-city/white-2007-for-sale-automatic-aid7011441</t>
  </si>
  <si>
    <t>https://philkotse.com/suzuki-samurai-for-sale-in-malabon/2nd-hand-manual-gasoline-for-sale-in-aid7010891</t>
  </si>
  <si>
    <t>https://philkotse.com/suzuki-jimny-for-sale-in-santa-cruz539/2015-for-sale-in-santa-cruz-aid7010871</t>
  </si>
  <si>
    <t>https://philkotse.com/suzuki-celerio-for-sale-in-quezon-city/sell-2nd-hand-2012-manual-gasoline-at-40000-km-in-aid7010551</t>
  </si>
  <si>
    <t>https://philkotse.com/suzuki-vitara-for-sale-in-quezon-city/used-1996-for-sale-in-aid7010421</t>
  </si>
  <si>
    <t>https://philkotse.com/suzuki-ertiga-for-sale-in-quezon-city/2018-for-sale-in-aid7010381</t>
  </si>
  <si>
    <t>https://philkotse.com/suzuki-bravo-for-sale-in-paranaque/sell-2nd-hand-2006-in-paraaque-aid7010371</t>
  </si>
  <si>
    <t>https://philkotse.com/suzuki-ciaz-for-sale-in-caloocan/2019-automatic-gasoline-for-sale-in-aid7009841</t>
  </si>
  <si>
    <t>https://philkotse.com/suzuki-grand-vitara-for-sale-in-manila/selling-2nd-hand-2005-manual-gasoline-at-10000-km-in-aid7009731</t>
  </si>
  <si>
    <t>https://philkotse.com/suzuki-celerio-for-sale-in-mandaue/selling-2nd-hand-2013-automatic-gasoline-in-aid7009461</t>
  </si>
  <si>
    <t>https://philkotse.com/suzuki-alto-for-sale-in-iriga/selling-2nd-hand-2015-in-aid7009141</t>
  </si>
  <si>
    <t>https://philkotse.com/suzuki-swift-for-sale-in-cainta/2009-automatic-gasoline-for-sale-in-aid7009031</t>
  </si>
  <si>
    <t>https://philkotse.com/suzuki-alto-for-sale-in-quezon-city/selling-2nd-hand-2016-in-aid7008631</t>
  </si>
  <si>
    <t>https://philkotse.com/suzuki-apv-for-sale-in-quezon-city/selling-2nd-hand-2014-manual-gasoline-at-30000-km-in-aid7008011</t>
  </si>
  <si>
    <t>https://philkotse.com/suzuki-multi-cab-for-sale-in-paranaque/2010-manual-gasoline-for-sale-in-paraaque-aid7007891</t>
  </si>
  <si>
    <t>https://philkotse.com/suzuki-multi-cab-for-sale-in-cainta/used-2006-at-50000-km-for-sale-aid7007721</t>
  </si>
  <si>
    <t>https://philkotse.com/suzuki-celerio-for-sale-in-naga367/2016-manual-gasoline-for-sale-in-naga-aid7007581</t>
  </si>
  <si>
    <t>https://philkotse.com/suzuki-swift-for-sale-in-quezon-city/2010-for-sale-in-aid7007391</t>
  </si>
  <si>
    <t>https://philkotse.com/suzuki-celerio-for-sale-in-quezon-city/2013-manual-gasoline-for-sale-in-aid7007221</t>
  </si>
  <si>
    <t>https://philkotse.com/suzuki-celerio-for-sale-in-taguig/2011-automatic-gasoline-for-sale-in-aid7006691</t>
  </si>
  <si>
    <t>https://philkotse.com/suzuki-apv-for-sale-in-general-trias/sell-2nd-hand-2005-automatic-gasoline-at-60000-km-in-aid7006681</t>
  </si>
  <si>
    <t>https://philkotse.com/suzuki-ertiga-for-sale-in-quezon-city/white-2018-for-sale-aid7005751</t>
  </si>
  <si>
    <t>https://philkotse.com/suzuki-apv-for-sale-in-quezon-city/2014-manual-gasoline-for-sale-in-aid7005121</t>
  </si>
  <si>
    <t>https://philkotse.com/suzuki-multi-cab-for-sale-in-mandaue/selling-2015-manual-gasoline-in-aid7005041</t>
  </si>
  <si>
    <t>https://philkotse.com/suzuki-ertiga-for-sale-in-davao-city/selling-2016-manual-gasoline-in-aid7005011</t>
  </si>
  <si>
    <t>https://philkotse.com/suzuki-multi-cab-for-sale-in-davao-city/sell-2nd-hand-2015-at-110000-km-in-aid7004791</t>
  </si>
  <si>
    <t>https://philkotse.com/suzuki-swift-for-sale-in-general-trias/red-2014-manual-gasoline-for-sale-in-aid7004691</t>
  </si>
  <si>
    <t>https://philkotse.com/suzuki-celerio-for-sale-in-calumpit/selling-2nd-hand-2011-at-100000-km-in-aid7003341</t>
  </si>
  <si>
    <t>https://philkotse.com/suzuki-apv-for-sale-in-quezon-city/selling-2015-at-30000-km-in-aid7003081</t>
  </si>
  <si>
    <t>https://philkotse.com/suzuki-celerio-for-sale-in-manila/red-2017-at-46000-km-for-sale-aid7001181</t>
  </si>
  <si>
    <t>https://philkotse.com/suzuki-swift-for-sale-in-manila/red-2011-at-61000-km-for-sale-aid7001001</t>
  </si>
  <si>
    <t>https://philkotse.com/suzuki-ciaz-for-sale-in-manila/black-2018-at-23582-km-for-sale-aid7000781</t>
  </si>
  <si>
    <t>https://philkotse.com/suzuki-multi-cab-for-sale-in-cebu-city/selling-2nd-hand-2009-van-in-aid7000011</t>
  </si>
  <si>
    <t>https://philkotse.com/suzuki-apv-for-sale-in-cainta/selling-2nd-hand-2014-van-in-aid6999851</t>
  </si>
  <si>
    <t>https://philkotse.com/suzuki-apv-for-sale-in-cainta/selling-2008-at-90000-km-in-aid6999371</t>
  </si>
  <si>
    <t>https://philkotse.com/suzuki-celerio-for-sale-in-paranaque/2010-automatic-gasoline-for-sale-in-paraaque-aid6998991</t>
  </si>
  <si>
    <t>https://philkotse.com/suzuki-multi-cab-for-sale-in-cebu-city/2017-for-sale-in-aid6998341</t>
  </si>
  <si>
    <t>https://philkotse.com/suzuki-apv-for-sale-in-pateros/selling-2016-manual-gasoline-in-aid6997861</t>
  </si>
  <si>
    <t>https://philkotse.com/suzuki-multi-cab-for-sale-in-lipa/manual-gasoline-for-sale-in-aid6997521</t>
  </si>
  <si>
    <t>https://philkotse.com/suzuki-multi-cab-for-sale-in-consolacion/selling-2nd-hand-in-aid6996361</t>
  </si>
  <si>
    <t>https://philkotse.com/suzuki-swift-for-sale-in-quezon-city/white-2016-for-sale-in-aid6994951</t>
  </si>
  <si>
    <t>https://philkotse.com/suzuki-grand-vitara-for-sale-in-manila/2005-automatic-gasoline-for-sale-aid6994761</t>
  </si>
  <si>
    <t>https://philkotse.com/suzuki-apv-for-sale-in-manila/2006-manual-gasoline-for-sale-in-aid6992941</t>
  </si>
  <si>
    <t>https://philkotse.com/suzuki-multi-cab-for-sale-in-cebu-city/selling-2016-van-manual-gasoline-at-60000-km-in-aid6991941</t>
  </si>
  <si>
    <t>https://philkotse.com/suzuki-ertiga-for-sale-in-makati/selling-brand-new-2019-manual-gasoline-in-aid6991221</t>
  </si>
  <si>
    <t>https://philkotse.com/suzuki-vitara-for-sale-in-manila/2nd-hand-1996-for-sale-in-aid6988911</t>
  </si>
  <si>
    <t>https://philkotse.com/suzuki-vitara-for-sale-in-guiguinto/brand-new-for-sale-in-aid6987681</t>
  </si>
  <si>
    <t>https://philkotse.com/suzuki-bravo-for-sale-in-paranaque/selling-2006-manual-gasoline-in-paraaque-aid6986111</t>
  </si>
  <si>
    <t>https://philkotse.com/suzuki-vitara-for-sale-in-manila/sell-2nd-hand-2018-automatic-gasoline-in-aid6986121</t>
  </si>
  <si>
    <t>https://philkotse.com/suzuki-alto-for-sale-in-mandaue/selling-2nd-hand-2014-in-aid6985811</t>
  </si>
  <si>
    <t>https://philkotse.com/suzuki-celerio-for-sale-in-cebu-city/sell-2nd-hand-2016-at-40000-km-in-aid6984861</t>
  </si>
  <si>
    <t>https://philkotse.com/suzuki-celerio-for-sale-in-cebu-city/2016-automatic-gasoline-for-sale-in-aid6984711</t>
  </si>
  <si>
    <t>https://philkotse.com/suzuki-ertiga-for-sale-in-dasmarinas/2015-for-sale-in-dasmarias-aid6984171</t>
  </si>
  <si>
    <t>https://philkotse.com/suzuki-apv-for-sale-in-manila/selling-2013-automatic-gasoline-in-aid6983621</t>
  </si>
  <si>
    <t>https://philkotse.com/suzuki-ertiga-for-sale-in-bacoor/red-2018-manual-gasoline-for-sale-in-aid6982761</t>
  </si>
  <si>
    <t>https://philkotse.com/suzuki-apv-for-sale-in-san-juan/2008-manual-gasoline-for-sale-in-aid6982121</t>
  </si>
  <si>
    <t>https://philkotse.com/suzuki-celerio-for-sale-in-naic/used-2011-at-70000-km-for-sale-in-aid6981791</t>
  </si>
  <si>
    <t>https://philkotse.com/suzuki-ertiga-for-sale-in-san-mateo/selling-brand-new-2019-in-aid6981501</t>
  </si>
  <si>
    <t>https://philkotse.com/suzuki-grand-vitara-for-sale-in-cebu-city/selling-2005-automatic-gasoline-in-aid6980991</t>
  </si>
  <si>
    <t>https://philkotse.com/suzuki-celerio-for-sale-in-santa-rosa796/selling-2012-automatic-gasoline-in-santa-rosa-aid6980581</t>
  </si>
  <si>
    <t>https://philkotse.com/suzuki-ertiga-for-sale-in-san-jose-del-monte/2014-manual-gasoline-for-sale-in-aid6980541</t>
  </si>
  <si>
    <t>https://philkotse.com/suzuki-wagon-r-for-sale-in-dasmarinas/sell-2nd-hand-2006-in-dasmarias-aid6980391</t>
  </si>
  <si>
    <t>https://philkotse.com/suzuki-vitara-for-sale-in-makati/2002-automatic-gasoline-for-sale-in-aid6980321</t>
  </si>
  <si>
    <t>https://philkotse.com/suzuki-celerio-for-sale-in-paranaque/selling-2013-automatic-gasoline-in-paraaque-aid6978641</t>
  </si>
  <si>
    <t>https://philkotse.com/suzuki-ciaz-for-sale-in-pasig/selling-2018-at-10000-km-in-aid6976421</t>
  </si>
  <si>
    <t>https://philkotse.com/suzuki-ciaz-for-sale-in-binan/used-2018-manual-gasoline-for-sale-in-bian-aid6975621</t>
  </si>
  <si>
    <t>https://philkotse.com/suzuki-multi-cab-for-sale-in-taytay/2016-manual-gasoline-for-sale-in-aid6975151</t>
  </si>
  <si>
    <t>https://philkotse.com/suzuki-swift-for-sale-in-paranaque/selling-used-2015-in-paraaque-aid6975121</t>
  </si>
  <si>
    <t>https://philkotse.com/suzuki-swift-for-sale-in-pasig/2013-automatic-gasoline-for-sale-in-aid6975041</t>
  </si>
  <si>
    <t>https://philkotse.com/suzuki-ertiga-for-sale-in-manila/sell-brand-new-2019-in-aid6974791</t>
  </si>
  <si>
    <t>https://philkotse.com/suzuki-swift-for-sale-in-manila/2nd-hand-2015-for-sale-in-aid6974101</t>
  </si>
  <si>
    <t>https://philkotse.com/suzuki-apv-for-sale-in-cainta/selling-2012-at-70000-km-in-aid6973971</t>
  </si>
  <si>
    <t>https://philkotse.com/suzuki-apv-for-sale-in-pasay/selling-silver-2016-in-aid6972771</t>
  </si>
  <si>
    <t>https://philkotse.com/suzuki-multi-cab-for-sale-in-taguig/2nd-hand-for-sale-in-aid6972711</t>
  </si>
  <si>
    <t>https://philkotse.com/suzuki-alto-for-sale-in-quezon-city/selling-2007-manual-gasoline-in-aid6972041</t>
  </si>
  <si>
    <t>https://philkotse.com/suzuki-bravo-for-sale-in-paranaque/2006-manual-gasoline-for-sale-in-paraaque-aid6971551</t>
  </si>
  <si>
    <t>https://philkotse.com/suzuki-celerio-for-sale-in-lapu-lapu/selling-2nd-hand-2017-in-aid6970321</t>
  </si>
  <si>
    <t>https://philkotse.com/suzuki-ertiga-for-sale-in-manila/selling-2nd-hand-2016-in-aid6970261</t>
  </si>
  <si>
    <t>https://philkotse.com/suzuki-multi-cab-for-sale-in-pasig/2011-manual-gasoline-for-sale-in-aid6970081</t>
  </si>
  <si>
    <t>https://philkotse.com/suzuki-alto-for-sale-in-quezon-city/2nd-hand-2008-for-sale-in-aid6969501</t>
  </si>
  <si>
    <t>https://philkotse.com/suzuki-multi-cab-for-sale-in-pateros/2007-manual-gasoline-for-sale-in-aid6969371</t>
  </si>
  <si>
    <t>https://philkotse.com/suzuki-swift-for-sale-in-marikina/2nd-hand-2016-for-sale-in-aid6969161</t>
  </si>
  <si>
    <t>https://philkotse.com/suzuki-grand-vitara-for-sale-in-caloocan/2002-at-110000-km-for-sale-in-aid6968261</t>
  </si>
  <si>
    <t>https://philkotse.com/suzuki-multi-cab-for-sale-in-alaminos/selling-manual-gasoline-in-aid6968241</t>
  </si>
  <si>
    <t>https://philkotse.com/suzuki-multi-cab-for-sale-in-lipa/selling-2011-manual-gasoline-in-aid6968131</t>
  </si>
  <si>
    <t>https://philkotse.com/suzuki-apv-for-sale-in-bulakan/selling-black-2007-automatic-gasoline-at-139000-km-aid6967781</t>
  </si>
  <si>
    <t>https://philkotse.com/suzuki-celerio-for-sale-in-antipolo/selling-black-2017-at-10000-km-in-aid6967641</t>
  </si>
  <si>
    <t>https://philkotse.com/suzuki-ertiga-for-sale-in-quezon-city/blue-2015-automatic-gasoline-for-sale-aid6967561</t>
  </si>
  <si>
    <t>https://philkotse.com/suzuki-jimny-for-sale-in-quezon-city/sell-black-2016-at-42000-km-aid6967351</t>
  </si>
  <si>
    <t>https://philkotse.com/suzuki-multi-cab-for-sale-in-bacoor/1996-for-sale-in-aid6966291</t>
  </si>
  <si>
    <t>https://philkotse.com/suzuki-multi-cab-for-sale-in-quezon-city/2009-manual-gasoline-for-sale-in-aid6966281</t>
  </si>
  <si>
    <t>https://philkotse.com/suzuki-swift-dzire-for-sale-in-quezon-city/selling-2nd-hand-2016-in-aid6965891</t>
  </si>
  <si>
    <t>https://philkotse.com/suzuki-ertiga-for-sale-in-dasmarinas/2019-manual-gasoline-for-sale-in-dasmarias-aid6965781</t>
  </si>
  <si>
    <t>https://philkotse.com/suzuki-celerio-for-sale-in-quezon-city/selling-2nd-hand-2018-at-13000-km-in-aid6965511</t>
  </si>
  <si>
    <t>https://philkotse.com/suzuki-multi-cab-for-sale-in-cebu-city/2nd-hand-for-sale-in-aid6964741</t>
  </si>
  <si>
    <t>https://philkotse.com/suzuki-grand-vitara-for-sale-in-cebu-city/selling-2nd-hand-2014-automatic-gasoline-at-47000-km-in-aid6964291</t>
  </si>
  <si>
    <t>https://philkotse.com/suzuki-ciaz-for-sale-in-taytay/2nd-hand-2018-automatic-gasoline-for-sale-in-aid6964001</t>
  </si>
  <si>
    <t>https://philkotse.com/suzuki-apv-for-sale-in-cainta/selling-2nd-hand-2014-at-90000-km-in-aid6963581</t>
  </si>
  <si>
    <t>https://philkotse.com/suzuki-multi-cab-for-sale-in-marikina/selling-2nd-hand-2013-in-aid6963531</t>
  </si>
  <si>
    <t>https://philkotse.com/suzuki-swift-dzire-for-sale-in-makati/2nd-hand-2000-for-sale-in-aid6963151</t>
  </si>
  <si>
    <t>https://philkotse.com/suzuki-multi-cab-for-sale-in-imus/selling-2007-at-100000-km-in-aid6962281</t>
  </si>
  <si>
    <t>https://philkotse.com/suzuki-vitara-for-sale-in-san-juan/selling-2nd-hand-2000-in-aid6959761</t>
  </si>
  <si>
    <t>https://philkotse.com/suzuki-apv-for-sale-in-makati/2018-manual-gasoline-for-sale-in-aid6959691</t>
  </si>
  <si>
    <t>https://philkotse.com/suzuki-multi-cab-for-sale-in-agoo/selling-2nd-hand-1996-manual-gasoline-at-130000-km-in-aid6959391</t>
  </si>
  <si>
    <t>https://philkotse.com/suzuki-grand-vitara-for-sale-in-mandaluyong/2nd-hand-2016-at-20000-km-for-sale-aid6959241</t>
  </si>
  <si>
    <t>https://philkotse.com/suzuki-alto-for-sale-in-paranaque/selling-2013-at-60000-km-in-paraaque-aid6959061</t>
  </si>
  <si>
    <t>https://philkotse.com/suzuki-kizashi-for-sale-in-makati/2nd-hand-2014-for-sale-in-aid6958961</t>
  </si>
  <si>
    <t>https://philkotse.com/suzuki-multi-cab-for-sale-in-cordova/selling-2nd-hand-2016-in-aid6958711</t>
  </si>
  <si>
    <t>https://philkotse.com/suzuki-celerio-for-sale-in-davao-city/selling-2nd-hand-2017-manual-gasoline-at-30000-km-in-aid6958141</t>
  </si>
  <si>
    <t>https://philkotse.com/suzuki-jimny-for-sale-in-davao-city/2nd-hand-2011-manual-gasoline-for-sale-in-aid6957951</t>
  </si>
  <si>
    <t>https://philkotse.com/suzuki-multi-cab-for-sale-in-silang/2nd-hand-2011-automatic-gasoline-for-sale-in-aid6957781</t>
  </si>
  <si>
    <t>https://philkotse.com/suzuki-multi-cab-for-sale-in-cainta/2009-manual-gasoline-for-sale-in-aid6957601</t>
  </si>
  <si>
    <t>https://philkotse.com/suzuki-swift-for-sale-in-antipolo/2017-automatic-gasoline-for-sale-in-teresa-aid6957131</t>
  </si>
  <si>
    <t>https://philkotse.com/suzuki-swift-for-sale-in-meycauayan/selling-2nd-hand-2014-in-aid6957041</t>
  </si>
  <si>
    <t>https://philkotse.com/suzuki-multi-cab-for-sale-in-silang/selling-2011-manual-gasoline-in-aid6956681</t>
  </si>
  <si>
    <t>https://philkotse.com/suzuki-multi-cab-for-sale-in-cebu-city/selling-2012-van-for-sale-in-aid6956431</t>
  </si>
  <si>
    <t>https://philkotse.com/suzuki-vitara-for-sale-in-muntinlupa/2019-for-sale-in-aid6954821</t>
  </si>
  <si>
    <t>https://philkotse.com/suzuki-swift-for-sale-in-pasig/2017-for-sale-in-aid6953821</t>
  </si>
  <si>
    <t>https://philkotse.com/suzuki-grand-vitara-for-sale-in-pasig/selling-2015-at-20000-km-in-aid6953621</t>
  </si>
  <si>
    <t>https://philkotse.com/suzuki-vitara-for-sale-in-manila/selling-1998-manual-gasoline-in-aid6952601</t>
  </si>
  <si>
    <t>https://philkotse.com/suzuki-apv-for-sale-in-lapu-lapu/selling-2009-at-60000-km-in-aid6952351</t>
  </si>
  <si>
    <t>https://philkotse.com/suzuki-multi-cab-for-sale-in-talisay486/selling-2nd-hand-2011-van-in-talisay-aid6952291</t>
  </si>
  <si>
    <t>https://philkotse.com/suzuki-alto-for-sale-in-padre-garcia/2nd-hand-2018-at-20000-km-for-sale-in-aid6952281</t>
  </si>
  <si>
    <t>https://philkotse.com/suzuki-multi-cab-for-sale-in-manila/2002-manual-gasoline-for-sale-in-aid6952261</t>
  </si>
  <si>
    <t>https://philkotse.com/suzuki-swift-for-sale-in-san-mateo/selling-red-2012-automatic-gasoline-in-aid6951891</t>
  </si>
  <si>
    <t>https://philkotse.com/suzuki-bravo-for-sale-in-paranaque/2nd-hand-2006-at-60000-km-for-sale-in-paraaque-aid6951821</t>
  </si>
  <si>
    <t>https://philkotse.com/suzuki-apv-for-sale-in-pasig/selling-2nd-hand-2019-manual-gasoline-at-10000-km-in-aid6951651</t>
  </si>
  <si>
    <t>https://philkotse.com/suzuki-apv-for-sale-in-san-simon/selling-2012-in-aid6951551</t>
  </si>
  <si>
    <t>https://philkotse.com/suzuki-alto-for-sale-in-cabanatuan/2014-manual-gasoline-for-sale-in-aid6950371</t>
  </si>
  <si>
    <t>https://philkotse.com/suzuki-multi-cab-for-sale-in-taguig/2014-manual-gasoline-for-sale-in-aid6949631</t>
  </si>
  <si>
    <t>https://philkotse.com/suzuki-multi-cab-for-sale-in-dasmarinas/selling-2nd-hand-2017-in-dasmarias-aid6949621</t>
  </si>
  <si>
    <t>https://philkotse.com/suzuki-apv-for-sale-in-davao-city/2016-manual-gasoline-for-sale-in-aid6949181</t>
  </si>
  <si>
    <t>https://philkotse.com/suzuki-apv-for-sale-in-paranaque/selling-2011-automatic-gasoline-in-paraaque-aid6948981</t>
  </si>
  <si>
    <t>https://philkotse.com/suzuki-jimny-for-sale-in-dasmarinas/2016-manual-gasoline-for-sale-in-dasmarias-aid6947721</t>
  </si>
  <si>
    <t>https://philkotse.com/suzuki-ertiga-for-sale-in-san-fernando762/2nd-hand-2015-manual-gasoline-for-sale-in-san-fernando-aid6946211</t>
  </si>
  <si>
    <t>https://philkotse.com/suzuki-multi-cab-for-sale-in-dasmarinas/selling-2017-manual-gasoline-in-dasmarias-aid6945491</t>
  </si>
  <si>
    <t>https://philkotse.com/suzuki-swift-for-sale-in-cainta/2017-for-sale-in-aid6945461</t>
  </si>
  <si>
    <t>https://philkotse.com/suzuki-grand-vitara-for-sale-in-cagayan-de-oro/selling-2nd-hand-2003-at-130000-km-in-aid6945191</t>
  </si>
  <si>
    <t>https://philkotse.com/suzuki-celerio-for-sale-in-makati/2nd-hand-2012-for-sale-in-aid6944531</t>
  </si>
  <si>
    <t>https://philkotse.com/suzuki-swift-for-sale-in-makati/2nd-hand-2017-for-sale-in-aid6944341</t>
  </si>
  <si>
    <t>https://philkotse.com/suzuki-vitara-for-sale-in-san-fernando1200/2nd-hand-1997-for-sale-in-san-fernando-aid6943861</t>
  </si>
  <si>
    <t>https://philkotse.com/suzuki-apv-for-sale-in-mabalacat/sell-2nd-hand-2011-manual-gasoline-at-50000-km-in-aid6943641</t>
  </si>
  <si>
    <t>https://philkotse.com/suzuki-swift-for-sale-in-pasig/selling-2nd-hand-2017-in-aid6943551</t>
  </si>
  <si>
    <t>https://philkotse.com/suzuki-jimny-for-sale-in-paranaque/selling-2nd-hand-2015-at-33000-km-in-paraaque-aid6943451</t>
  </si>
  <si>
    <t>https://philkotse.com/suzuki-swift-for-sale-in-quezon-city/selling-2010-manual-gasoline-in-aid6941791</t>
  </si>
  <si>
    <t>https://philkotse.com/suzuki-ertiga-for-sale-in-general-trias/2015-manual-gasoline-for-sale-in-aid6941731</t>
  </si>
  <si>
    <t>https://philkotse.com/suzuki-sx4-for-sale-in-mandaluyong/2012-automatic-gasoline-for-sale-in-aid6940861</t>
  </si>
  <si>
    <t>https://philkotse.com/suzuki-multi-cab-for-sale-in-silang/selling-2nd-hand-2017-in-aid6940731</t>
  </si>
  <si>
    <t>https://philkotse.com/suzuki-ertiga-for-sale-in-caloocan/brand-new-2019-for-sale-in-aid6940611</t>
  </si>
  <si>
    <t>https://philkotse.com/suzuki-multi-cab-for-sale-in-davao-city/selling-2nd-hand-2017-at-130000-km-in-aid6940571</t>
  </si>
  <si>
    <t>https://philkotse.com/suzuki-multi-cab-for-sale-in-liloan463/sell-2nd-hand-2012-van-manual-gasoline-at-60000-km-in-liloan-aid6939431</t>
  </si>
  <si>
    <t>https://philkotse.com/suzuki-multi-cab-for-sale-in-cainta/sell-2nd-hand-2005-manual-gasoline-at-100000-km-in-aid6939031</t>
  </si>
  <si>
    <t>https://philkotse.com/suzuki-celerio-for-sale-in-las-pinas/2nd-hand-2010-at-56000-km-for-sale-in-las-pias-aid6938951</t>
  </si>
  <si>
    <t>https://philkotse.com/suzuki-swift-for-sale-in-linamon/2013-automatic-gasoline-for-sale-in-aid6938781</t>
  </si>
  <si>
    <t>https://philkotse.com/suzuki-ciaz-for-sale-in-makati/white-2016-automatic-gasoline-for-sale-in-aid6908121</t>
  </si>
  <si>
    <t>https://philkotse.com/suzuki-ertiga-for-sale-in-general-salipada-k-pendatun/2019-for-sale-in-aid6862541</t>
  </si>
  <si>
    <t>https://philkotse.com/suzuki-alto-for-sale-in-san-francisco478/sell-blue-2017-at-21000-km-in-san-francisco-aid6853361</t>
  </si>
  <si>
    <t>https://philkotse.com/suzuki-apv-for-sale-in-quezon-city/black-2015-for-sale-in-aid6845811</t>
  </si>
  <si>
    <t>https://philkotse.com/suzuki-celerio-for-sale-in-general-salipada-k-pendatun/selling-white-2017-automatic-gasoline-for-sale-aid6815641</t>
  </si>
  <si>
    <t>https://philkotse.com/suzuki-swift-for-sale-in-cebu-city/sell-red-2015-at-manual-gasoline-at-25000-km-for-sale-aid6815091</t>
  </si>
  <si>
    <t>https://philkotse.com/suzuki-swift-for-sale-in-general-salipada-k-pendatun/selling-2015-manual-gasoline-for-sale-aid6815001</t>
  </si>
  <si>
    <t>https://philkotse.com/suzuki-swift-for-sale-in-general-salipada-k-pendatun/black-2017-for-sale-in-aid6802311</t>
  </si>
  <si>
    <t>https://philkotse.com/suzuki-jimny-for-sale-in-general-salipada-k-pendatun/black-2018-for-sale-aid6801531</t>
  </si>
  <si>
    <t>https://philkotse.com/suzuki-apv-for-sale-in-manila/for-sale-2018-at-manual-gasoline-at-9488-km-in-aid6784081</t>
  </si>
  <si>
    <t>https://philkotse.com/suzuki-ertiga-for-sale-in-cagayan-de-oro/white-2019-manual-gasoline-for-sale-aid6782641</t>
  </si>
  <si>
    <t>https://philkotse.com/suzuki-vitara-for-sale-in-cagayan-de-oro/blue-2019-for-sale-aid6782631</t>
  </si>
  <si>
    <t>https://philkotse.com/suzuki-grand-vitara-for-sale-in-quezon-city/selling-brown-2015-automatic-gasoline-in-aid6768061</t>
  </si>
  <si>
    <t>https://philkotse.com/suzuki-jimny-for-sale-in-paranaque/red-2016-automatic-gasoline-for-sale-aid6759441</t>
  </si>
  <si>
    <t>https://philkotse.com/suzuki-apv-for-sale-in-quezon-city/2015-for-sale-aid6731561</t>
  </si>
  <si>
    <t>https://philkotse.com/suzuki-ertiga-for-sale-in-quezon-city/2017-for-sale-aid6731551</t>
  </si>
  <si>
    <t>https://philkotse.com/suzuki-ertiga-for-sale-in-pasig/2017-for-sale-aid6731501</t>
  </si>
  <si>
    <t>https://philkotse.com/suzuki-apv-for-sale-in-las-pinas/2009-for-sale-aid6713071</t>
  </si>
  <si>
    <t>https://philkotse.com/suzuki-swift-for-sale-in-las-pinas/2009-for-sale-aid6712641</t>
  </si>
  <si>
    <t>https://philkotse.com/suzuki-swift-for-sale-in-bacoor/2011-for-sale-aid6701261</t>
  </si>
  <si>
    <t>https://philkotse.com/suzuki-ertiga-for-sale-in-cebu-city/2018-for-sale-aid6695511</t>
  </si>
  <si>
    <t>https://philkotse.com/suzuki-vitara-for-sale-in-manila/2015-for-sale-aid6679311</t>
  </si>
  <si>
    <t>https://philkotse.com/suzuki-apv-for-sale-in-san-mateo/2014-for-sale-aid6678411</t>
  </si>
  <si>
    <t>https://philkotse.com/suzuki-ciaz-for-sale-in-quezon-city/2018-mt-for-sale-aid6677111</t>
  </si>
  <si>
    <t>https://philkotse.com/suzuki-jimny-for-sale-in-cebu-city/2014-for-sale-aid6675911</t>
  </si>
  <si>
    <t>https://philkotse.com/suzuki-multi-cab-for-sale-in-cagayan-de-oro/1999-multicab-for-sale-aid6674471</t>
  </si>
  <si>
    <t>https://philkotse.com/suzuki-jimny-for-sale-in-quezon-city/2017-for-sale-aid6671951</t>
  </si>
  <si>
    <t>https://philkotse.com/suzuki-apv-for-sale-in-quezon-city/2017-for-sale-aid6670851</t>
  </si>
  <si>
    <t>https://philkotse.com/suzuki-swift-dzire-for-sale-in-carmona/2013-mt-for-sale-aid6669791</t>
  </si>
  <si>
    <t>https://philkotse.com/suzuki-swift-for-sale-in-taguig/2010-for-sale-aid6666511</t>
  </si>
  <si>
    <t>https://philkotse.com/suzuki-apv-for-sale-in-cebu-city/2017-for-sale-aid6665541</t>
  </si>
  <si>
    <t>https://philkotse.com/suzuki-apv-for-sale-in-makati/2018-for-sale-aid6653101</t>
  </si>
  <si>
    <t>https://philkotse.com/suzuki-ertiga-for-sale-in-pasig/2019-15-gl-mt-for-sale-aid6651551</t>
  </si>
  <si>
    <t>https://philkotse.com/suzuki-ertiga-for-sale-in-pasig/2019-15-gl-at-for-sale-aid6651561</t>
  </si>
  <si>
    <t>https://philkotse.com/suzuki-ertiga-for-sale-in-pasig/2019-14-glx-at-for-sale-aid6651541</t>
  </si>
  <si>
    <t>https://philkotse.com/suzuki-swift-for-sale-in-pasig/2019-12-gl-at-for-sale-aid6650281</t>
  </si>
  <si>
    <t>https://philkotse.com/suzuki-swift-for-sale-in-pasig/2019-12-glx-at-for-sale-aid6650291</t>
  </si>
  <si>
    <t>https://philkotse.com/suzuki-jimny-for-sale-in-pasig/2019-15-glx-4x4-at-for-sale-aid6646951</t>
  </si>
  <si>
    <t>https://philkotse.com/suzuki-jimny-for-sale-in-pasig/2019-15-gl-4x4-mt-for-sale-aid6646961</t>
  </si>
  <si>
    <t>https://philkotse.com/suzuki-carry-for-sale-in-pasig/2019-super-08-filcab-mt-for-sale-aid6646931</t>
  </si>
  <si>
    <t>https://philkotse.com/suzuki-carry-for-sale-in-pasig/2019-super-08-utility-van-mt-for-sale-aid6646941</t>
  </si>
  <si>
    <t>https://philkotse.com/suzuki-jimny-for-sale-in-pasig/2019-15-glx-4x4-at-for-sale-aid6646911</t>
  </si>
  <si>
    <t>https://philkotse.com/suzuki-vitara-for-sale-in-pasig/2019-16-gl-4x2-at-for-sale-aid6646921</t>
  </si>
  <si>
    <t>https://philkotse.com/suzuki-carry-for-sale-in-pasig/2019-super-08-cargo-van-mt-for-sale-aid6646901</t>
  </si>
  <si>
    <t>https://philkotse.com/suzuki-vitara-for-sale-in-pasig/2019-16-gl-4x2-at-for-sale-aid6646891</t>
  </si>
  <si>
    <t>https://philkotse.com/suzuki-carry-for-sale-in-pasig/2019-super-08-truck-mt-for-sale-aid6646871</t>
  </si>
  <si>
    <t>https://philkotse.com/suzuki-dzire-for-sale-in-pasig/2019-12-mt-for-sale-aid6646561</t>
  </si>
  <si>
    <t>https://philkotse.com/suzuki-dzire-for-sale-in-pasig/2019-12-at-for-sale-aid6646571</t>
  </si>
  <si>
    <t>https://philkotse.com/suzuki-celerio-for-sale-in-pasig/2019-10-gl-mt-for-sale-aid6644931</t>
  </si>
  <si>
    <t>https://philkotse.com/suzuki-ciaz-for-sale-in-pasig/2019-14-gl-at-for-sale-aid6644881</t>
  </si>
  <si>
    <t>https://philkotse.com/suzuki-ciaz-for-sale-in-pasig/2019-14-glx-at-for-sale-aid6644891</t>
  </si>
  <si>
    <t>https://philkotse.com/suzuki-apv-for-sale-in-pasig/2019-16-utility-van-mt-for-sale-aid6644851</t>
  </si>
  <si>
    <t>https://philkotse.com/suzuki-alto-for-sale-in-pasig/2019-08-standard-mt-for-sale-aid6644861</t>
  </si>
  <si>
    <t>https://philkotse.com/suzuki-apv-for-sale-in-pasig/2019-16-glx-mt-for-sale-aid6644811</t>
  </si>
  <si>
    <t>https://philkotse.com/suzuki-celerio-for-sale-in-pasig/2019-10-gl-at-for-sale-aid6644821</t>
  </si>
  <si>
    <t>https://philkotse.com/suzuki-apv-for-sale-in-pasig/2019-16-ga-mt-for-sale-aid6644831</t>
  </si>
  <si>
    <t>https://philkotse.com/suzuki-multi-cab-for-sale-in-cagayan-de-oro/2001-multicab-for-sale-aid6640501</t>
  </si>
  <si>
    <t>https://philkotse.com/suzuki-apv-for-sale-in-manila/2014-gasoline-for-sale-aid6640071</t>
  </si>
  <si>
    <t>https://philkotse.com/suzuki-ertiga-for-sale-in-pasig/2017-for-sale-aid6632871</t>
  </si>
  <si>
    <t>https://philkotse.com/suzuki-multi-cab-for-sale-in-cebu-city/2017-for-sale-aid6631131</t>
  </si>
  <si>
    <t>https://philkotse.com/suzuki-swift-for-sale-in-manila/2016-gasoline-for-sale-aid6629371</t>
  </si>
  <si>
    <t>https://philkotse.com/suzuki-kizashi-for-sale-in-manila/2013-for-sale-aid6629391</t>
  </si>
  <si>
    <t>https://philkotse.com/suzuki-multi-cab-for-sale-in-marikina/2001-multicab-for-sale-aid6627921</t>
  </si>
  <si>
    <t>https://philkotse.com/suzuki-multi-cab-for-sale-in-marikina/2000-multicab-for-sale-aid6627911</t>
  </si>
  <si>
    <t>https://philkotse.com/suzuki-celerio-for-sale-in-davao-city/2017-for-sale-aid6625051</t>
  </si>
  <si>
    <t>https://philkotse.com/suzuki-multi-cab-for-sale-in-cebu-city/2017-for-sale-aid6623411</t>
  </si>
  <si>
    <t>https://philkotse.com/suzuki-wagon-r-for-sale-in-davao-city/2015-for-sale-aid6613351</t>
  </si>
  <si>
    <t>https://philkotse.com/suzuki-alto-for-sale-in-manila/2019-for-sale-aid6612781</t>
  </si>
  <si>
    <t>https://philkotse.com/suzuki-vitara-for-sale-in-manila/2015-for-sale-aid6612801</t>
  </si>
  <si>
    <t>https://philkotse.com/suzuki-vitara-for-sale-in-manila/2015-gasoline-for-sale-aid6612771</t>
  </si>
  <si>
    <t>https://philkotse.com/suzuki-multi-cab-for-sale-in-lapu-lapu/2017-for-sale-aid6612581</t>
  </si>
  <si>
    <t>https://philkotse.com/suzuki-jimny-for-sale-in-manila/2012-for-sale-aid6612031</t>
  </si>
  <si>
    <t>https://philkotse.com/suzuki-multi-cab-for-sale-in-santo-tomas180/2012-for-sale-aid6611891</t>
  </si>
  <si>
    <t>https://philkotse.com/suzuki-ertiga-for-sale-in-manila/2018-for-sale-aid6611121</t>
  </si>
  <si>
    <t>https://philkotse.com/suzuki-kizashi-for-sale-in-makati/2012-p448000-for-sale-aid6611021</t>
  </si>
  <si>
    <t>https://philkotse.com/suzuki-vitara-for-sale-in-manila/2015-for-sale-aid6610591</t>
  </si>
  <si>
    <t>https://philkotse.com/suzuki-swift-for-sale-in-manila/2014-for-sale-aid6610341</t>
  </si>
  <si>
    <t>https://philkotse.com/suzuki-swift-for-sale-in-makati/2008-for-sale-aid6609691</t>
  </si>
  <si>
    <t>https://philkotse.com/suzuki-swift-for-sale-in-quezon-city/2018-for-sale-aid6609441</t>
  </si>
  <si>
    <t>https://philkotse.com/suzuki-ertiga-for-sale-in-quezon-city/2019-for-sale-aid6609411</t>
  </si>
  <si>
    <t>https://philkotse.com/suzuki-ciaz-for-sale-in-quezon-city/2018-for-sale-aid6609371</t>
  </si>
  <si>
    <t>https://philkotse.com/suzuki-vitara-for-sale-in-manila/2007-for-sale-aid6609111</t>
  </si>
  <si>
    <t>https://philkotse.com/suzuki-apv-for-sale-in-manila/2013-for-sale-aid6608851</t>
  </si>
  <si>
    <t>https://philkotse.com/suzuki-multi-cab-for-sale-in-manila/2017-for-sale-aid6607431</t>
  </si>
  <si>
    <t>https://philkotse.com/suzuki-multi-cab-for-sale-in-cebu-city/2011-for-sale-aid6606641</t>
  </si>
  <si>
    <t>toyota</t>
  </si>
  <si>
    <t>https://philkotse.com/toyota-hiace-for-sale-in-las-pinas/selling-used-2017-at-15000-km-aid7078802</t>
  </si>
  <si>
    <t>https://philkotse.com/toyota-tundra-for-sale-in-quezon-city/used-2018-truck-automatic-gasoline-for-sale-aid7083002</t>
  </si>
  <si>
    <t>https://philkotse.com/toyota-yaris-for-sale-in-quezon-city/sell-used-2015-automatic-in-aid7082642</t>
  </si>
  <si>
    <t>https://philkotse.com/toyota-vios-for-sale-in-quezon-city/red-2016-manual-at-41000-km-for-sale-aid7082652</t>
  </si>
  <si>
    <t>https://philkotse.com/toyota-avanza-for-sale-in-cauayan711/selling-2nd-hand-2007-in-isabela-aid7082713</t>
  </si>
  <si>
    <t>https://philkotse.com/toyota-vios-for-sale-in-las-pinas/selling-red-2013-at-44700-km-aid7082762</t>
  </si>
  <si>
    <t>https://philkotse.com/toyota-fortuner-for-sale-in-angeles/white-2015-for-sale-in-aid7083192</t>
  </si>
  <si>
    <t>https://philkotse.com/toyota-camry-for-sale-in-quezon-city/selling-used-2007-at-89000-km-in-aid7082852</t>
  </si>
  <si>
    <t>https://philkotse.com/toyota-avanza-for-sale-in-marikina/used-2014-at-90000-km-for-sale-aid7082832</t>
  </si>
  <si>
    <t>https://philkotse.com/toyota-corolla-altis-for-sale-in-quezon-city/sell-red-2018-at-9000-km-in-aid7082902</t>
  </si>
  <si>
    <t>https://philkotse.com/toyota-fortuner-for-sale-in-manila/selling-used-2016-manual-in-aid7082962</t>
  </si>
  <si>
    <t>https://philkotse.com/toyota-rav4-for-sale-in-paranaque/sell-used-2014-at-32000-km-in-metro-manila-aid7083042</t>
  </si>
  <si>
    <t>https://philkotse.com/toyota-vios-for-sale-in-angeles/selling-red-2014-at-41000-km-aid7083063</t>
  </si>
  <si>
    <t>https://philkotse.com/toyota-vios-for-sale-in-tarlac-city/sell-2nd-hand-2009-manual-in-tarlac-aid7083163</t>
  </si>
  <si>
    <t>https://philkotse.com/toyota-vios-for-sale-in-angeles/selling-2018-at-17000-km-in-aid7001963</t>
  </si>
  <si>
    <t>https://philkotse.com/toyota-innova-for-sale-in-pasig/selling-red-2010-manual-diesel-aid7080182</t>
  </si>
  <si>
    <t>https://philkotse.com/toyota-hiace-for-sale-in-general-mariano-alvarez/used-1994-van-for-sale-in-cavite-aid6769333</t>
  </si>
  <si>
    <t>https://philkotse.com/toyota-hilux-for-sale-in-lipa/sell-used-2015-manual-diesel-in-aid7080632</t>
  </si>
  <si>
    <t>https://philkotse.com/toyota-vios-for-sale-in-quezon-city/sell-orange-2017-automatic-at-15000-km-aid7081822</t>
  </si>
  <si>
    <t>https://philkotse.com/toyota-innova-for-sale-in-valenzuela/sell-used-2012-manual-diesel-in-metro-manila-aid7080572</t>
  </si>
  <si>
    <t>https://philkotse.com/toyota-vios-for-sale-in-san-mateo/2013-sedan-at-47000-km-for-sale-in-rizal-aid7080842</t>
  </si>
  <si>
    <t>https://philkotse.com/toyota-innova-for-sale-in-quezon-city/silver-2011-manual-diesel-for-sale-aid7080662</t>
  </si>
  <si>
    <t>https://philkotse.com/toyota-innova-for-sale-in-quezon-city/used-2011-automatic-diesel-for-sale-in-aid7081063</t>
  </si>
  <si>
    <t>https://philkotse.com/toyota-innova-for-sale-in-cavite-city/red-2006-automatic-gasoline-for-sale-in-cavite-aid7081032</t>
  </si>
  <si>
    <t>https://philkotse.com/toyota-land-cruiser-for-sale-in-manila/brand-new-2019-for-sale-in-aid6150472</t>
  </si>
  <si>
    <t>https://philkotse.com/toyota-vios-for-sale-in-caloocan/selling-black-2004-manual-in-aid7080292</t>
  </si>
  <si>
    <t>https://philkotse.com/toyota-fj-cruiser-for-sale-in-manila/sell-orange-2014-at-15000-km-in-aid7080242</t>
  </si>
  <si>
    <t>https://philkotse.com/toyota-altis-for-sale-in-valenzuela/selling-used-2013-at-90000-km-in-metro-manila-aid7080223</t>
  </si>
  <si>
    <t>https://philkotse.com/toyota-alphard-for-sale-in-manila/brand-new-2019-for-sale-in-aid7080213</t>
  </si>
  <si>
    <t>https://philkotse.com/toyota-vios-for-sale-in-san-pedro/sell-brown-2014-in-san-predo-aid7080203</t>
  </si>
  <si>
    <t>https://philkotse.com/toyota-wigo-for-sale-in-quezon-city/silver-2018-gasoline-automatic-for-sale-aid7079892</t>
  </si>
  <si>
    <t>https://philkotse.com/toyota-bb-for-sale-in-manila/2000-hatchback-manual-for-sale-in-aid7079853</t>
  </si>
  <si>
    <t>https://philkotse.com/toyota-hilux-for-sale-in-santiago/selling-used-2013-manual-diesel-aid7077002</t>
  </si>
  <si>
    <t>https://philkotse.com/toyota-hilux-for-sale-in-santiago/black-2016-truck-for-sale-in-isabela-aid7077202</t>
  </si>
  <si>
    <t>https://philkotse.com/toyota-vios-for-sale-in-santiago/sell-used-2006-at-80000-km-in-isabela-aid7077212</t>
  </si>
  <si>
    <t>https://philkotse.com/toyota-avanza-for-sale-in-santiago/2nd-hand-2010-manual-gasoline-for-sale-aid7077222</t>
  </si>
  <si>
    <t>https://philkotse.com/toyota-vios-for-sale-in-santiago/orange-2016-for-sale-in-isabela-aid7077232</t>
  </si>
  <si>
    <t>https://philkotse.com/toyota-vios-for-sale-in-santiago/sell-used-2010-manual-at-70000-km-aid7077242</t>
  </si>
  <si>
    <t>https://philkotse.com/toyota-innova-for-sale-in-quezon-city/2014-automatic-diesel-for-sale-in-aid7079802</t>
  </si>
  <si>
    <t>https://philkotse.com/toyota-revo-for-sale-in-davao-city/selling-white-2000-at-130000-km-in-aid7077163</t>
  </si>
  <si>
    <t>https://philkotse.com/toyota-hilux-for-sale-in-bacolod/selling-2nd-hand-2014-truck-automatic-diesel-aid7077132</t>
  </si>
  <si>
    <t>https://philkotse.com/toyota-wigo-for-sale-in-quezon-city/black-2016-automatic-at-25000-km-for-sale-aid7077072</t>
  </si>
  <si>
    <t>https://philkotse.com/toyota-fortuner-for-sale-in-abra-de-ilog/sell-black-2008-automatic-diesel-aid7077053</t>
  </si>
  <si>
    <t>https://philkotse.com/toyota-wigo-for-sale-in-binan/used-2014-at-41000-km-for-sale-in-laguna-aid7076992</t>
  </si>
  <si>
    <t>https://philkotse.com/toyota-fortuner-for-sale-in-calabanga/sell-used-2009-at-95000-km-aid7077043</t>
  </si>
  <si>
    <t>https://philkotse.com/toyota-fortuner-for-sale-in-manila/2nd-hand-2006-at-102000-km-for-sale-in-aid7050662</t>
  </si>
  <si>
    <t>https://philkotse.com/toyota-alphard-for-sale-in-pasay/selling-2nd-hand-2012-automatic-in-aid7076572</t>
  </si>
  <si>
    <t>https://philkotse.com/toyota-vios-for-sale-in-baguio/sell-used-2012-at-90000-km-in-aid7076552</t>
  </si>
  <si>
    <t>https://philkotse.com/toyota-camry-for-sale-in-manila/black-2007-at-110000-km-for-sale-in-aid7076523</t>
  </si>
  <si>
    <t>https://philkotse.com/toyota-corolla-for-sale-in-cebu-city/blue-1978-sedan-manual-gasoline-for-sale-aid7076482</t>
  </si>
  <si>
    <t>https://philkotse.com/toyota-vios-for-sale-in-pulilan/selling-blue-2007-manual-gasoline-aid7076403</t>
  </si>
  <si>
    <t>https://philkotse.com/toyota-innova-for-sale-in-makati/used-2017-automatic-diesel-at-11000-km-for-sale-aid7076392</t>
  </si>
  <si>
    <t>https://philkotse.com/toyota-innova-for-sale-in-manila/selling-2011-automatic-diesel-in-aid7076383</t>
  </si>
  <si>
    <t>https://philkotse.com/toyota-vios-for-sale-in-calumpit/selling-used-2014-at-60000-km-aid7076612</t>
  </si>
  <si>
    <t>https://philkotse.com/toyota-vios-for-sale-in-quezon-city/white-2015-manual-for-sale-in-aid7076632</t>
  </si>
  <si>
    <t>https://philkotse.com/toyota-land-cruiser-prado-for-sale-in-pasig/selling-black-2016-in-aid7076702</t>
  </si>
  <si>
    <t>https://philkotse.com/toyota-fortuner-for-sale-in-gandara/white-2014-automatic-diesel-for-sale-aid7076732</t>
  </si>
  <si>
    <t>https://philkotse.com/toyota-hilux-for-sale-in-manila/2nd-hand-2005-for-sale-in-aid7076753</t>
  </si>
  <si>
    <t>https://philkotse.com/toyota-hilux-for-sale-in-santiago/sell-white-2010-in-isabela-aid7076442</t>
  </si>
  <si>
    <t>https://philkotse.com/toyota-innova-for-sale-in-santiago/sell-used-2014-automatic-diesel-in-isabela-aid7076432</t>
  </si>
  <si>
    <t>https://philkotse.com/toyota-hilux-for-sale-in-santiago/white-2013-truck-at-60000-km-for-sale-aid7076422</t>
  </si>
  <si>
    <t>https://philkotse.com/toyota-hilux-for-sale-in-santiago/used-2013-manual-diesel-for-sale-in-isabela-aid7076762</t>
  </si>
  <si>
    <t>https://philkotse.com/toyota-innova-for-sale-in-santiago/2014-automatic-diesel-for-sale-aid7076772</t>
  </si>
  <si>
    <t>https://philkotse.com/toyota-innova-for-sale-in-valenzuela/sell-used-2012-at-101000-km-aid7076873</t>
  </si>
  <si>
    <t>https://philkotse.com/toyota-fortuner-for-sale-in-pasig/grey-2015-diesel-for-sale-aid6987022</t>
  </si>
  <si>
    <t>https://philkotse.com/toyota-wigo-for-sale-in-calumpit/2018-automatic-at-15000-km-for-sale-aid7072442</t>
  </si>
  <si>
    <t>https://philkotse.com/toyota-avanza-for-sale-in-calumpit/sell-blue-2016-automatic-at-39545-km-aid7038072</t>
  </si>
  <si>
    <t>https://philkotse.com/toyota-land-cruiser-for-sale-in-pasay/used-2015-for-sale-in-aid7018132</t>
  </si>
  <si>
    <t>https://philkotse.com/toyota-fortuner-for-sale-in-pasay/selling-2nd-hand-2014-in-aid7018142</t>
  </si>
  <si>
    <t>https://philkotse.com/toyota-hiace-for-sale-in-pasay/used-2015-van-for-sale-in-aid7018182</t>
  </si>
  <si>
    <t>https://philkotse.com/toyota-corolla-altis-for-sale-in-quezon-city/2014-at-22000-km-for-sale-aid7047412</t>
  </si>
  <si>
    <t>https://philkotse.com/toyota-innova-for-sale-in-quezon-city/2013-diesel-automatic-for-sale-aid7066852</t>
  </si>
  <si>
    <t>https://philkotse.com/toyota-vios-for-sale-in-bacoor/2011-manual-for-sale-in-aid7065392</t>
  </si>
  <si>
    <t>https://philkotse.com/toyota-fortuner-for-sale-in-quezon-city/2013-diesel-automatic-for-sale-aid7070952</t>
  </si>
  <si>
    <t>https://philkotse.com/toyota-wigo-for-sale-in-pasig/2018-automatic-at-8000-km-for-sale-aid7069082</t>
  </si>
  <si>
    <t>https://philkotse.com/toyota-vios-for-sale-in-manila/2nd-hand-manual-2016-for-sale-aid7074713</t>
  </si>
  <si>
    <t>https://philkotse.com/toyota-innova-for-sale-in-paranaque/2010-gasoline-manual-at-75000-km-for-sale-aid7070012</t>
  </si>
  <si>
    <t>https://philkotse.com/toyota-fortuner-for-sale-in-paranaque/2013-automatic-at-25000-km-for-sale-aid7069772</t>
  </si>
  <si>
    <t>https://philkotse.com/toyota-hiace-for-sale-in-quezon-city/2013-diesel-automatic-for-sale-aid7069272</t>
  </si>
  <si>
    <t>https://philkotse.com/toyota-vios-for-sale-in-san-fernando1200/2018-manual-at-3400-km-for-sale-aid7072602</t>
  </si>
  <si>
    <t>https://philkotse.com/toyota-revo-for-sale-in-lucena/2001-gasoline-automatic-for-sale-in-city-aid7070412</t>
  </si>
  <si>
    <t>https://philkotse.com/toyota-fortuner-for-sale-in-quezon-city/2014-diesel-automatic-for-sale-aid7074672</t>
  </si>
  <si>
    <t>https://philkotse.com/toyota-rav4-for-sale-in-las-pinas/selling-white-rav-4-2013-active-automatic-casa-maintained-aid7066342</t>
  </si>
  <si>
    <t>https://philkotse.com/toyota-hiace-for-sale-in-quezon-city/sell-2016-diesel-manual-at-27000-km-in-aid7065142</t>
  </si>
  <si>
    <t>https://philkotse.com/toyota-fortuner-for-sale-in-quezon-city/sell-used-2014-at-56000-km-in-aid7063952</t>
  </si>
  <si>
    <t>https://philkotse.com/toyota-revo-for-sale-in-paranaque/blue-2001-manual-gasoline-for-sale-in-metro-manila-aid7064143</t>
  </si>
  <si>
    <t>https://philkotse.com/toyota-innova-for-sale-in-makati/selling-2006-gasoline-automatic-in-aid7058133</t>
  </si>
  <si>
    <t>https://philkotse.com/toyota-vios-for-sale-in-san-fernando1200/red-2018-at-14000-km-for-sale-aid7058312</t>
  </si>
  <si>
    <t>https://philkotse.com/toyota-vios-for-sale-in-cabanatuan/selling-black-2013-manual-gasoline-aid7058212</t>
  </si>
  <si>
    <t>https://philkotse.com/toyota-wigo-for-sale-in-las-pinas/white-2016-manual-at-33000-km-for-sale-aid7060032</t>
  </si>
  <si>
    <t>https://philkotse.com/toyota-vios-for-sale-in-meycauayan/selling-2016-at-50000-km-in-bulacan-aid7060052</t>
  </si>
  <si>
    <t>https://philkotse.com/toyota-innova-for-sale-in-lemery164/red-2016-for-sale-in-lemery-aid7057642</t>
  </si>
  <si>
    <t>https://philkotse.com/toyota-fortuner-for-sale-in-quezon-city/white-2016-diesel-automatic-for-sale-in-aid7056562</t>
  </si>
  <si>
    <t>https://philkotse.com/toyota-rav4-for-sale-in-makati/blue-2010-for-sale-in-aid7055952</t>
  </si>
  <si>
    <t>https://philkotse.com/toyota-fortuner-for-sale-in-las-pinas/selling-used-2013-diesel-automatic-in-aid7051032</t>
  </si>
  <si>
    <t>https://philkotse.com/toyota-hilux-for-sale-in-santiago/black-2010-automatic-diesel-for-sale-aid7051632</t>
  </si>
  <si>
    <t>https://philkotse.com/toyota-vios-for-sale-in-makati/used-2014-at-76000-km-for-sale-aid7052043</t>
  </si>
  <si>
    <t>https://philkotse.com/toyota-fortuner-for-sale-in-makati/used-2019-at-5000-km-for-sale-aid7053892</t>
  </si>
  <si>
    <t>https://philkotse.com/toyota-altis-for-sale-in-baguio/selling-used-2007-automatic-in-aid7001982</t>
  </si>
  <si>
    <t>https://philkotse.com/toyota-wigo-for-sale-in-antipolo/2016-gasoline-automatic-for-sale-aid6503703</t>
  </si>
  <si>
    <t>https://philkotse.com/toyota-fortuner-for-sale-in-las-pinas/2017-automatic-diesel-for-sale-aid6555732</t>
  </si>
  <si>
    <t>https://philkotse.com/toyota-hilux-for-sale-in-mandaluyong/selling-brand-new-white-2019-in-metro-manila-aid7018192</t>
  </si>
  <si>
    <t>https://philkotse.com/toyota-fortuner-for-sale-in-manila/sell-used-2007-at-70000-km-in-aid4753052</t>
  </si>
  <si>
    <t>https://philkotse.com/toyota-rav4-for-sale-in-dagupan/sell-black-2003-manual-gasoline-aid7049743</t>
  </si>
  <si>
    <t>https://philkotse.com/toyota-vios-for-sale-in-meycauayan/selling-2nd-hand-2016-at-50000-km-aid7049672</t>
  </si>
  <si>
    <t>https://philkotse.com/toyota-vios-for-sale-in-pasig/selling-used-2005-manual-in-aid7049663</t>
  </si>
  <si>
    <t>https://philkotse.com/toyota-land-cruiser-for-sale-in-cebu-city/brand-new-2019-for-sale-in-cebu-aid7049342</t>
  </si>
  <si>
    <t>https://philkotse.com/toyota-fortuner-for-sale-in-manila/selling-used-automatic-diesel-in-aid7049332</t>
  </si>
  <si>
    <t>https://philkotse.com/toyota-wigo-for-sale-in-quezon-city/sell-used-2018-manual-gasoline-aid7049312</t>
  </si>
  <si>
    <t>https://philkotse.com/toyota-hilux-for-sale-in-mataasnakahoy/white-2015-truck-for-sale-in-batangas-aid7049293</t>
  </si>
  <si>
    <t>https://philkotse.com/toyota-avanza-for-sale-in-quezon-city/sell-2nd-hand-2018-at-10000-km-in-aid7047882</t>
  </si>
  <si>
    <t>https://philkotse.com/toyota-revo-for-sale-in-las-pinas/selling-used-2003-automatic-in-metro-manila-aid7047403</t>
  </si>
  <si>
    <t>https://philkotse.com/toyota-revo-for-sale-in-las-pinas/brown-sport-2002-at-100000-km-for-sale-aid7047393</t>
  </si>
  <si>
    <t>https://philkotse.com/toyota-innova-for-sale-in-santiago/used-2013-manual-diesel-for-sale-in-isabela-aid7047132</t>
  </si>
  <si>
    <t>https://philkotse.com/toyota-hilux-for-sale-in-paranaque/white-2018-automatic-diesel-for-sale-aid7047122</t>
  </si>
  <si>
    <t>https://philkotse.com/toyota-hiace-for-sale-in-santiago/sell-used-2011-van-in-isabela-aid7047072</t>
  </si>
  <si>
    <t>https://philkotse.com/toyota-wigo-for-sale-in-paranaque/black-2017-automatic-gasoline-for-sale-in-metro-manila-aid7046902</t>
  </si>
  <si>
    <t>https://philkotse.com/toyota-avanza-for-sale-in-paranaque/used-2016-for-sale-in-metro-manila-aid7046722</t>
  </si>
  <si>
    <t>https://philkotse.com/toyota-previa-for-sale-in-paranaque/sell-2nd-hand-2010-in-metro-manila-aid7046652</t>
  </si>
  <si>
    <t>https://philkotse.com/toyota-fortuner-for-sale-in-paranaque/used-2014-automatic-diesel-for-sale-in-metro-manila-aid7046532</t>
  </si>
  <si>
    <t>https://philkotse.com/toyota-hilux-for-sale-in-quezon-city/selling-white-2014-truck-in-aid7046282</t>
  </si>
  <si>
    <t>https://philkotse.com/toyota-vios-for-sale-in-tarlac-city/selling-blue-2006-at-148000-km-aid7043512</t>
  </si>
  <si>
    <t>https://philkotse.com/toyota-vios-for-sale-in-quezon-city/sell-used-2015-at-32000-km-in-aid7043482</t>
  </si>
  <si>
    <t>https://philkotse.com/toyota-corolla-for-sale-in-angeles/selling-used-1990-in-aid7043233</t>
  </si>
  <si>
    <t>https://philkotse.com/toyota-fortuner-for-sale-in-quezon-city/white-2017-diesel-automatic-for-sale-aid7042932</t>
  </si>
  <si>
    <t>https://philkotse.com/toyota-corolla-altis-for-sale-in-quezon-city/sell-black-2017-16000-km-in-aid7042452</t>
  </si>
  <si>
    <t>https://philkotse.com/toyota-corolla-for-sale-in-adams/selling-used-1991-in-aid7042082</t>
  </si>
  <si>
    <t>https://philkotse.com/toyota-rav4-for-sale-in-manila/selling-2nd-hand-rav-4-2004-in-aid7041603</t>
  </si>
  <si>
    <t>https://philkotse.com/toyota-land-cruiser-prado-for-sale-in-san-jose1128/used-2004-for-sale-in-san-jose-aid7041543</t>
  </si>
  <si>
    <t>https://philkotse.com/toyota-vios-for-sale-in-pasig/selling-2nd-hand-2015-sedan-in-aid7041303</t>
  </si>
  <si>
    <t>https://philkotse.com/toyota-fortuner-for-sale-in-paranaque/used-2015-for-sale-in-metro-manila-aid7039442</t>
  </si>
  <si>
    <t>https://philkotse.com/toyota-hiace-for-sale-in-mandaluyong/selling-30-commuter-2019-in-aid7018232</t>
  </si>
  <si>
    <t>https://philkotse.com/toyota-rush-for-sale-in-mandaluyong/brand-new-2019-for-sale-in-metro-manila-aid7029812</t>
  </si>
  <si>
    <t>https://philkotse.com/toyota-innova-for-sale-in-bacoor/black-2011-manual-gasoline-for-sale-aid7039052</t>
  </si>
  <si>
    <t>https://philkotse.com/toyota-vios-for-sale-in-valenzuela/red-2005-sedan-for-sale-in-metro-manila-aid7037592</t>
  </si>
  <si>
    <t>https://philkotse.com/toyota-hiace-for-sale-in-quezon-city/black-2013-van-manual-diesel-for-sale-aid7037542</t>
  </si>
  <si>
    <t>https://philkotse.com/toyota-alphard-for-sale-in-quezon-city/used-2011-van-at-80000-km-for-sale-aid7037332</t>
  </si>
  <si>
    <t>https://philkotse.com/toyota-hilux-for-sale-in-santiago/2010-truck-manual-diesel-for-sale-aid7038722</t>
  </si>
  <si>
    <t>https://philkotse.com/toyota-vios-for-sale-in-santiago/2013-sedan-for-sale-in-isabela-aid7038732</t>
  </si>
  <si>
    <t>https://philkotse.com/toyota-innova-for-sale-in-santiago/sell-2nd-hand-2006-automatic-diesel-aid7038742</t>
  </si>
  <si>
    <t>https://philkotse.com/toyota-vios-for-sale-in-santiago/black-2010-for-sale-in-isabela-aid7038752</t>
  </si>
  <si>
    <t>https://philkotse.com/toyota-hilux-for-sale-in-santiago/sell-used-2017-automatic-diesel-in-isabela-aid7038762</t>
  </si>
  <si>
    <t>https://philkotse.com/toyota-innova-for-sale-in-santiago/red-2015-automatic-diesel-for-sale-in-isabela-aid7038772</t>
  </si>
  <si>
    <t>https://philkotse.com/toyota-fortuner-for-sale-in-santiago/2014-automatic-diesel-for-sale-aid7038782</t>
  </si>
  <si>
    <t>https://philkotse.com/toyota-fortuner-for-sale-in-santiago/sell-2nd-hand-2015-manual-diesel-aid7038802</t>
  </si>
  <si>
    <t>https://philkotse.com/toyota-innova-for-sale-in-makati/sell-red-2008-automatic-diesel-aid7038922</t>
  </si>
  <si>
    <t>https://philkotse.com/toyota-vios-for-sale-in-makati/2nd-hand-2015-at-58000-km-for-sale-aid7037263</t>
  </si>
  <si>
    <t>https://philkotse.com/toyota-innova-for-sale-in-las-pinas/selling-black-2016-automatic-diesel-aid6991832</t>
  </si>
  <si>
    <t>https://philkotse.com/toyota-hiace-for-sale-in-quezon-city/white-2011-van-automatic-diesel-for-sale-in-aid7031492</t>
  </si>
  <si>
    <t>https://philkotse.com/toyota-fj-cruiser-for-sale-in-tarlac-city/2016-at-17000-km-for-sale-in-tarlac-aid7031062</t>
  </si>
  <si>
    <t>https://philkotse.com/toyota-innova-for-sale-in-calumpit/used-2015-automatic-diesel-for-sale-aid7030002</t>
  </si>
  <si>
    <t>https://philkotse.com/toyota-vios-for-sale-in-calumpit/selling-2nd-hand-2014-at-60000-km-aid7030222</t>
  </si>
  <si>
    <t>https://philkotse.com/toyota-corolla-altis-for-sale-in-pasig/selling-used-2005-automatic-in-aid7030713</t>
  </si>
  <si>
    <t>https://philkotse.com/toyota-alphard-for-sale-in-santa-rosa796/sell-brand-new-2019-van-in-laguna-aid7030882</t>
  </si>
  <si>
    <t>https://philkotse.com/toyota-innova-for-sale-in-pasig/2nd-hand-2016-at-56000-km-for-sale-aid6692122</t>
  </si>
  <si>
    <t>https://philkotse.com/toyota-land-cruiser-for-sale-in-quezon-city/brand-new-2019-for-sale-in-aid6446512</t>
  </si>
  <si>
    <t>https://philkotse.com/toyota-wigo-for-sale-in-quezon-city/sell-sliver-2018-in-aid7025712</t>
  </si>
  <si>
    <t>https://philkotse.com/toyota-yaris-for-sale-in-lucena/selling-red-2015-hatchback-for-sale-aid7025732</t>
  </si>
  <si>
    <t>https://philkotse.com/toyota-wigo-for-sale-in-quezon-city/used-2018-for-sale-in-aid7023542</t>
  </si>
  <si>
    <t>https://philkotse.com/toyota-hilux-for-sale-in-quezon-city/sell-black-2013-truck-in-aid7023282</t>
  </si>
  <si>
    <t>https://philkotse.com/toyota-innova-for-sale-in-santiago/2014-automatic-diesel-for-sale-in-isabela-aid7017882</t>
  </si>
  <si>
    <t>https://philkotse.com/toyota-vios-for-sale-in-general-trias/sell-used-2016-in-cavite-aid7026413</t>
  </si>
  <si>
    <t>https://philkotse.com/toyota-86-for-sale-in-quezon-city/red-2013-coupe-at-9800-km-for-sale-aid7027322</t>
  </si>
  <si>
    <t>https://philkotse.com/toyota-rav4-for-sale-in-makati/used-2007-automatic-gasoline-for-sale-aid7028112</t>
  </si>
  <si>
    <t>https://philkotse.com/toyota-vios-for-sale-in-pasig/sell-2nd-hand-2016-in-aid7018282</t>
  </si>
  <si>
    <t>https://philkotse.com/toyota-innova-for-sale-in-quezon-city/sell-used-2013-manual-diesel-at-50000-km-aid7018702</t>
  </si>
  <si>
    <t>https://philkotse.com/toyota-vios-for-sale-in-angeles/used-2009-sedan-for-sale-in-aid7018312</t>
  </si>
  <si>
    <t>https://philkotse.com/toyota-vios-for-sale-in-mandaluyong/selling-brand-new-13-e-manual-2019-in-aid7018212</t>
  </si>
  <si>
    <t>https://philkotse.com/toyota-altis-for-sale-in-mandaluyong/new-black-16-e-manual-2019-for-sale-aid7018222</t>
  </si>
  <si>
    <t>https://philkotse.com/toyota-fortuner-for-sale-in-mandaluyong/brand-new-2019-for-sale-in-metro-manila-aid7018112</t>
  </si>
  <si>
    <t>https://philkotse.com/toyota-wigo-for-sale-in-mandaluyong/sell-brand-new-2019-in-metro-manila-aid7018152</t>
  </si>
  <si>
    <t>https://philkotse.com/toyota-innova-for-sale-in-mandaluyong/selling-brand-new-2019-in-metro-manila-aid7018172</t>
  </si>
  <si>
    <t>https://philkotse.com/toyota-hilux-for-sale-in-makati/sell-red-2016-truck-automatic-diesel-aid7017802</t>
  </si>
  <si>
    <t>https://philkotse.com/toyota-corolla-altis-for-sale-in-quezon-city/used-2010-at-70000-km-for-sale-in-aid7014182</t>
  </si>
  <si>
    <t>https://philkotse.com/toyota-avanza-for-sale-in-imus/black-2009-at-93000-km-for-sale-aid7011412</t>
  </si>
  <si>
    <t>https://philkotse.com/toyota-vios-for-sale-in-quezon-city/sell-red-2014-at-33000-km-in-aid7009692</t>
  </si>
  <si>
    <t>https://philkotse.com/toyota-innova-for-sale-in-quezon-city/selling-used-2008-at-100000-km-aid7015393</t>
  </si>
  <si>
    <t>https://philkotse.com/toyota-vios-for-sale-in-quezon-city/2nd-hand-2015-for-sale-in-aid7014203</t>
  </si>
  <si>
    <t>https://philkotse.com/toyota-innova-for-sale-in-cainta/selling-2nd-hand-2017-automatic-gasoline-aid7006472</t>
  </si>
  <si>
    <t>https://philkotse.com/toyota-revo-for-sale-in-caloocan/selling-blue-1999-at-120000-km-aid7008712</t>
  </si>
  <si>
    <t>https://philkotse.com/toyota-vios-for-sale-in-marikina/sell-used-2013-at-45000-km-in-metro-manila-aid6996383</t>
  </si>
  <si>
    <t>https://philkotse.com/toyota-fortuner-for-sale-in-las-pinas/selling-black-2008-automatic-gasoline-aid6957302</t>
  </si>
  <si>
    <t>https://philkotse.com/toyota-vios-for-sale-in-makati/2015-automatic-at-57000-km-for-sale-aid7004062</t>
  </si>
  <si>
    <t>https://philkotse.com/toyota-innova-for-sale-in-makati/2015-automatic-diesel-for-sale-aid7003883</t>
  </si>
  <si>
    <t>https://philkotse.com/toyota-hilux-for-sale-in-lucena/2010-diesel-manual-for-sale-aid7003552</t>
  </si>
  <si>
    <t>https://philkotse.com/toyota-innova-for-sale-in-quezon-city/2016-diesel-manual-for-sale-aid7003332</t>
  </si>
  <si>
    <t>https://philkotse.com/toyota-innova-for-sale-in-quezon-city/2nd-hand-2016-automatic-diesel-for-sale-aid7003262</t>
  </si>
  <si>
    <t>https://philkotse.com/toyota-bb-for-sale-in-rodriguez/2001-automatic-for-sale-aid7002502</t>
  </si>
  <si>
    <t>https://philkotse.com/toyota-avanza-for-sale-in-daet/2nd-hand-2016-for-sale-aid7006453</t>
  </si>
  <si>
    <t>https://philkotse.com/toyota-land-cruiser-for-sale-in-quezon-city/brand-new-2019-diesel-automatic-for-sale-aid6999242</t>
  </si>
  <si>
    <t>https://philkotse.com/toyota-corolla-altis-for-sale-in-baguio/selling-used-2007-at-144000-km-aid7001953</t>
  </si>
  <si>
    <t>https://philkotse.com/toyota-fortuner-for-sale-in-quezon-city/2nd-hand-2017-automatic-diesel-for-sale-aid7003052</t>
  </si>
  <si>
    <t>https://philkotse.com/toyota-innova-for-sale-in-quezon-city/selling-black-2015-at-23211-km-aid7002492</t>
  </si>
  <si>
    <t>https://philkotse.com/toyota-hilux-for-sale-in-quezon-city/sell-2nd-hand-2016-truck-manual-diesel-aid7002482</t>
  </si>
  <si>
    <t>https://philkotse.com/toyota-altis-for-sale-in-marikina/selling-2009-at-119000-km-in-metro-manila-aid6996713</t>
  </si>
  <si>
    <t>https://philkotse.com/toyota-vios-for-sale-in-santiago/2nd-hand-2004-for-sale-aid6995312</t>
  </si>
  <si>
    <t>https://philkotse.com/toyota-fortuner-for-sale-in-cebu-city/2014-diesel-at-61000-km-for-sale-aid6994733</t>
  </si>
  <si>
    <t>https://philkotse.com/toyota-fortuner-for-sale-in-manila/2011-diesel-automatic-for-sale-aid6994713</t>
  </si>
  <si>
    <t>https://philkotse.com/toyota-hilux-for-sale-in-caloocan/2013-at-53000-km-for-sale-aid6994682</t>
  </si>
  <si>
    <t>https://philkotse.com/toyota-camry-for-sale-in-imus/for-sale-sedan-2001-automatic-aid6993823</t>
  </si>
  <si>
    <t>https://philkotse.com/toyota-revo-for-sale-in-rosario761/2nd-hand-2001-automatic-for-sale-aid6993542</t>
  </si>
  <si>
    <t>https://philkotse.com/toyota-vios-for-sale-in-san-fernando1200/2018-automatic-at-5000-km-for-sale-aid6993532</t>
  </si>
  <si>
    <t>https://philkotse.com/toyota-vios-for-sale-in-san-fernando1200/selling-2nd-hand-2018-automatic-aid6993522</t>
  </si>
  <si>
    <t>https://philkotse.com/toyota-innova-for-sale-in-santiago/2015-automatic-diesel-for-sale-aid6995352</t>
  </si>
  <si>
    <t>https://philkotse.com/toyota-vios-for-sale-in-santiago/2016-manual-for-sale-aid6995332</t>
  </si>
  <si>
    <t>https://philkotse.com/toyota-vios-for-sale-in-mendez/2nd-hand-2006-manual-for-sale-aid6995462</t>
  </si>
  <si>
    <t>https://philkotse.com/toyota-vios-for-sale-in-iloilo-city/2011-manual-at-55000-km-for-sale-aid6995443</t>
  </si>
  <si>
    <t>https://philkotse.com/toyota-innova-for-sale-in-balaoan/2015-at-41000-km-for-sale-aid6995413</t>
  </si>
  <si>
    <t>https://philkotse.com/toyota-fortuner-for-sale-in-santa-rosa796/2nd-hand-2013-manual-diesel-for-sale-in-laguna-aid6763172</t>
  </si>
  <si>
    <t>https://philkotse.com/toyota-revo-for-sale-in-san-mateo/used-2003-for-sale-in-rizal-aid6986242</t>
  </si>
  <si>
    <t>https://philkotse.com/toyota-altis-for-sale-in-baguio/selling-2nd-hand-2007-at-144000-km-aid6990653</t>
  </si>
  <si>
    <t>https://philkotse.com/toyota-lite-ace-for-sale-in-makati/red-1990-for-sale-in-aid6992552</t>
  </si>
  <si>
    <t>https://philkotse.com/toyota-fortuner-for-sale-in-cebu-city/sell-2009-at-60000-km-in-aid6828252</t>
  </si>
  <si>
    <t>https://philkotse.com/toyota-innova-for-sale-in-balanga/2nd-hand-2012-manual-for-sale-aid6986913</t>
  </si>
  <si>
    <t>https://philkotse.com/toyota-innova-for-sale-in-makati/2010-diesel-at-85000-km-for-sale-aid6985982</t>
  </si>
  <si>
    <t>https://philkotse.com/toyota-fortuner-for-sale-in-caloocan/beige-suv-2009-for-sale-aid6983553</t>
  </si>
  <si>
    <t>https://philkotse.com/toyota-rav4-for-sale-in-quezon-city/silver-2016-automatic-for-sale-aid6982702</t>
  </si>
  <si>
    <t>https://philkotse.com/toyota-altis-for-sale-in-marikina/2013-automatic-at-45000-km-for-sale-aid6977523</t>
  </si>
  <si>
    <t>https://philkotse.com/toyota-vios-for-sale-in-san-pedro/2nd-hand-red-2013-automatic-at-61000-km-for-sale-aid6987053</t>
  </si>
  <si>
    <t>https://philkotse.com/toyota-innova-for-sale-in-batangas-city/2016-diesel-manual-for-sale-aid6986992</t>
  </si>
  <si>
    <t>https://philkotse.com/toyota-hilux-for-sale-in-santiago/automatic-diesel-2006-for-sale-aid6986972</t>
  </si>
  <si>
    <t>https://philkotse.com/toyota-hilux-for-sale-in-santiago/manual-2018-for-sale-aid6986962</t>
  </si>
  <si>
    <t>https://philkotse.com/toyota-camry-for-sale-in-bacoor/2002-sedan-for-sale-in-aid6982552</t>
  </si>
  <si>
    <t>https://philkotse.com/toyota-sienna-for-sale-in-quezon-city/brand-new-2019-for-sale-in-aid6982472</t>
  </si>
  <si>
    <t>https://philkotse.com/toyota-hiace-for-sale-in-lemery164/white-2015-at-90000-km-for-sale-aid6982453</t>
  </si>
  <si>
    <t>https://philkotse.com/toyota-fortuner-for-sale-in-makati/sell-black-2014-automatic-diesel-in-aid6982442</t>
  </si>
  <si>
    <t>https://philkotse.com/toyota-land-cruiser-for-sale-in-makati/sell-brand-new-2019-in-aid6977432</t>
  </si>
  <si>
    <t>https://philkotse.com/toyota-vios-for-sale-in-lipa/2016-at-37000-km-for-sale-in-aid6846412</t>
  </si>
  <si>
    <t>https://philkotse.com/toyota-innova-for-sale-in-makati/sell-used-2012-automatic-diesel-in-aid6982342</t>
  </si>
  <si>
    <t>https://philkotse.com/toyota-rav4-for-sale-in-general-trias/used-2003-at-140000-km-for-sale-aid6980333</t>
  </si>
  <si>
    <t>https://philkotse.com/toyota-corolla-altis-for-sale-in-quezon-city/2008-manual-at-90000-km-for-sale-aid6973112</t>
  </si>
  <si>
    <t>https://philkotse.com/toyota-lite-ace-for-sale-in-imus/2nd-hand-1994-for-sale-in-aid6973183</t>
  </si>
  <si>
    <t>https://philkotse.com/toyota-wigo-for-sale-in-taguig/selling-orange-2017-manual-aid6973162</t>
  </si>
  <si>
    <t>https://philkotse.com/toyota-tundra-for-sale-in-manila/2018-automatic-at-10000-km-for-sale-aid6977272</t>
  </si>
  <si>
    <t>https://philkotse.com/toyota-land-cruiser-for-sale-in-manila/selling-brand-new-2019-diesel-automatic-aid6977202</t>
  </si>
  <si>
    <t>https://philkotse.com/toyota-wigo-for-sale-in-cebu-city/selling-red-2nd-hand-2016-automatic-aid6973462</t>
  </si>
  <si>
    <t>https://philkotse.com/toyota-hiace-for-sale-in-santiago/2016-manual-diesel-for-sale-in-isabela-aid6973122</t>
  </si>
  <si>
    <t>https://philkotse.com/toyota-vios-for-sale-in-santiago/selling-black-2013-in-isabela-aid6973082</t>
  </si>
  <si>
    <t>https://philkotse.com/toyota-innova-for-sale-in-talavera/red-2005-for-sale-in-aid6973072</t>
  </si>
  <si>
    <t>https://philkotse.com/toyota-yaris-for-sale-in-marikina/selling-2nd-hand-2008-in-metro-manila-aid6974122</t>
  </si>
  <si>
    <t>https://philkotse.com/toyota-camry-for-sale-in-las-pinas/2008-at-77000-km-for-sale-aid6974152</t>
  </si>
  <si>
    <t>https://philkotse.com/toyota-fj-cruiser-for-sale-in-quezon-city/sell-used-2016-in-aid6975953</t>
  </si>
  <si>
    <t>https://philkotse.com/toyota-hiace-for-sale-in-calumpit/selling-used-2016-at-40000-km-in-bulacan-aid6903972</t>
  </si>
  <si>
    <t>https://philkotse.com/toyota-camry-for-sale-in-imus/sell-used-2001-in-aid6841803</t>
  </si>
  <si>
    <t>https://philkotse.com/toyota-vios-for-sale-in-santiago/selling-used-2005-in-isabela-aid6968862</t>
  </si>
  <si>
    <t>https://philkotse.com/toyota-hiace-for-sale-in-pasig/2013-at-69000-km-for-sale-in-aid6971242</t>
  </si>
  <si>
    <t>https://philkotse.com/toyota-hiace-for-sale-in-pasig/sell-used-2014-automatic-diesel-aid6971252</t>
  </si>
  <si>
    <t>https://philkotse.com/toyota-alphard-for-sale-in-taguig/selling-2nd-hand-2015-in-aid6956542</t>
  </si>
  <si>
    <t>https://philkotse.com/toyota-fortuner-for-sale-in-bacoor/selling-2nd-hand-2017-automatic-diesel-aid6956893</t>
  </si>
  <si>
    <t>https://philkotse.com/toyota-wigo-for-sale-in-iloilo-city/selling-2nd-hand-2016-at-16000-km-aid6956933</t>
  </si>
  <si>
    <t>https://philkotse.com/toyota-hilux-for-sale-in-pagadian/used-2015-truck-for-sale-in-aid6963913</t>
  </si>
  <si>
    <t>https://philkotse.com/toyota-fortuner-for-sale-in-cebu-city/used-2006-automatic-diesel-for-sale-aid6964822</t>
  </si>
  <si>
    <t>https://philkotse.com/toyota-hiace-for-sale-in-quezon-city/sell-2nd-hand-2013-at-60000-km-aid6965052</t>
  </si>
  <si>
    <t>https://philkotse.com/toyota-camry-for-sale-in-quezon-city/selling-2nd-hand-2011-sedan-at-57000-km-in-aid6965102</t>
  </si>
  <si>
    <t>https://philkotse.com/toyota-innova-for-sale-in-paranaque/2011-automatic-diesel-for-sale-aid6928302</t>
  </si>
  <si>
    <t>https://philkotse.com/toyota-innova-for-sale-in-binan/2013-automatic-diesel-for-sale-aid6161102</t>
  </si>
  <si>
    <t>https://philkotse.com/toyota-vios-for-sale-in-marikina/selling-used-2014-in-metro-manila-aid6963243</t>
  </si>
  <si>
    <t>https://philkotse.com/toyota-avanza-for-sale-in-lucena/2nd-hand-2016-for-sale-in-aid6953252</t>
  </si>
  <si>
    <t>https://philkotse.com/toyota-hilux-for-sale-in-quezon-city/selling-used-2014-in-aid6953242</t>
  </si>
  <si>
    <t>https://philkotse.com/toyota-fortuner-for-sale-in-quezon-city/used-2015-automatic-diesel-for-sale-in-aid6953212</t>
  </si>
  <si>
    <t>https://philkotse.com/toyota-vios-for-sale-in-san-fernando1200/red-2018-automatic-for-sale-in-pampanga-aid6958042</t>
  </si>
  <si>
    <t>https://philkotse.com/toyota-vios-for-sale-in-manila/grey-2002-for-sale-in-aid6953293</t>
  </si>
  <si>
    <t>https://philkotse.com/toyota-innova-for-sale-in-quezon-city/sell-red-2010-manual-diesel-in-aid6952722</t>
  </si>
  <si>
    <t>https://philkotse.com/toyota-altis-for-sale-in-marikina/selling-used-2018-at-8000-km-in-metro-manila-aid6960763</t>
  </si>
  <si>
    <t>https://philkotse.com/toyota-innova-for-sale-in-quezon-city/2nd-hand-2016-diesel-manual-for-sale-aid6950602</t>
  </si>
  <si>
    <t>https://philkotse.com/toyota-innova-for-sale-in-quezon-city/2nd-hand-2015-diesel-automatic-for-sale-aid6950552</t>
  </si>
  <si>
    <t>https://philkotse.com/toyota-innova-for-sale-in-quezon-city/2015-diesel-automatic-for-sale-aid6950522</t>
  </si>
  <si>
    <t>https://philkotse.com/toyota-hilux-for-sale-in-quezon-city/2016-diesel-manual-for-sale-aid6950502</t>
  </si>
  <si>
    <t>https://philkotse.com/toyota-86-for-sale-in-paranaque/red-2013-for-sale-in-aid6951133</t>
  </si>
  <si>
    <t>https://philkotse.com/toyota-innova-for-sale-in-quezon-city/2016-diesel-manual-for-sale-aid6950672</t>
  </si>
  <si>
    <t>https://philkotse.com/toyota-innova-for-sale-in-quezon-city/2016-diesel-automatic-for-sale-aid6950642</t>
  </si>
  <si>
    <t>https://philkotse.com/toyota-corolla-altis-for-sale-in-quezon-city/selling-2010-gasoline-at-82000-km-aid6852753</t>
  </si>
  <si>
    <t>https://philkotse.com/toyota-altis-for-sale-in-olongapo/selling-pearl-white-2015-automatic-aid6938222</t>
  </si>
  <si>
    <t>https://philkotse.com/toyota-vios-for-sale-in-quezon-city/2nd-hand-2010-for-sale-in-aid6939363</t>
  </si>
  <si>
    <t>https://philkotse.com/toyota-hiace-for-sale-in-santiago/2014-manual-diesel-for-sale-aid6945882</t>
  </si>
  <si>
    <t>https://philkotse.com/toyota-fortuner-for-sale-in-santiago/2014-automatic-diesel-for-sale-aid6945872</t>
  </si>
  <si>
    <t>https://philkotse.com/toyota-fortuner-for-sale-in-santiago/2013-diesel-automatic-for-sale-aid6945862</t>
  </si>
  <si>
    <t>https://philkotse.com/toyota-hilux-for-sale-in-santiago/2015-automatic-diesel-for-sale-aid6945842</t>
  </si>
  <si>
    <t>https://philkotse.com/toyota-avanza-for-sale-in-manila/selling-black-suv-2009-aid6945832</t>
  </si>
  <si>
    <t>https://philkotse.com/toyota-vios-for-sale-in-quezon-city/2016-manual-at-30000-km-for-sale-aid6939942</t>
  </si>
  <si>
    <t>https://philkotse.com/toyota-fortuner-for-sale-in-quezon-city/selling-2010-automatic-in-aid6939373</t>
  </si>
  <si>
    <t>https://philkotse.com/toyota-fortuner-for-sale-in-paranaque/selling-white-2012-for-sale-aid6942193</t>
  </si>
  <si>
    <t>https://philkotse.com/toyota-hiace-for-sale-in-lucena/van-2013-manual-for-sale-in-city-aid6940192</t>
  </si>
  <si>
    <t>https://philkotse.com/toyota-vios-for-sale-in-binan/2015-automatic-gasoline-for-sale-aid6940172</t>
  </si>
  <si>
    <t>https://philkotse.com/toyota-hilux-for-sale-in-manila/selling-silver-2003-at-30000-km-aid6945752</t>
  </si>
  <si>
    <t>https://philkotse.com/toyota-corolla-for-sale-in-san-fernando1200/selling-1996-in-san-fernando-aid6945743</t>
  </si>
  <si>
    <t>https://philkotse.com/toyota-innova-for-sale-in-pasig/2007-automatic-at-111000-km-for-sale-aid6945712</t>
  </si>
  <si>
    <t>https://philkotse.com/toyota-vios-for-sale-in-pasig/selling-2013-manual-gasoline-aid6945683</t>
  </si>
  <si>
    <t>https://philkotse.com/toyota-camry-for-sale-in-las-pinas/2016-for-sale-in-aid6730542</t>
  </si>
  <si>
    <t>https://philkotse.com/toyota-innova-for-sale-in-las-pinas/selling-used-2012-automatic-diesel-in-metro-manila-aid6799832</t>
  </si>
  <si>
    <t>https://philkotse.com/toyota-corolla-altis-for-sale-in-las-pinas/selling-used-2016-at-80000-km-in-metro-manila-aid6640622</t>
  </si>
  <si>
    <t>https://philkotse.com/toyota-vios-for-sale-in-las-pinas/selling-2014-at-80000-km-in-aid6800652</t>
  </si>
  <si>
    <t>https://philkotse.com/toyota-fortuner-for-sale-in-las-pinas/selling-2013-g-in-aid6763462</t>
  </si>
  <si>
    <t>https://philkotse.com/toyota-altis-for-sale-in-makati/selling-2nd-hand-corolla-2013-in-aid6934562</t>
  </si>
  <si>
    <t>https://philkotse.com/toyota-avanza-for-sale-in-paranaque/2nd-hand-2014-at-70000-km-for-sale-aid6935133</t>
  </si>
  <si>
    <t>https://philkotse.com/toyota-innova-for-sale-in-las-pinas/2009-automatic-diesel-for-sale-in-metro-manila-aid6934533</t>
  </si>
  <si>
    <t>https://philkotse.com/toyota-corolla-altis-for-sale-in-quezon-city/silver-2008-at-87000-km-for-sale-in-aid6934522</t>
  </si>
  <si>
    <t>https://philkotse.com/toyota-vios-for-sale-in-santiago/red-2012-at-53000-km-for-sale-aid6934472</t>
  </si>
  <si>
    <t>https://philkotse.com/toyota-hiace-for-sale-in-san-fernando1200/sell-used-2016-van-in-pampanga-aid6933193</t>
  </si>
  <si>
    <t>https://philkotse.com/toyota-fortuner-for-sale-in-caloocan/2nd-hand-2017-automatic-diesel-for-sale-aid6932393</t>
  </si>
  <si>
    <t>https://philkotse.com/toyota-hiace-for-sale-in-quezon-city/selling-2018-van-at-6000-km-in-aid6930953</t>
  </si>
  <si>
    <t>https://philkotse.com/toyota-fortuner-for-sale-in-cebu-city/selling-used-2010-in-aid6917233</t>
  </si>
  <si>
    <t>https://philkotse.com/toyota-innova-for-sale-in-pasig/used-2016-manual-gasoline-for-sale-in-aid6918022</t>
  </si>
  <si>
    <t>https://philkotse.com/toyota-innova-for-sale-in-las-pinas/sell-black-2013-automatic-diesel-in-metro-manila-aid6922362</t>
  </si>
  <si>
    <t>https://philkotse.com/toyota-fortuner-for-sale-in-las-pinas/black-2008-automatic-diesel-for-sale-aid6922372</t>
  </si>
  <si>
    <t>https://philkotse.com/toyota-vios-for-sale-in-las-pinas/white-2014-for-sale-in-metro-manila-aid6922382</t>
  </si>
  <si>
    <t>https://philkotse.com/toyota-vios-for-sale-in-quezon-city/used-2016-at-33000-km-for-sale-aid6928792</t>
  </si>
  <si>
    <t>https://philkotse.com/toyota-fortuner-for-sale-in-paranaque/used-2014-at-48000-km-for-sale-aid6928592</t>
  </si>
  <si>
    <t>https://philkotse.com/toyota-previa-for-sale-in-paranaque/black-2010-automatic-gasoline-at-78000-km-for-sale-aid6928562</t>
  </si>
  <si>
    <t>https://philkotse.com/toyota-wigo-for-sale-in-quezon-city/sell-2nd-hand-2018-in-aid6653382</t>
  </si>
  <si>
    <t>https://philkotse.com/toyota-vios-for-sale-in-quezon-city/red-2019-at-5000-km-for-sale-aid6529952</t>
  </si>
  <si>
    <t>https://philkotse.com/toyota-innova-for-sale-in-makati/used-2019-automatic-diesel-for-sale-aid6923813</t>
  </si>
  <si>
    <t>https://philkotse.com/toyota-avanza-for-sale-in-makati/black-2016-manual-at-21000-km-for-sale-aid6923833</t>
  </si>
  <si>
    <t>https://philkotse.com/toyota-altis-for-sale-in-makati/2012-automatic-gasoline-for-sale-aid6923873</t>
  </si>
  <si>
    <t>https://philkotse.com/toyota-corolla-altis-for-sale-in-las-pinas/2nd-hand-2002-at-140000-km-for-sale-aid6924402</t>
  </si>
  <si>
    <t>https://philkotse.com/toyota-yaris-for-sale-in-manila/used-2015-at-150000-km-for-sale-aid6928293</t>
  </si>
  <si>
    <t>https://philkotse.com/toyota-vios-for-sale-in-quezon-city/red-2016-at-18588-km-for-sale-in-aid6928573</t>
  </si>
  <si>
    <t>https://philkotse.com/toyota-innova-for-sale-in-santiago/2nd-hand-2008-automatic-diesel-for-sale-aid6923722</t>
  </si>
  <si>
    <t>https://philkotse.com/toyota-avanza-for-sale-in-santiago/selling-beige-2010-at-70000-km-in-isabela-aid6918052</t>
  </si>
  <si>
    <t>https://philkotse.com/toyota-vios-for-sale-in-santiago/selling-2018-manual-gasoline-aid6918002</t>
  </si>
  <si>
    <t>https://philkotse.com/toyota-vios-for-sale-in-santiago/selling-used-2018-in-aid6918012</t>
  </si>
  <si>
    <t>https://philkotse.com/toyota-innova-for-sale-in-bacoor/sell-2nd-hand-2013-automatic-gasoline-at-70000-km-aid6917993</t>
  </si>
  <si>
    <t>https://philkotse.com/toyota-innova-for-sale-in-quezon-city/sell-used-2007-in-aid6917513</t>
  </si>
  <si>
    <t>https://philkotse.com/toyota-camry-for-sale-in-cebu-city/selling-used-2011-at-87000-km-in-aid6917093</t>
  </si>
  <si>
    <t>https://philkotse.com/toyota-vios-for-sale-in-makati/used-2014-for-sale-in-aid6917083</t>
  </si>
  <si>
    <t>https://philkotse.com/toyota-hilux-for-sale-in-baliuag/selling-white-2018-manual-diesel-in-bulacan-aid6917073</t>
  </si>
  <si>
    <t>https://philkotse.com/toyota-hiace-for-sale-in-antipolo/2nd-hand-2018-manual-diesel-for-sale-in-aid6886822</t>
  </si>
  <si>
    <t>https://philkotse.com/toyota-hiace-for-sale-in-lemery164/2017-automatic-diesel-for-sale-in-lemery-aid6703842</t>
  </si>
  <si>
    <t>https://philkotse.com/toyota-hiace-for-sale-in-lemery164/2nd-hand-2014-van-for-sale-in-lemery-aid6767192</t>
  </si>
  <si>
    <t>https://philkotse.com/toyota-vios-for-sale-in-quezon-city/red-2015-sedan-at-30000-km-for-sale-aid6916162</t>
  </si>
  <si>
    <t>https://philkotse.com/toyota-avanza-for-sale-in-santiago/sell-2nd-hand-2010-in-isabela-aid6915702</t>
  </si>
  <si>
    <t>https://philkotse.com/toyota-vios-for-sale-in-santiago/2nd-hand-2018-at-10000-km-for-sale-aid6915692</t>
  </si>
  <si>
    <t>https://philkotse.com/toyota-vios-for-sale-in-santiago/sell-used-2018-at-19000-km-in-isabela-aid6915682</t>
  </si>
  <si>
    <t>https://philkotse.com/toyota-fortuner-for-sale-in-santiago/white-2015-for-sale-in-isabela-aid6911322</t>
  </si>
  <si>
    <t>https://philkotse.com/toyota-innova-for-sale-in-santiago/red-2008-manual-diesel-for-sale-aid6911332</t>
  </si>
  <si>
    <t>https://philkotse.com/toyota-vios-for-sale-in-santiago/sell-used-2009-at-70000-km-in-isabela-aid6914642</t>
  </si>
  <si>
    <t>https://philkotse.com/toyota-hilux-for-sale-in-santiago/sell-used-2014-manual-diesel-at-50000-km-aid6914672</t>
  </si>
  <si>
    <t>https://philkotse.com/toyota-alphard-for-sale-in-quezon-city/sell-new-2019-van-in-aid6914722</t>
  </si>
  <si>
    <t>https://philkotse.com/toyota-alphard-for-sale-in-quezon-city/selling-brand-new-2019-in-aid6914712</t>
  </si>
  <si>
    <t>https://philkotse.com/toyota-innova-for-sale-in-santiago/sell-green-2010-manual-diesel-in-isabela-aid6911342</t>
  </si>
  <si>
    <t>https://philkotse.com/toyota-altis-for-sale-in-las-pinas/selling-used-corolla-2015-sedan-at-47000-km-in-metro-manila-aid6913952</t>
  </si>
  <si>
    <t>https://philkotse.com/toyota-fortuner-for-sale-in-lemery164/used-2013-automatic-diesel-for-sale-in-lemery-aid6914482</t>
  </si>
  <si>
    <t>https://philkotse.com/toyota-hiace-for-sale-in-valenzuela/blue-1996-manual-diesel-for-sale-aid6912302</t>
  </si>
  <si>
    <t>https://philkotse.com/toyota-fortuner-for-sale-in-quezon-city/pearlwhite-2015-automatic-diesel-for-sale-in-aid6911292</t>
  </si>
  <si>
    <t>https://philkotse.com/toyota-camry-for-sale-in-manila/brand-new-2019-for-sale-in-aid6908392</t>
  </si>
  <si>
    <t>https://philkotse.com/toyota-wigo-for-sale-in-marikina/2018-automatic-gasoline-for-sale-in-aid6906593</t>
  </si>
  <si>
    <t>https://philkotse.com/toyota-tundra-for-sale-in-manila/brand-new-2019-truck-for-sale-in-aid6908282</t>
  </si>
  <si>
    <t>https://philkotse.com/toyota-alphard-for-sale-in-manila/sell-used-2016-at-23000-km-in-aid6908582</t>
  </si>
  <si>
    <t>https://philkotse.com/toyota-vios-for-sale-in-quezon-city/selling-blue-2010-manual-gasoline-in-aid6908672</t>
  </si>
  <si>
    <t>https://philkotse.com/toyota-vios-for-sale-in-san-fernando1200/selling-2nd-hand-2009-sedan-in-pampanga-aid6900752</t>
  </si>
  <si>
    <t>https://philkotse.com/toyota-corolla-for-sale-in-quezon-city/selling-2nd-hand-1998-in-aid6853083</t>
  </si>
  <si>
    <t>https://philkotse.com/toyota-fortuner-for-sale-in-quezon-city/2015-automatic-diesel-for-sale-in-aid6902782</t>
  </si>
  <si>
    <t>https://philkotse.com/toyota-wigo-for-sale-in-quezon-city/sell-used-2015-in-aid6902103</t>
  </si>
  <si>
    <t>https://philkotse.com/toyota-vios-for-sale-in-quezon-city/white-2018-for-sale-in-aid6899882</t>
  </si>
  <si>
    <t>https://philkotse.com/toyota-fortuner-for-sale-in-quezon-city/sell-2nd-hand-2014-at-37000-km-in-aid6899742</t>
  </si>
  <si>
    <t>https://philkotse.com/toyota-hiace-for-sale-in-quezon-city/2013-at-40000-km-for-sale-in-aid6899702</t>
  </si>
  <si>
    <t>https://philkotse.com/toyota-vios-for-sale-in-quezon-city/2014-at-45000-km-for-sale-in-aid6898382</t>
  </si>
  <si>
    <t>https://philkotse.com/toyota-avanza-for-sale-in-angeles/selling-used-2015-in-aid6897593</t>
  </si>
  <si>
    <t>https://philkotse.com/toyota-innova-for-sale-in-meycauayan/sell-red-2016-in-bulacan-aid6896843</t>
  </si>
  <si>
    <t>https://philkotse.com/toyota-vios-for-sale-in-san-fernando1200/selling-2018-at-13000-km-in-san-fernando-aid6892892</t>
  </si>
  <si>
    <t>https://philkotse.com/toyota-vios-for-sale-in-san-fernando1200/2nd-hand-2018-for-sale-in-pampanga-aid6892792</t>
  </si>
  <si>
    <t>https://philkotse.com/toyota-revo-for-sale-in-bay/selling-2000-manual-gasoline-aid6889393</t>
  </si>
  <si>
    <t>https://philkotse.com/toyota-hilux-for-sale-in-santiago/2013-manual-diesel-for-sale-in-aid6884622</t>
  </si>
  <si>
    <t>https://philkotse.com/toyota-hilux-for-sale-in-santiago/2015-manual-diesel-for-sale-in-aid6884612</t>
  </si>
  <si>
    <t>https://philkotse.com/toyota-vios-for-sale-in-santiago/selling-sedan-white-2017-gasoline-manual-aid6884602</t>
  </si>
  <si>
    <t>https://philkotse.com/toyota-avanza-for-sale-in-pinamalayan/selling-suv-beige-2012-aid6883873</t>
  </si>
  <si>
    <t>https://philkotse.com/toyota-hiace-for-sale-in-pasig/selling-white-2008-automatic-diesel-aid6882202</t>
  </si>
  <si>
    <t>https://philkotse.com/toyota-fortuner-for-sale-in-pangutaran/2006-diesel-automatic-for-sale-aid6886373</t>
  </si>
  <si>
    <t>https://philkotse.com/toyota-hiace-for-sale-in-paniqui/selling-2013-diesel-automatic-in-aid6885843</t>
  </si>
  <si>
    <t>https://philkotse.com/toyota-vios-for-sale-in-magallanes426/2010-automatic-gasoline-at-76000-km-for-sale-aid6885363</t>
  </si>
  <si>
    <t>https://philkotse.com/toyota-vios-for-sale-in-santiago/selling-2009-gasoline-manual-aid6884642</t>
  </si>
  <si>
    <t>https://philkotse.com/toyota-innova-for-sale-in-marikina/selling-gasoline-2009-automatic-aid6881542</t>
  </si>
  <si>
    <t>https://philkotse.com/toyota-hilux-for-sale-in-cebu-city/selling-2017-diesel-manual-aid6877213</t>
  </si>
  <si>
    <t>https://philkotse.com/toyota-innova-for-sale-in-san-fernando762/selling-2nd-hand-2015-diesel-at-44000-km-aid6876873</t>
  </si>
  <si>
    <t>https://philkotse.com/toyota-innova-for-sale-in-lipa/2017-diesel-automatic-for-sale-aid6132052</t>
  </si>
  <si>
    <t>https://philkotse.com/toyota-vios-for-sale-in-manila/green-2019-manual-gasoline-for-sale-in-aid6875462</t>
  </si>
  <si>
    <t>https://philkotse.com/toyota-vios-for-sale-in-pasig/selling-red-2019-gasoline-automatic-aid6875302</t>
  </si>
  <si>
    <t>https://philkotse.com/toyota-innova-for-sale-in-quezon-city/selling-silver-2017-diesel-manual-aid6875142</t>
  </si>
  <si>
    <t>https://philkotse.com/toyota-innova-for-sale-in-caloocan/selling-2014-manual-diesel-at-40000-km-aid6874283</t>
  </si>
  <si>
    <t>https://philkotse.com/toyota-avanza-for-sale-in-lucena/selling-2009-model-automatic-in-city-aid6873882</t>
  </si>
  <si>
    <t>https://philkotse.com/toyota-vios-for-sale-in-santiago/red-2018-for-sale-in-aid6873842</t>
  </si>
  <si>
    <t>https://philkotse.com/toyota-vios-for-sale-in-santiago/used-2018-for-sale-in-aid6873832</t>
  </si>
  <si>
    <t>https://philkotse.com/toyota-avanza-for-sale-in-quezon-city/used-2014-for-sale-in-aid6873933</t>
  </si>
  <si>
    <t>https://philkotse.com/toyota-fortuner-for-sale-in-quezon-city/brand-new-diesel-2018-for-sale-in-aid5881982</t>
  </si>
  <si>
    <t>https://philkotse.com/toyota-fortuner-for-sale-in-quezon-city/brand-new-2019-bulletproof-automatic-diesel-for-sale-in-aid6840562</t>
  </si>
  <si>
    <t>https://philkotse.com/toyota-innova-for-sale-in-santiago/sell-2006-manual-diesel-at-80000-km-aid6869532</t>
  </si>
  <si>
    <t>https://philkotse.com/toyota-fortuner-for-sale-in-makati/black-2014-automatic-diesel-for-sale-aid6867622</t>
  </si>
  <si>
    <t>https://philkotse.com/toyota-hiace-for-sale-in-quezon-city/2nd-hand-2019-for-sale-in-aid6865002</t>
  </si>
  <si>
    <t>https://philkotse.com/toyota-wigo-for-sale-in-quezon-city/sell-used-2018-in-aid6864992</t>
  </si>
  <si>
    <t>https://philkotse.com/toyota-fj-cruiser-for-sale-in-carmona/sell-used-2014-in-aid6863912</t>
  </si>
  <si>
    <t>https://philkotse.com/toyota-vios-for-sale-in-santiago/used-2016-for-sale-in-aid6863882</t>
  </si>
  <si>
    <t>https://philkotse.com/toyota-vios-for-sale-in-lipa/sell-silver-2004-in-aid6863893</t>
  </si>
  <si>
    <t>https://philkotse.com/toyota-innova-for-sale-in-cabuyao/selling-2nd-hand-suv-2008-diesel-in-aid6861752</t>
  </si>
  <si>
    <t>https://philkotse.com/toyota-innova-for-sale-in-quezon-city/2nd-hand-2016-manual-diesel-for-sale-aid6805612</t>
  </si>
  <si>
    <t>https://philkotse.com/toyota-hilux-for-sale-in-quezon-city/2nd-hand-2016-diesel-manual-for-sale-aid6805532</t>
  </si>
  <si>
    <t>https://philkotse.com/toyota-vios-for-sale-in-cebu-city/2nd-hand-2014-at-39000-km-for-sale-in-aid6641392</t>
  </si>
  <si>
    <t>https://philkotse.com/toyota-land-cruiser-for-sale-in-pasig/2019-diesel-automatic-for-sale-aid5964342</t>
  </si>
  <si>
    <t>https://philkotse.com/toyota-vios-for-sale-in-las-pinas/2nd-hand-2019-at-9000-km-for-sale-aid6531552</t>
  </si>
  <si>
    <t>https://philkotse.com/toyota-vios-for-sale-in-las-pinas/selling-2nd-hand-2019-automatic-at-5500-km-aid6568262</t>
  </si>
  <si>
    <t>https://philkotse.com/toyota-vios-for-sale-in-quezon-city/2nd-hand-red-2019-at-5000-km-for-sale-aid6698012</t>
  </si>
  <si>
    <t>https://philkotse.com/toyota-hiace-for-sale-in-lemery164/2nd-hand-van-white-2015-for-sale-aid6510592</t>
  </si>
  <si>
    <t>https://philkotse.com/toyota-innova-for-sale-in-baguio/sell-used-2014-at-58000-km-aid6838203</t>
  </si>
  <si>
    <t>https://philkotse.com/toyota-innova-for-sale-in-caloocan/diesel-automatic-2012-for-sale-in-aid6778922</t>
  </si>
  <si>
    <t>https://philkotse.com/toyota-vios-for-sale-in-pasig/selling-2nd-hand-2011-automatic-in-aid6773733</t>
  </si>
  <si>
    <t>https://philkotse.com/toyota-corolla-for-sale-in-san-fernando762/2nd-hand-silver-1996-for-sale-in-san-fernando-aid6849732</t>
  </si>
  <si>
    <t>https://philkotse.com/toyota-vios-for-sale-in-pasig/selling-2016-manual-at-5000-km-aid6857742</t>
  </si>
  <si>
    <t>https://philkotse.com/toyota-wigo-for-sale-in-pasig/selling-white-2015-automatic-at-15000-km-aid6857502</t>
  </si>
  <si>
    <t>https://philkotse.com/toyota-vios-for-sale-in-pasig/2013-automatic-at-40000-km-for-sale-in-aid6857442</t>
  </si>
  <si>
    <t>https://philkotse.com/toyota-altis-for-sale-in-pasig/selling-2008-manual-gray-at-67000-km-aid6857382</t>
  </si>
  <si>
    <t>https://philkotse.com/toyota-wigo-for-sale-in-pasig/selling-silver-2015-manual-at-5000-km-aid6857332</t>
  </si>
  <si>
    <t>https://philkotse.com/toyota-vios-for-sale-in-pasig/2005-automatic-silver-at-90000-km-for-sale-in-aid6856992</t>
  </si>
  <si>
    <t>https://philkotse.com/toyota-vios-for-sale-in-muntinlupa/sell-2nd-hand-2018-manual-at-20000-km-aid6856372</t>
  </si>
  <si>
    <t>https://philkotse.com/toyota-camry-for-sale-in-quezon-city/sell-2007-automatic-gasoline-at-84000-km-aid6855573</t>
  </si>
  <si>
    <t>https://philkotse.com/toyota-innova-for-sale-in-pasig/selling-2nd-hand-2009-automatic-gray-aid6858322</t>
  </si>
  <si>
    <t>https://philkotse.com/toyota-altis-for-sale-in-pasig/sell-2014-automatic-gray-at-23300-km-aid6858312</t>
  </si>
  <si>
    <t>https://philkotse.com/toyota-avanza-for-sale-in-pasig/2017-automatic-gray-at-13000-km-for-sale-in-aid6858172</t>
  </si>
  <si>
    <t>https://philkotse.com/toyota-altis-for-sale-in-pasig/2013-automatic-black-at-41000-km-for-sale-in-aid6857892</t>
  </si>
  <si>
    <t>https://philkotse.com/toyota-vios-for-sale-in-pasig/2017-automatic-at-19000-km-for-sale-in-aid6857812</t>
  </si>
  <si>
    <t>https://philkotse.com/toyota-hiace-for-sale-in-pasig/2016-automatic-at-37000-km-for-sale-in-aid6859082</t>
  </si>
  <si>
    <t>https://philkotse.com/toyota-fortuner-for-sale-in-pasig/selling-2nd-hand-2015-automatic-at-12000-km-aid6859002</t>
  </si>
  <si>
    <t>https://philkotse.com/toyota-fortuner-for-sale-in-pasig/2014-automatic-at-38000-km-for-sale-in-aid6858962</t>
  </si>
  <si>
    <t>https://philkotse.com/toyota-innova-for-sale-in-pasig/selling-red-2016-automatic-at-9000-km-aid6858932</t>
  </si>
  <si>
    <t>https://philkotse.com/toyota-hilux-for-sale-in-pasig/selling-2nd-hand-2013-manual-white-aid6858852</t>
  </si>
  <si>
    <t>https://philkotse.com/toyota-vios-for-sale-in-manila/selling-gray-sedan-2014-automatic-aid6859522</t>
  </si>
  <si>
    <t>https://philkotse.com/toyota-hiace-for-sale-in-san-carlos/selling-2nd-hand-van-2017-aid6859362</t>
  </si>
  <si>
    <t>https://philkotse.com/toyota-vios-for-sale-in-quezon-city/selling-sedan-red-2017-automatic-aid6859582</t>
  </si>
  <si>
    <t>https://philkotse.com/toyota-hiace-for-sale-in-san-carlos/selling-2nd-hand-van-white-2017-at-37000-km-aid6859333</t>
  </si>
  <si>
    <t>https://philkotse.com/toyota-fortuner-for-sale-in-calamba773/2014-diesel-at-55000-km-for-sale-in-calamba-aid6859373</t>
  </si>
  <si>
    <t>https://philkotse.com/toyota-fortuner-for-sale-in-valenzuela/selling-2nd-hand-2006-automatic-diesel-aid6859652</t>
  </si>
  <si>
    <t>https://philkotse.com/toyota-vios-for-sale-in-valenzuela/selling-2nd-hand-beige-2010-automatic-aid6859612</t>
  </si>
  <si>
    <t>https://philkotse.com/toyota-fortuner-for-sale-in-apalit/selling-2nd-hand-2015-in-aid6859592</t>
  </si>
  <si>
    <t>https://philkotse.com/toyota-vios-for-sale-in-santiago/2018-manual-gasoline-at-19000-km-for-sale-in-aid6859672</t>
  </si>
  <si>
    <t>https://philkotse.com/toyota-vios-for-sale-in-quezon-city/red-2015-at-25000-km-for-sale-aid6853552</t>
  </si>
  <si>
    <t>https://philkotse.com/toyota-vios-for-sale-in-quezon-city/used-2018-for-sale-in-aid6853532</t>
  </si>
  <si>
    <t>https://philkotse.com/toyota-revo-for-sale-in-las-pinas/selling-2nd-hand-2002-automatic-aid6853182</t>
  </si>
  <si>
    <t>https://philkotse.com/toyota-innova-for-sale-in-santiago/selling-2nd-hand-2010-diesel-automatic-aid6853162</t>
  </si>
  <si>
    <t>https://philkotse.com/toyota-vios-for-sale-in-santiago/2017-automatic-at-20000-km-for-sale-in-aid6853132</t>
  </si>
  <si>
    <t>https://philkotse.com/toyota-vios-for-sale-in-quezon-city/selling-2nd-hand-2011-silver-in-aid6634663</t>
  </si>
  <si>
    <t>https://philkotse.com/toyota-lite-ace-for-sale-in-floridablanca/selling-2nd-hand-1992-van-aid6852803</t>
  </si>
  <si>
    <t>https://philkotse.com/toyota-vios-for-sale-in-santiago/selling-2nd-hand-2009-gasoline-manual-aid6849812</t>
  </si>
  <si>
    <t>https://philkotse.com/toyota-vios-for-sale-in-santiago/2013-manual-gasoline-for-sale-in-aid6849802</t>
  </si>
  <si>
    <t>https://philkotse.com/toyota-wigo-for-sale-in-liloan463/selling-2nd-hand-2018-in-liloan-aid6852743</t>
  </si>
  <si>
    <t>https://philkotse.com/toyota-fortuner-for-sale-in-quezon-city/2013-gasoline-automatic-for-sale-in-aid6851502</t>
  </si>
  <si>
    <t>https://philkotse.com/toyota-vios-for-sale-in-taguig/2nd-hand-sedan-2018-for-sale-in-aid6852133</t>
  </si>
  <si>
    <t>https://philkotse.com/toyota-coaster-for-sale-in-manila/selling-brand-new-2019-diesel-manual-aid6589242</t>
  </si>
  <si>
    <t>https://philkotse.com/toyota-land-cruiser-for-sale-in-manila/2019-diesel-automatic-for-sale-in-aid6739622</t>
  </si>
  <si>
    <t>https://philkotse.com/toyota-land-cruiser-for-sale-in-calauag/selling-brand-new-2019-white-pearl-aid6756272</t>
  </si>
  <si>
    <t>https://philkotse.com/toyota-4runner-for-sale-in-pasig/brand-new-2019-for-sale-in-aid6803542</t>
  </si>
  <si>
    <t>https://philkotse.com/toyota-innova-for-sale-in-quezon-city/2013-diesel-automatic-at-60000-km-for-sale-in-aid6849672</t>
  </si>
  <si>
    <t>https://philkotse.com/toyota-innova-for-sale-in-quezon-city/2nd-hand-2007-diesel-manual-for-sale-in-aid6849752</t>
  </si>
  <si>
    <t>https://philkotse.com/toyota-altis-for-sale-in-caloocan/2nd-hand-2017-at-27000-km-for-sale-in-aid6803412</t>
  </si>
  <si>
    <t>https://philkotse.com/toyota-hiace-for-sale-in-bacoor/2nd-hand-2018-diesel-for-sale-in-aid6841782</t>
  </si>
  <si>
    <t>https://philkotse.com/toyota-hiace-for-sale-in-quezon-city/brandnew-2018-for-sale-in-aid6102022</t>
  </si>
  <si>
    <t>https://philkotse.com/toyota-vios-for-sale-in-las-pinas/2nd-hand-2018-at-4000-km-for-sale-in-aid6222402</t>
  </si>
  <si>
    <t>https://philkotse.com/toyota-hiace-for-sale-in-alabat/2nd-hand-2013-automatic-diesel-for-sale-in-aid6743052</t>
  </si>
  <si>
    <t>https://philkotse.com/toyota-land-cruiser-for-sale-in-cebu-city/2nd-hand-2017-diesel-in-aid6783093</t>
  </si>
  <si>
    <t>https://philkotse.com/toyota-fortuner-for-sale-in-borongan/sell-2nd-hand-pearl-white-2013-diesel-automatic-aid6827563</t>
  </si>
  <si>
    <t>https://philkotse.com/toyota-land-cruiser-prado-for-sale-in-paete/2nd-hand-black-2007-automatic-in-aid6828213</t>
  </si>
  <si>
    <t>https://philkotse.com/toyota-camry-for-sale-in-pasig/sell-2nd-hand-beige-2002-in-aid6828332</t>
  </si>
  <si>
    <t>https://philkotse.com/toyota-wigo-for-sale-in-dimasalang/2nd-hand-red-2017-14000-km-in-aid6820033</t>
  </si>
  <si>
    <t>https://philkotse.com/toyota-vios-for-sale-in-quezon-city/sell-2nd-hand-white-2013-in-aid6818073</t>
  </si>
  <si>
    <t>https://philkotse.com/toyota-fortuner-for-sale-in-abuyog/selling-2nd-hand-2006-gasoline-automatic-aid6820103</t>
  </si>
  <si>
    <t>https://philkotse.com/toyota-hiace-for-sale-in-quezon-city/white-2013-manual-diesel-for-sale-in-aid6819062</t>
  </si>
  <si>
    <t>https://philkotse.com/toyota-fortuner-for-sale-in-calamba773/2nd-hand-2014-manual-diesel-for-sale-in-calamba-aid6827183</t>
  </si>
  <si>
    <t>https://philkotse.com/toyota-hilux-for-sale-in-cabugao/selling-used-2012-manual-diesel-in-aid6828193</t>
  </si>
  <si>
    <t>https://philkotse.com/toyota-camry-for-sale-in-imus/2nd-hand-2003-for-sale-in-aid6834403</t>
  </si>
  <si>
    <t>https://philkotse.com/toyota-fortuner-for-sale-in-santiago/selling-2nd-hand-2015-diesel-manual-aid6846352</t>
  </si>
  <si>
    <t>https://philkotse.com/toyota-vios-for-sale-in-santiago/selling-2nd-hand-2009-gasoline-manual-aid6846342</t>
  </si>
  <si>
    <t>https://philkotse.com/toyota-hiace-for-sale-in-santa-maria302/used-2009-for-sale-in-santa-maria-aid6821292</t>
  </si>
  <si>
    <t>https://philkotse.com/toyota-innova-for-sale-in-manila/selling-used-2008-in-aid6821303</t>
  </si>
  <si>
    <t>https://philkotse.com/toyota-vios-for-sale-in-cabanatuan/selling-2nd-hand-2013-in-aid6822132</t>
  </si>
  <si>
    <t>https://philkotse.com/toyota-camry-for-sale-in-mandaluyong/selling-silver-2010-gasoline-automatic-aid6846962</t>
  </si>
  <si>
    <t>https://philkotse.com/toyota-fortuner-for-sale-in-imus/used-2012-for-sale-in-aid6831883</t>
  </si>
  <si>
    <t>https://philkotse.com/toyota-wigo-for-sale-in-carmona/sell-white-2014-at-41000-km-in-aid6831352</t>
  </si>
  <si>
    <t>https://philkotse.com/toyota-innova-for-sale-in-quezon-city/2015-automatic-diesel-for-sale-in-aid6839442</t>
  </si>
  <si>
    <t>https://philkotse.com/toyota-hilux-for-sale-in-quezon-city/selling-2016-at-40967-km-in-aid6839342</t>
  </si>
  <si>
    <t>https://philkotse.com/toyota-altis-for-sale-in-las-pinas/selling-used-2007-in-aid6838312</t>
  </si>
  <si>
    <t>https://philkotse.com/toyota-innova-for-sale-in-quezon-city/sell-beige-2016-diesel-manual-in-aid6839612</t>
  </si>
  <si>
    <t>https://philkotse.com/toyota-innova-for-sale-in-quezon-city/sell-2nd-hand-2016-diesel-automatic-in-aid6839602</t>
  </si>
  <si>
    <t>https://philkotse.com/toyota-innova-for-sale-in-quezon-city/selling-2016-diesel-manual-in-aid6839582</t>
  </si>
  <si>
    <t>https://philkotse.com/toyota-innova-for-sale-in-quezon-city/sell-2015-diesel-automatic-in-aid6839482</t>
  </si>
  <si>
    <t>https://philkotse.com/toyota--for-sale-in-quezon-city/sell-2013-prado-diesel-38000-km-in-aid6840292</t>
  </si>
  <si>
    <t>https://philkotse.com/toyota-sienna-for-sale-in-quezon-city/sell-2015-7000-km-in-aid6840282</t>
  </si>
  <si>
    <t>https://philkotse.com/toyota-alphard-for-sale-in-quezon-city/sell-black-2011-42000-km-in-aid6840272</t>
  </si>
  <si>
    <t>https://philkotse.com/toyota-wigo-for-sale-in-santiago/sell-blue-2nd-hand-2015-in-aid6822992</t>
  </si>
  <si>
    <t>https://philkotse.com/toyota-vios-for-sale-in-santiago/2nd-hand-2011-for-sale-in-aid6834432</t>
  </si>
  <si>
    <t>https://philkotse.com/toyota-vios-for-sale-in-santiago/sell-2015-automatic-gas-in-aid6834462</t>
  </si>
  <si>
    <t>https://philkotse.com/toyota-altis-for-sale-in-paranaque/selling-2011-85000-km-in-aid6841812</t>
  </si>
  <si>
    <t>https://philkotse.com/toyota-innova-for-sale-in-pio-duran/selling-2015-56000-km-automatic-diesel-aid6845142</t>
  </si>
  <si>
    <t>https://philkotse.com/toyota--for-sale-in-tarlac-city/selling-tamaraw-1995-in-aid6846053</t>
  </si>
  <si>
    <t>https://philkotse.com/toyota-land-cruiser-for-sale-in-pasig/2019-platinum-bulletproof-levelb6-new-color-aid6214552</t>
  </si>
  <si>
    <t>https://philkotse.com/toyota-fortuner-for-sale-in-quezon-city/2019-bulletproof-levelb6-4x4-diesel-aid6194472</t>
  </si>
  <si>
    <t>https://philkotse.com/toyota-avanza-for-sale-in-taguig/2013-for-sale-aid6737523</t>
  </si>
  <si>
    <t>https://philkotse.com/toyota-innova-for-sale-in-manila/e-2009-for-sale-aid6748202</t>
  </si>
  <si>
    <t>https://philkotse.com/toyota-vios-for-sale-in-silang/2005-for-sale-aid6761033</t>
  </si>
  <si>
    <t>https://philkotse.com/toyota-vios-for-sale-in-aloguinsan/e-2004-for-sale-aid6768502</t>
  </si>
  <si>
    <t>https://philkotse.com/toyota-innova-for-sale-in-quezon-city/2016-for-sale-aid6792022</t>
  </si>
  <si>
    <t>https://philkotse.com/toyota-innova-for-sale-in-quezon-city/2015-for-sale-aid6791712</t>
  </si>
  <si>
    <t>https://philkotse.com/toyota-hilux-for-sale-in-quezon-city/2016-for-sale-aid6791592</t>
  </si>
  <si>
    <t>https://philkotse.com/toyota-innova-for-sale-in-quezon-city/2013-for-sale-aid6806162</t>
  </si>
  <si>
    <t>https://philkotse.com/toyota-vios-for-sale-in-quezon-city/2012-for-sale-aid6806172</t>
  </si>
  <si>
    <t>https://philkotse.com/toyota-innova-for-sale-in-quezon-city/2017-for-sale-aid6808312</t>
  </si>
  <si>
    <t>https://philkotse.com/toyota-vios-for-sale-in-tanza/2012-for-sale-aid6808293</t>
  </si>
  <si>
    <t>https://philkotse.com/toyota-innova-for-sale-in-quezon-city/2008-for-sale-aid6806913</t>
  </si>
  <si>
    <t>https://philkotse.com/toyota-hiace-for-sale-in-santiago/2012-for-sale-aid6815972</t>
  </si>
  <si>
    <t>https://philkotse.com/toyota-hilux-for-sale-in-santiago/2017-for-sale-aid6816062</t>
  </si>
  <si>
    <t>https://philkotse.com/toyota-hilux-for-sale-in-santiago/2017-for-sale-aid6816082</t>
  </si>
  <si>
    <t>https://philkotse.com/toyota-hiace-for-sale-in-santiago/2010-for-sale-aid6816112</t>
  </si>
  <si>
    <t>https://philkotse.com/toyota-vios-for-sale-in-santiago/2018-for-sale-aid6809402</t>
  </si>
  <si>
    <t>https://philkotse.com/toyota-vios-for-sale-in-santiago/2018-for-sale-aid6811712</t>
  </si>
  <si>
    <t>https://philkotse.com/toyota-altis-for-sale-in-santiago/2003-for-sale-aid6815502</t>
  </si>
  <si>
    <t>https://philkotse.com/toyota-innova-for-sale-in-quezon-city/2016-for-sale-aid6805602</t>
  </si>
  <si>
    <t>https://philkotse.com/toyota-innova-for-sale-in-quezon-city/2015-for-sale-aid6805562</t>
  </si>
  <si>
    <t>https://philkotse.com/toyota-innova-for-sale-in-manila/2009-for-sale-aid6806083</t>
  </si>
  <si>
    <t>https://philkotse.com/toyota-corolla-altis-for-sale-in-san-fernando1200/for-sale-2011-model-aid6806062</t>
  </si>
  <si>
    <t>https://philkotse.com/toyota-fortuner-for-sale-in-quezon-city/2008-for-sale-aid6797362</t>
  </si>
  <si>
    <t>https://philkotse.com/toyota-vios-for-sale-in-caloocan/j-2005-for-sale-aid6799003</t>
  </si>
  <si>
    <t>https://philkotse.com/toyota-rav4-for-sale-in-goa/2001-for-sale-aid6803583</t>
  </si>
  <si>
    <t>https://philkotse.com/toyota-innova-for-sale-in-manila/2009-for-sale-aid6803563</t>
  </si>
  <si>
    <t>https://philkotse.com/toyota-hiace-for-sale-in-san-antonio1288/2015-for-sale-aid6803863</t>
  </si>
  <si>
    <t>https://philkotse.com/toyota-hilux-for-sale-in-magallanes426/2012-for-sale-aid6803793</t>
  </si>
  <si>
    <t>https://philkotse.com/toyota-hilux-for-sale-in-minglanilla/2013-for-sale-aid6803623</t>
  </si>
  <si>
    <t>https://philkotse.com/toyota-camry-for-sale-in-antipas/2013-for-sale-aid6805222</t>
  </si>
  <si>
    <t>https://philkotse.com/toyota-rav4-for-sale-in-carranglan/2011-for-sale-aid6805202</t>
  </si>
  <si>
    <t>https://philkotse.com/toyota-innova-for-sale-in-quezon-city/2015-for-sale-aid6805582</t>
  </si>
  <si>
    <t>https://philkotse.com/toyota-innova-for-sale-in-quezon-city/2016-for-sale-aid6805592</t>
  </si>
  <si>
    <t>https://philkotse.com/toyota-vios-for-sale-in-angono/2012-for-sale-aid6805282</t>
  </si>
  <si>
    <t>https://philkotse.com/toyota-hiace-for-sale-in-consolacion/2016-for-sale-aid6805242</t>
  </si>
  <si>
    <t>https://philkotse.com/toyota-hilux-for-sale-in-angeles/2015-for-sale-aid6805623</t>
  </si>
  <si>
    <t>https://philkotse.com/toyota-hiace-for-sale-in-kadingilan/2000-for-sale-aid6803933</t>
  </si>
  <si>
    <t>https://philkotse.com/toyota-innova-for-sale-in-balasan/g-diesel-automatic-2007-for-sale-aid6803903</t>
  </si>
  <si>
    <t>https://philkotse.com/toyota-vios-for-sale-in-santiago/2017-for-sale-aid6803952</t>
  </si>
  <si>
    <t>https://philkotse.com/toyota-vios-for-sale-in-muntinlupa/2014-j-for-sale-aid6804053</t>
  </si>
  <si>
    <t>https://philkotse.com/toyota-fortuner-for-sale-in-quezon-city/2011-for-sale-aid6799583</t>
  </si>
  <si>
    <t>https://philkotse.com/toyota-revo-for-sale-in-barbaza/1999-for-sale-aid6803382</t>
  </si>
  <si>
    <t>https://philkotse.com/toyota-86-for-sale-in-cagayancillo/2013-for-sale-aid6803362</t>
  </si>
  <si>
    <t>https://philkotse.com/toyota-fortuner-for-sale-in-datu-blah-t-sinsuat/2013-for-sale-aid6801063</t>
  </si>
  <si>
    <t>https://philkotse.com/toyota-vios-for-sale-in-malabon/2012-for-sale-aid6801332</t>
  </si>
  <si>
    <t>https://philkotse.com/toyota-corolla-for-sale-in-dagupan/1998-for-sale-aid6801322</t>
  </si>
  <si>
    <t>https://philkotse.com/toyota-vios-for-sale-in-santiago/2017-for-sale-aid6802852</t>
  </si>
  <si>
    <t>https://philkotse.com/toyota-vios-for-sale-in-manila/2014-15g-for-sale-aid6802842</t>
  </si>
  <si>
    <t>https://philkotse.com/toyota-hiace-for-sale-in-batangas-city/commuter-2013-for-sale-aid6802833</t>
  </si>
  <si>
    <t>https://philkotse.com/toyota-hilux-for-sale-in-santiago/2014-for-sale-aid6801442</t>
  </si>
  <si>
    <t>https://philkotse.com/toyota-hiace-for-sale-in-santiago/super-grandia-2012-for-sale-aid6801392</t>
  </si>
  <si>
    <t>https://philkotse.com/toyota-vios-for-sale-in-santiago/2017-for-sale-aid6801363</t>
  </si>
  <si>
    <t>https://philkotse.com/toyota-revo-for-sale-in-tarlac-city/2000-for-sale-aid6782473</t>
  </si>
  <si>
    <t>https://philkotse.com/toyota-camry-for-sale-in-quezon-city/2013-for-sale-aid6783452</t>
  </si>
  <si>
    <t>https://philkotse.com/toyota-fortuner-for-sale-in-quezon-city/2012-g-27-4x2-for-sale-aid6783682</t>
  </si>
  <si>
    <t>https://philkotse.com/toyota--for-sale-in-tuguegarao/for-sale-2007-super-grandia-aid6785603</t>
  </si>
  <si>
    <t>https://philkotse.com/toyota-altis-for-sale-in-san-pedro/2014-for-sale-aid6787632</t>
  </si>
  <si>
    <t>https://philkotse.com/toyota-altis-for-sale-in-manila/for-sale-2015-16g-at-aid6791253</t>
  </si>
  <si>
    <t>https://philkotse.com/toyota-innova-for-sale-in-quezon-city/25g-dsl-2015-for-sale-aid6791792</t>
  </si>
  <si>
    <t>https://philkotse.com/toyota-innova-for-sale-in-quezon-city/25g-2016-for-sale-aid6791872</t>
  </si>
  <si>
    <t>https://philkotse.com/toyota-innova-for-sale-in-quezon-city/25g-2016-for-sale-aid6791972</t>
  </si>
  <si>
    <t>https://philkotse.com/toyota-fortuner-for-sale-in-san-juan/2007-for-sale-aid6793172</t>
  </si>
  <si>
    <t>https://philkotse.com/toyota-corolla-for-sale-in-baguio/1998-for-sale-aid6796533</t>
  </si>
  <si>
    <t>https://philkotse.com/toyota-innova-for-sale-in-makati/2012-25-e-automatic-for-sale-aid6796733</t>
  </si>
  <si>
    <t>https://philkotse.com/toyota-vios-for-sale-in-san-fernando1200/e-13-2018-manual-for-sale-aid6778932</t>
  </si>
  <si>
    <t>https://philkotse.com/toyota-innova-for-sale-in-bacong/2013-for-sale-aid6742913</t>
  </si>
  <si>
    <t>https://philkotse.com/toyota-hilux-for-sale-in-quezon-city/2017-fx-25-for-sale-aid6770832</t>
  </si>
  <si>
    <t>https://philkotse.com/toyota-avanza-for-sale-in-santiago/2010-15g-for-sale-aid6771112</t>
  </si>
  <si>
    <t>https://philkotse.com/toyota-vios-for-sale-in-quezon-city/2013-13-e-for-sale-aid6771942</t>
  </si>
  <si>
    <t>https://philkotse.com/toyota-altis-for-sale-in-paranaque/16-v-2010-for-sale-aid6772173</t>
  </si>
  <si>
    <t>https://philkotse.com/toyota-innova-for-sale-in-quezon-city/2014-25-e-diesel-at-for-sale-aid6772872</t>
  </si>
  <si>
    <t>https://philkotse.com/toyota-innova-for-sale-in-lucena/j-2012-for-sale-aid6773702</t>
  </si>
  <si>
    <t>https://philkotse.com/toyota-hiace-for-sale-in-quezon-city/2018-for-sale-aid6774473</t>
  </si>
  <si>
    <t>https://philkotse.com/toyota-previa-for-sale-in-dagupan/2006-for-sale-aid6776682</t>
  </si>
  <si>
    <t>https://philkotse.com/toyota-hiace-for-sale-in-makati/commuter-2017-for-sale-aid6768812</t>
  </si>
  <si>
    <t>https://philkotse.com/toyota-coaster-for-sale-in-quezon-city/2018-new-for-sale-aid5956652</t>
  </si>
  <si>
    <t>https://philkotse.com/toyota-innova-for-sale-in-gerona/j-2008-for-sale-aid6770022</t>
  </si>
  <si>
    <t>https://philkotse.com/toyota-vios-for-sale-in-manila/j-2013-for-sale-aid6769253</t>
  </si>
  <si>
    <t>https://philkotse.com/toyota-wigo-for-sale-in-albuera/2015-g-for-sale-aid6768602</t>
  </si>
  <si>
    <t>https://philkotse.com/toyota-revo-for-sale-in-quezon-city/gsx-2002-at-for-sale-aid6768532</t>
  </si>
  <si>
    <t>https://philkotse.com/toyota-vios-for-sale-in-cagayan-de-oro/2009-for-sale-aid6768513</t>
  </si>
  <si>
    <t>https://philkotse.com/toyota-vios-for-sale-in-aglipay/2017-13-e-mt-for-sale-aid6768162</t>
  </si>
  <si>
    <t>https://philkotse.com/toyota-avanza-for-sale-in-caloocan/2017-13-e-manual-for-sale-aid6768202</t>
  </si>
  <si>
    <t>https://philkotse.com/toyota-hilux-for-sale-in-quezon-city/2016-e-for-sale-aid6768282</t>
  </si>
  <si>
    <t>https://philkotse.com/toyota-innova-for-sale-in-quezon-city/25g-2015-for-sale-aid6768292</t>
  </si>
  <si>
    <t>https://philkotse.com/toyota-fortuner-for-sale-in-kibungan/2016-4x2-g-for-sale-aid6768302</t>
  </si>
  <si>
    <t>https://philkotse.com/toyota-innova-for-sale-in-quezon-city/25g-2015-for-sale-aid6768312</t>
  </si>
  <si>
    <t>https://philkotse.com/toyota-innova-for-sale-in-quezon-city/25g-2016-for-sale-aid6768322</t>
  </si>
  <si>
    <t>https://philkotse.com/toyota-innova-for-sale-in-quezon-city/25g-2016-for-sale-aid6768342</t>
  </si>
  <si>
    <t>https://philkotse.com/toyota-innova-for-sale-in-quezon-city/2016-e-for-sale-aid6768352</t>
  </si>
  <si>
    <t>https://philkotse.com/toyota-vios-for-sale-in-agdangan/13e-2011-for-sale-aid6768362</t>
  </si>
  <si>
    <t>https://philkotse.com/toyota-wigo-for-sale-in-ballesteros/2017-g-automatic-for-sale-aid6768402</t>
  </si>
  <si>
    <t>https://philkotse.com/toyota-hilux-for-sale-in-bacolod799/2014-model-25g-for-sale-aid6768412</t>
  </si>
  <si>
    <t>https://philkotse.com/toyota-altis-for-sale-in-abra-de-ilog/2009-for-sale-aid6768432</t>
  </si>
  <si>
    <t>https://philkotse.com/toyota-avanza-for-sale-in-caloocan/2017-13-e-automatic-for-sale-aid6766783</t>
  </si>
  <si>
    <t>https://philkotse.com/toyota-vios-for-sale-in-santiago/2013-13g-manual-for-sale-aid6767622</t>
  </si>
  <si>
    <t>https://philkotse.com/toyota-innova-for-sale-in-aborlan/2012-for-sale-aid6767772</t>
  </si>
  <si>
    <t>https://philkotse.com/toyota-fortuner-for-sale-in-agdangan/2015-for-sale-aid6768132</t>
  </si>
  <si>
    <t>https://philkotse.com/toyota-hiace-for-sale-in-marikina/2003-super-grandia-for-sale-aid6760982</t>
  </si>
  <si>
    <t>https://philkotse.com/toyota-vios-for-sale-in-quezon-city/2017-13-e-dual-vvti-gas-mt-for-sale-aid6761002</t>
  </si>
  <si>
    <t>https://philkotse.com/toyota-innova-for-sale-in-quezon-city/2015-20-g-for-sale-aid6761012</t>
  </si>
  <si>
    <t>https://philkotse.com/toyota-vios-for-sale-in-silang/2005-for-sale-aid6761042</t>
  </si>
  <si>
    <t>https://philkotse.com/toyota-fortuner-for-sale-in-bacoor/2016-v-for-sale-aid6761082</t>
  </si>
  <si>
    <t>https://philkotse.com/toyota-innova-for-sale-in-quezon-city/2011-20-g-gas-at-for-sale-aid6761112</t>
  </si>
  <si>
    <t>https://philkotse.com/toyota-vios-for-sale-in-santiago/2018-13-e-for-sale-aid6762162</t>
  </si>
  <si>
    <t>https://philkotse.com/toyota-fj-cruiser-for-sale-in-las-pinas/2014-at-for-sale-aid6763702</t>
  </si>
  <si>
    <t>https://philkotse.com/toyota-avanza-for-sale-in-marikina/2014-g-for-sale-aid6414512</t>
  </si>
  <si>
    <t>https://philkotse.com/toyota-fortuner-for-sale-in-lemery164/2018-v-4x4-at-for-sale-aid4785302</t>
  </si>
  <si>
    <t>https://philkotse.com/toyota-revo-for-sale-in-muntinlupa/2003-automatic-for-sale-aid6743572</t>
  </si>
  <si>
    <t>https://philkotse.com/toyota-vios-for-sale-in-santiago/2014-13-e-automatic-for-sale-aid6746302</t>
  </si>
  <si>
    <t>https://philkotse.com/toyota-vios-for-sale-in-santiago/2013-13-for-sale-aid6746252</t>
  </si>
  <si>
    <t>https://philkotse.com/toyota-avanza-for-sale-in-santiago/2013-13e-manual-for-sale-aid6740572</t>
  </si>
  <si>
    <t>https://philkotse.com/toyota-hiace-for-sale-in-santiago/2010-commuter-for-sale-aid6759202</t>
  </si>
  <si>
    <t>https://philkotse.com/toyota-innova-for-sale-in-santiago/2010-manual-for-sale-aid6759312</t>
  </si>
  <si>
    <t>https://philkotse.com/toyota-vios-for-sale-in-santiago/2014-13e-manual-for-sale-aid6759332</t>
  </si>
  <si>
    <t>https://philkotse.com/toyota-vios-for-sale-in-cagayan-de-oro/2009-for-sale-aid6760013</t>
  </si>
  <si>
    <t>https://philkotse.com/toyota-wigo-for-sale-in-quezon-city/2014-10-g-gas-at-for-sale-aid6757622</t>
  </si>
  <si>
    <t>https://philkotse.com/toyota-avanza-for-sale-in-calumpit/2009-automatic-for-sale-aid6757642</t>
  </si>
  <si>
    <t>https://philkotse.com/toyota-corolla-for-sale-in-angeles/2002-le-for-sale-aid6736932</t>
  </si>
  <si>
    <t>https://philkotse.com/toyota-corolla-for-sale-in-silang/2000-xl-for-sale-aid6756373</t>
  </si>
  <si>
    <t>https://philkotse.com/toyota-innova-for-sale-in-quezon-city/2013-25-j-diesel-mt-for-sale-aid6742942</t>
  </si>
  <si>
    <t>https://philkotse.com/toyota-land-cruiser-for-sale-in-manila/2019-new-for-sale-aid6738932</t>
  </si>
  <si>
    <t>https://philkotse.com/toyota-innova-for-sale-in-kiblawan/e-2015-for-sale-aid6743032</t>
  </si>
  <si>
    <t>https://philkotse.com/toyota-wigo-for-sale-in-rosario761/2014-for-sale-aid6743042</t>
  </si>
  <si>
    <t>https://philkotse.com/toyota-vios-for-sale-in-jasaan/2015-e-for-sale-aid6743062</t>
  </si>
  <si>
    <t>https://philkotse.com/toyota-fortuner-for-sale-in-corella/2014-g-for-sale-aid6743082</t>
  </si>
  <si>
    <t>https://philkotse.com/toyota-hilux-for-sale-in-president-manuel-a-roxas/g-2017-for-sale-aid6743092</t>
  </si>
  <si>
    <t>https://philkotse.com/toyota-camry-for-sale-in-manila/2010-for-sale-aid6744832</t>
  </si>
  <si>
    <t>https://philkotse.com/toyota-vios-for-sale-in-santiago/2010-15-g-for-sale-aid6743182</t>
  </si>
  <si>
    <t>https://philkotse.com/toyota-hiace-for-sale-in-quezon-city/2015-commuter-25-diesel-mt-for-sale-aid6750952</t>
  </si>
  <si>
    <t>https://philkotse.com/toyota-vios-for-sale-in-quezon-city/2017-13e-for-sale-aid6750392</t>
  </si>
  <si>
    <t>https://philkotse.com/toyota-fortuner-for-sale-in-caloocan/2011-g-for-sale-aid6752702</t>
  </si>
  <si>
    <t>https://philkotse.com/toyota-innova-for-sale-in-santiago/25e-automatic-diesel-2008-for-sale-aid6752762</t>
  </si>
  <si>
    <t>https://philkotse.com/toyota-vios-for-sale-in-quezon-city/2018-g-for-sale-aid6558832</t>
  </si>
  <si>
    <t>https://philkotse.com/toyota-wigo-for-sale-in-marikina/2018-for-sale-aid6707792</t>
  </si>
  <si>
    <t>https://philkotse.com/toyota-land-cruiser-for-sale-in-quezon-city/2019-for-sale-aid5872822</t>
  </si>
  <si>
    <t>https://philkotse.com/toyota-fortuner-for-sale-in-quezon-city/2008-for-sale-aid6715883</t>
  </si>
  <si>
    <t>https://philkotse.com/toyota-fortuner-for-sale-in-quezon-city/2018-g-matic-for-sale-aid6573072</t>
  </si>
  <si>
    <t>https://philkotse.com/toyota-innova-for-sale-in-quezon-city/2015-20-g-for-sale-aid6592212</t>
  </si>
  <si>
    <t>https://philkotse.com/toyota-camry-for-sale-in-las-pinas/1997-for-sale-aid6725222</t>
  </si>
  <si>
    <t>https://philkotse.com/toyota-hilux-for-sale-in-quezon-city/2019-for-sale-aid6683462</t>
  </si>
  <si>
    <t>https://philkotse.com/toyota-revo-for-sale-in-leyte884/2003-for-sale-aid6740902</t>
  </si>
  <si>
    <t>https://philkotse.com/toyota-fortuner-for-sale-in-ajuy/2012-for-sale-aid6740892</t>
  </si>
  <si>
    <t>https://philkotse.com/toyota-hilux-for-sale-in-baras/2014-for-sale-aid6740842</t>
  </si>
  <si>
    <t>https://philkotse.com/toyota-vios-for-sale-in-santiago/2013-for-sale-aid6740822</t>
  </si>
  <si>
    <t>https://philkotse.com/toyota-avanza-for-sale-in-alaminos769/2014-for-sale-aid6740812</t>
  </si>
  <si>
    <t>https://philkotse.com/toyota-innova-for-sale-in-san-fernando275/2012-for-sale-aid6740702</t>
  </si>
  <si>
    <t>https://philkotse.com/toyota-alphard-for-sale-in-manila/2019-for-sale-aid6656373</t>
  </si>
  <si>
    <t>https://philkotse.com/toyota-rush-for-sale-in-taguig/2019-for-sale-aid6684712</t>
  </si>
  <si>
    <t>https://philkotse.com/toyota-wigo-for-sale-in-mandaluyong/2016-for-sale-aid6691093</t>
  </si>
  <si>
    <t>https://philkotse.com/toyota-fortuner-for-sale-in-plaridel296/2011-for-sale-aid6689752</t>
  </si>
  <si>
    <t>https://philkotse.com/toyota-land-cruiser-for-sale-in-makati/2019-for-sale-aid6684722</t>
  </si>
  <si>
    <t>https://philkotse.com/toyota-avanza-for-sale-in-las-pinas/for-sale-2011-aid6692163</t>
  </si>
  <si>
    <t>https://philkotse.com/toyota-hiace-for-sale-in-abra-de-ilog/2012-for-sale-aid6698823</t>
  </si>
  <si>
    <t>https://philkotse.com/toyota-hiace-for-sale-in-apalit/2010-for-sale-aid6700613</t>
  </si>
  <si>
    <t>https://philkotse.com/toyota-yaris-for-sale-in-quezon-city/2010-for-sale-aid6700572</t>
  </si>
  <si>
    <t>https://philkotse.com/toyota-corolla-altis-for-sale-in-jamindan/2003-for-sale-aid6699853</t>
  </si>
  <si>
    <t>https://philkotse.com/toyota-vios-for-sale-in-barobo/g-2012-for-sale-aid6699713</t>
  </si>
  <si>
    <t>https://philkotse.com/toyota-hilux-for-sale-in-agno/2013-for-sale-aid6699323</t>
  </si>
  <si>
    <t>https://philkotse.com/toyota-corolla-altis-for-sale-in-agdangan/2016-for-sale-aid6699243</t>
  </si>
  <si>
    <t>https://philkotse.com/toyota-camry-for-sale-in-makati/2013-for-sale-aid6700592</t>
  </si>
  <si>
    <t>https://philkotse.com/toyota-vios-for-sale-in-taguig/2017-for-sale-aid6705693</t>
  </si>
  <si>
    <t>https://philkotse.com/toyota-fortuner-for-sale-in-makati/2019-for-sale-aid6714932</t>
  </si>
  <si>
    <t>https://philkotse.com/toyota-vios-for-sale-in-manila/2019-for-sale-aid6715012</t>
  </si>
  <si>
    <t>https://philkotse.com/toyota-vios-for-sale-in-muntinlupa/2014-for-sale-aid6720942</t>
  </si>
  <si>
    <t>https://philkotse.com/toyota-innova-for-sale-in-quezon-city/2008-for-sale-aid6735273</t>
  </si>
  <si>
    <t>https://philkotse.com/toyota-sequoia-for-sale-in-makati/2006-for-sale-aid6732803</t>
  </si>
  <si>
    <t>https://philkotse.com/toyota-tundra-for-sale-in-pasig/2019-for-sale-aid6734492</t>
  </si>
  <si>
    <t>https://philkotse.com/toyota-vios-for-sale-in-quezon-city/2012-for-sale-aid6733332</t>
  </si>
  <si>
    <t>https://philkotse.com/toyota-innova-for-sale-in-baliuag/2013-for-sale-aid6733193</t>
  </si>
  <si>
    <t>https://philkotse.com/toyota-fortuner-for-sale-in-quezon-city/2015-for-sale-aid6733162</t>
  </si>
  <si>
    <t>https://philkotse.com/toyota-vios-for-sale-in-taguig/2005-for-sale-aid6733253</t>
  </si>
  <si>
    <t>https://philkotse.com/toyota-vios-for-sale-in-taguig/2017-for-sale-aid6706332</t>
  </si>
  <si>
    <t>https://philkotse.com/toyota-fortuner-for-sale-in-quezon-city/2014-for-sale-aid6727742</t>
  </si>
  <si>
    <t>https://philkotse.com/toyota-innova-for-sale-in-lapu-lapu/2016-for-sale-aid6726882</t>
  </si>
  <si>
    <t>https://philkotse.com/toyota-vios-for-sale-in-koronadal/2011-for-sale-aid6700622</t>
  </si>
  <si>
    <t>https://philkotse.com/toyota-rav4-for-sale-in-cainta/2001-for-sale-aid6728003</t>
  </si>
  <si>
    <t>https://philkotse.com/toyota-vios-for-sale-in-quezon-city/2019-for-sale-aid6727752</t>
  </si>
  <si>
    <t>https://philkotse.com/toyota-corolla-altis-for-sale-in-quezon-city/2014-for-sale-aid6730912</t>
  </si>
  <si>
    <t>https://philkotse.com/toyota-vios-for-sale-in-lucena/2014-for-sale-aid6731032</t>
  </si>
  <si>
    <t>https://philkotse.com/toyota-vios-for-sale-in-santiago/2016-for-sale-aid6731052</t>
  </si>
  <si>
    <t>https://philkotse.com/toyota-innova-for-sale-in-santiago/2010-for-sale-aid6693682</t>
  </si>
  <si>
    <t>https://philkotse.com/toyota-vios-for-sale-in-santiago/2012-for-sale-aid6693692</t>
  </si>
  <si>
    <t>https://philkotse.com/toyota-vios-for-sale-in-muntinlupa/e-2018-for-sale-aid6721412</t>
  </si>
  <si>
    <t>https://philkotse.com/toyota-fortuner-for-sale-in-quezon-city/2015-for-sale-aid6721272</t>
  </si>
  <si>
    <t>https://philkotse.com/toyota-wigo-for-sale-in-santiago/2014-for-sale-aid6693642</t>
  </si>
  <si>
    <t>https://philkotse.com/toyota-vios-for-sale-in-santiago/2014-for-sale-aid6693652</t>
  </si>
  <si>
    <t>https://philkotse.com/toyota-innova-for-sale-in-santiago/2013-for-sale-aid6721612</t>
  </si>
  <si>
    <t>https://philkotse.com/toyota-vios-for-sale-in-san-fernando1200/e-2010-for-sale-aid6719952</t>
  </si>
  <si>
    <t>https://philkotse.com/toyota-avanza-for-sale-in-quezon-city/2015-for-sale-aid6723992</t>
  </si>
  <si>
    <t>https://philkotse.com/toyota-vios-for-sale-in-santa-rosa796/13g-2013-for-sale-aid6712803</t>
  </si>
  <si>
    <t>https://philkotse.com/toyota-avanza-for-sale-in-manila/2012-for-sale-aid6714793</t>
  </si>
  <si>
    <t>https://philkotse.com/toyota-corolla-for-sale-in-dumaguete/1997-for-sale-aid6715653</t>
  </si>
  <si>
    <t>https://philkotse.com/toyota-vios-for-sale-in-santiago/2018-e-for-sale-aid6681972</t>
  </si>
  <si>
    <t>https://philkotse.com/toyota-vios-for-sale-in-santiago/2019-for-sale-aid6682002</t>
  </si>
  <si>
    <t>https://philkotse.com/toyota-wigo-for-sale-in-santiago/2015-for-sale-aid6683762</t>
  </si>
  <si>
    <t>https://philkotse.com/toyota-hilux-for-sale-in-santiago/2013-vnt-25g-for-sale-aid6687982</t>
  </si>
  <si>
    <t>https://philkotse.com/toyota-hiace-for-sale-in-manila/2015-super-grandia-for-sale-aid6692233</t>
  </si>
  <si>
    <t>https://philkotse.com/toyota-fortuner-for-sale-in-san-pedro/2014-v-for-sale-aid6692713</t>
  </si>
  <si>
    <t>https://philkotse.com/toyota-corolla-for-sale-in-tulunan/1993-for-sale-aid6690133</t>
  </si>
  <si>
    <t>https://philkotse.com/toyota-hiace-for-sale-in-paranaque/2016-gl-grandia-mt-for-sale-aid6691102</t>
  </si>
  <si>
    <t>https://philkotse.com/toyota-vios-for-sale-in-quezon-city/2016-13-e-gas-at-for-sale-aid6692192</t>
  </si>
  <si>
    <t>https://philkotse.com/toyota-rush-for-sale-in-mabalacat/brand-new-2019-for-sale-aid6684692</t>
  </si>
  <si>
    <t>https://philkotse.com/toyota-fortuner-for-sale-in-tarlac-city/g-2015-for-sale-aid6689762</t>
  </si>
  <si>
    <t>https://philkotse.com/toyota-fortuner-for-sale-in-san-manuel/2015-v-for-sale-aid6689772</t>
  </si>
  <si>
    <t>https://philkotse.com/toyota-innova-for-sale-in-caloocan/for-sale-g-2014-aid6683013</t>
  </si>
  <si>
    <t>https://philkotse.com/toyota-corolla-for-sale-in-las-pinas/1998-for-sale-aid6681653</t>
  </si>
  <si>
    <t>https://philkotse.com/toyota-hiace-for-sale-in-quezon1179/2019-gl-grandia-new-for-sale-aid6704442</t>
  </si>
  <si>
    <t>https://philkotse.com/toyota-hiace-for-sale-in-manila/gl-grandia-2019-new-for-sale-aid6704482</t>
  </si>
  <si>
    <t>https://philkotse.com/toyota-avanza-for-sale-in-quezon-city/2016-13-e-gas-for-sale-aid6713622</t>
  </si>
  <si>
    <t>https://philkotse.com/toyota-innova-for-sale-in-quezon-city/2011-25-e-for-sale-aid6714142</t>
  </si>
  <si>
    <t>https://philkotse.com/toyota-innova-for-sale-in-mandaue/g-diesel-automatic-2007-for-sale-aid6569262</t>
  </si>
  <si>
    <t>https://philkotse.com/toyota-innova-for-sale-in-mandaue/g-diesel-automatic-2007-for-sale-aid6569192</t>
  </si>
  <si>
    <t>https://philkotse.com/toyota-wigo-for-sale-in-lipa/2017-for-sale-aid6552502</t>
  </si>
  <si>
    <t>https://philkotse.com/toyota-vios-for-sale-in-taguig/2017-e-for-sale-aid6548053</t>
  </si>
  <si>
    <t>https://philkotse.com/toyota-innova-for-sale-in-lapu-lapu/e-2013-at-for-sale-aid6679932</t>
  </si>
  <si>
    <t>https://philkotse.com/toyota-fortuner-for-sale-in-quezon-city/2013-25-for-sale-aid6677972</t>
  </si>
  <si>
    <t>https://philkotse.com/toyota-vios-for-sale-in-lapu-lapu/2016-mt-for-sale-aid6681742</t>
  </si>
  <si>
    <t>https://philkotse.com/toyota-fortuner-for-sale-in-president-roxas/2013-for-sale-aid6676163</t>
  </si>
  <si>
    <t>https://philkotse.com/toyota-wigo-for-sale-in-cagayan-de-oro/2016-for-sale-aid6676122</t>
  </si>
  <si>
    <t>https://philkotse.com/toyota-avanza-for-sale-in-quezon-city/2017-for-sale-aid6668952</t>
  </si>
  <si>
    <t>https://philkotse.com/toyota-revo-for-sale-in-balangiga/1999-for-sale-aid6672612</t>
  </si>
  <si>
    <t>https://philkotse.com/toyota-wigo-for-sale-in-las-pinas/2019-for-sale-aid6671412</t>
  </si>
  <si>
    <t>https://philkotse.com/toyota-land-cruiser-prado-for-sale-in-manila/1991-for-sale-aid6670452</t>
  </si>
  <si>
    <t>https://philkotse.com/toyota-vios-for-sale-in-cagayan-de-oro/j-2012-for-sale-aid6670732</t>
  </si>
  <si>
    <t>https://philkotse.com/toyota-vios-for-sale-in-mallig/2007-mt-for-sale-aid6670772</t>
  </si>
  <si>
    <t>https://philkotse.com/toyota-vios-for-sale-in-gabaldon/13e-2007-for-sale-aid6670902</t>
  </si>
  <si>
    <t>https://philkotse.com/toyota-hiace-for-sale-in-alfonso-castaneda/1998-for-sale-aid6671242</t>
  </si>
  <si>
    <t>https://philkotse.com/toyota-innova-for-sale-in-sebaste/2005-for-sale-aid6671342</t>
  </si>
  <si>
    <t>https://philkotse.com/toyota-vios-for-sale-in-daet/2007-e-mt-for-sale-aid6670922</t>
  </si>
  <si>
    <t>https://philkotse.com/toyota-vios-for-sale-in-hindang/2007-e-manual-for-sale-aid6670972</t>
  </si>
  <si>
    <t>https://philkotse.com/toyota-vios-for-sale-in-makati/2915-15g-mt-for-sale-aid6670982</t>
  </si>
  <si>
    <t>https://philkotse.com/toyota-wigo-for-sale-in-manila/e-2017-for-sale-aid6666602</t>
  </si>
  <si>
    <t>https://philkotse.com/toyota-avanza-for-sale-in-malasiqui/2012-for-sale-aid6658212</t>
  </si>
  <si>
    <t>https://philkotse.com/toyota-vios-for-sale-in-tarlac-city/for-sale-2015-aid6655593</t>
  </si>
  <si>
    <t>https://philkotse.com/toyota-innova-for-sale-in-bongao/2013-for-sale-aid6658222</t>
  </si>
  <si>
    <t>https://philkotse.com/toyota-avanza-for-sale-in-agdangan/innova-2013-aid6658232</t>
  </si>
  <si>
    <t>https://philkotse.com/toyota-avanza-for-sale-in-davao-city/2016-for-sale-aid6658633</t>
  </si>
  <si>
    <t>https://philkotse.com/toyota-avanza-for-sale-in-aglipay/13e-2018-for-sale-aid6658282</t>
  </si>
  <si>
    <t>https://philkotse.com/toyota-fortuner-for-sale-in-san-pedro/2014-v-for-sale-aid6661233</t>
  </si>
  <si>
    <t>https://philkotse.com/toyota-vios-for-sale-in-quezon-city/2015-13-e-gas-at-40k-mileage-only-aid6661262</t>
  </si>
  <si>
    <t>https://philkotse.com/toyota-hiace-for-sale-in-abuyog/super-grandia-2012-aid6658202</t>
  </si>
  <si>
    <t>https://philkotse.com/toyota-vios-for-sale-in-imus/2012-13g-for-sale-aid6660102</t>
  </si>
  <si>
    <t>https://philkotse.com/toyota-hiace-for-sale-in-imus/2015-for-sale-aid6660112</t>
  </si>
  <si>
    <t>https://philkotse.com/toyota-innova-for-sale-in-santa-rosa796/2013-e-25-at-for-sale-aid6643512</t>
  </si>
  <si>
    <t>https://philkotse.com/toyota-corolla-altis-for-sale-in-quezon-city/v-2008-for-sale-aid6652692</t>
  </si>
  <si>
    <t>https://philkotse.com/toyota-vios-for-sale-in-santa-rosa796/2014-13e-at-for-sale-aid6654203</t>
  </si>
  <si>
    <t>https://philkotse.com/toyota-vios-for-sale-in-cagayan-de-oro/13-e-at-2019-for-sale-aid6645492</t>
  </si>
  <si>
    <t>https://philkotse.com/toyota-wigo-for-sale-in-cagayan-de-oro/10-g-at-2019-for-sale-aid6645502</t>
  </si>
  <si>
    <t>https://philkotse.com/toyota-fortuner-for-sale-in-cagayan-de-oro/v-at-dsl-2019-for-sale-aid6645612</t>
  </si>
  <si>
    <t>https://philkotse.com/toyota-hilux-for-sale-in-cagayan-de-oro/4x4-g-mt-2019-new-for-sale-aid6645662</t>
  </si>
  <si>
    <t>https://philkotse.com/toyota-rush-for-sale-in-quezon-city/2018-for-sale-aid6650762</t>
  </si>
  <si>
    <t>https://philkotse.com/toyota-vios-for-sale-in-quezon-city/2017-j-for-sale-aid6650842</t>
  </si>
  <si>
    <t>https://philkotse.com/toyota-vios-for-sale-in-quezon-city/2017-13-e-for-sale-aid6650352</t>
  </si>
  <si>
    <t>https://philkotse.com/toyota-avanza-for-sale-in-santiago/2011-13-manual-for-sale-aid6648272</t>
  </si>
  <si>
    <t>https://philkotse.com/toyota-innova-for-sale-in-quezon-city/2016-j-for-sale-aid6647642</t>
  </si>
  <si>
    <t>https://philkotse.com/toyota-innova-for-sale-in-cabucgayan/g-manual-2013-for-sale-aid6642932</t>
  </si>
  <si>
    <t>https://philkotse.com/toyota-vios-for-sale-in-las-pinas/15-g-at-2009-for-sale-aid6640293</t>
  </si>
  <si>
    <t>https://philkotse.com/toyota--for-sale-in-quezon-city/2013-super-grandia-25-2t-for-sale-aid6637912</t>
  </si>
  <si>
    <t>https://philkotse.com/toyota-avanza-for-sale-in-manila/e-13l-2018-for-sale-aid6637802</t>
  </si>
  <si>
    <t>https://philkotse.com/toyota-hiace-for-sale-in-san-pablo792/commuter-van-2011-for-sale-aid6635103</t>
  </si>
  <si>
    <t>https://philkotse.com/toyota-vios-for-sale-in-manila/j-2013-for-sale-aid6632923</t>
  </si>
  <si>
    <t>https://philkotse.com/toyota-vios-for-sale-in-santiago/2015-for-sale-aid6632972</t>
  </si>
  <si>
    <t>https://philkotse.com/toyota-altis-for-sale-in-valenzuela/j-2006-mt-for-sale-aid6632992</t>
  </si>
  <si>
    <t>https://philkotse.com/toyota-fortuner-for-sale-in-angeles/2011-g-at-4x2-for-sale-aid6633013</t>
  </si>
  <si>
    <t>https://philkotse.com/toyota-fortuner-for-sale-in-sablan/2013-30v-at-for-sale-aid6632023</t>
  </si>
  <si>
    <t>https://philkotse.com/toyota-innova-for-sale-in-makati/2011-25g-at-diesel-for-sale-aid6631592</t>
  </si>
  <si>
    <t>https://philkotse.com/toyota-hiace-for-sale-in-quezon-city/2000-gl-grandia-20-gas-mt-aid6630262</t>
  </si>
  <si>
    <t>https://philkotse.com/toyota-fortuner-for-sale-in-manila/2011-for-sale-aid6625833</t>
  </si>
  <si>
    <t>https://philkotse.com/toyota-vios-for-sale-in-santiago/2018-13e-manual-for-sale-aid6625742</t>
  </si>
  <si>
    <t>https://philkotse.com/toyota-vios-for-sale-in-santiago/2017-13e-manual-for-sale-aid6625722</t>
  </si>
  <si>
    <t>https://philkotse.com/toyota-fortuner-for-sale-in-santiago/2013-for-sale-aid6625682</t>
  </si>
  <si>
    <t>https://philkotse.com/toyota-vios-for-sale-in-santiago/2016-13e-manual-for-sale-aid6625562</t>
  </si>
  <si>
    <t>https://philkotse.com/toyota-fortuner-for-sale-in-baguio/2013-for-sale-aid6615882</t>
  </si>
  <si>
    <t>https://philkotse.com/toyota-vios-for-sale-in-abuyog/2011-for-sale-aid6624222</t>
  </si>
  <si>
    <t>https://philkotse.com/toyota-fortuner-for-sale-in-makati/2014-v-4x2-at-for-sale-aid6619122</t>
  </si>
  <si>
    <t>https://philkotse.com/toyota-hilux-for-sale-in-makati/2013-25g-4x2-mt-for-sale-aid6619062</t>
  </si>
  <si>
    <t>https://philkotse.com/toyota-vios-for-sale-in-santiago/2018-13e-manual-for-sale-aid6615912</t>
  </si>
  <si>
    <t>https://philkotse.com/toyota-vios-for-sale-in-santiago/2012-for-sale-aid6615822</t>
  </si>
  <si>
    <t>https://philkotse.com/toyota-revo-for-sale-in-las-pinas/sport-runner-2002-for-sale-aid6615903</t>
  </si>
  <si>
    <t>https://philkotse.com/toyota-fortuner-for-sale-in-baguio/2013-25g-turbo-manual-for-sale-aid6615812</t>
  </si>
  <si>
    <t>https://philkotse.com/toyota-vios-for-sale-in-quezon-city/2018-15-g-prime-cvt-for-sale-aid6615212</t>
  </si>
  <si>
    <t>https://philkotse.com/toyota-fortuner-for-sale-in-baguio/2013-25g-for-sale-aid6605713</t>
  </si>
  <si>
    <t>https://philkotse.com/toyota-corolla-altis-for-sale-in-baguio/2013-16g-manual-for-sale-aid6605783</t>
  </si>
  <si>
    <t>https://philkotse.com/toyota-fortuner-for-sale-in-tuba/2014-v-diesel-at-for-sale-aid6605902</t>
  </si>
  <si>
    <t>https://philkotse.com/toyota-corolla-for-sale-in-lipa/1997-xl-for-sale-aid6606383</t>
  </si>
  <si>
    <t>https://philkotse.com/toyota-corolla-altis-for-sale-in-quezon-city/v-2008-for-sale-aid6604043</t>
  </si>
  <si>
    <t>https://philkotse.com/toyota-hiace-for-sale-in-santiago/gl-grandia-manual-diesel-2012-aid6601942</t>
  </si>
  <si>
    <t>https://philkotse.com/toyota-avanza-for-sale-in-santiago/13e-manual-2015-for-sale-aid6601952</t>
  </si>
  <si>
    <t>https://philkotse.com/toyota-vios-for-sale-in-santiago/15g-manual-2009-for-sale-aid6601962</t>
  </si>
  <si>
    <t>https://philkotse.com/toyota-vios-for-sale-in-santiago/2018-13e-manual-for-sale-aid6601972</t>
  </si>
  <si>
    <t>https://philkotse.com/toyota-corolla-altis-for-sale-in-angeles/2009-v-for-sale-aid6602222</t>
  </si>
  <si>
    <t>https://philkotse.com/toyota-fortuner-for-sale-in-manila/g-2012-for-sale-aid6602253</t>
  </si>
  <si>
    <t>https://philkotse.com/toyota-vios-for-sale-in-manila/e-13-2009-for-sale-aid6602413</t>
  </si>
  <si>
    <t>https://philkotse.com/toyota-land-cruiser-for-sale-in-agdangan/2014-for-sale-aid6599782</t>
  </si>
  <si>
    <t>https://philkotse.com/toyota-hiace-for-sale-in-baguio/2014-for-sale-aid6599002</t>
  </si>
  <si>
    <t>https://philkotse.com/toyota-corolla-altis-for-sale-in-santiago/2003-for-sale-aid6598452</t>
  </si>
  <si>
    <t>https://philkotse.com/toyota-innova-for-sale-in-bacoor/e-2017-model-for-sale-aid6544692</t>
  </si>
  <si>
    <t>https://philkotse.com/toyota-fortuner-for-sale-in-antipolo/2017-for-sale-aid6597252</t>
  </si>
  <si>
    <t>https://philkotse.com/toyota-vios-for-sale-in-san-antonio1126/e-2014-for-sale-aid6597242</t>
  </si>
  <si>
    <t>https://philkotse.com/toyota-corolla-altis-for-sale-in-calamba773/2013-for-sale-aid6598002</t>
  </si>
  <si>
    <t>https://philkotse.com/toyota-fortuner-for-sale-in-pasig/2007-for-sale-aid6592512</t>
  </si>
  <si>
    <t>https://philkotse.com/toyota-vios-for-sale-in-quezon-city/2004-for-sale-aid6593572</t>
  </si>
  <si>
    <t>https://philkotse.com/toyota-vios-for-sale-in-taguig/2006-for-sale-aid6594683</t>
  </si>
  <si>
    <t>https://philkotse.com/toyota-vios-for-sale-in-quezon-city/selling-green-2018-at-3300-km-aid7083651</t>
  </si>
  <si>
    <t>https://philkotse.com/toyota-fj-cruiser-for-sale-in-makati/sell-white-2015-automatic-gasoline-at-58000-km-in-aid7083531</t>
  </si>
  <si>
    <t>https://philkotse.com/toyota-vios-for-sale-in-makati/sell-green-2019-in-aid7083431</t>
  </si>
  <si>
    <t>https://philkotse.com/toyota-avanza-for-sale-in-carmona/2014-at-170533-km-for-sale-aid7083351</t>
  </si>
  <si>
    <t>https://philkotse.com/toyota-fortuner-for-sale-in-manila/white-2008-at-93690-km-for-sale-aid7083221</t>
  </si>
  <si>
    <t>https://philkotse.com/toyota-vios-for-sale-in-paranaque/2018-manual-gasoline-for-sale-aid7082591</t>
  </si>
  <si>
    <t>https://philkotse.com/toyota-vios-for-sale-in-paranaque/sell-black-2016-at-1111-km-aid7082601</t>
  </si>
  <si>
    <t>https://philkotse.com/toyota-innova-for-sale-in-paranaque/selling-silver-2017-in-paraaque-aid7082581</t>
  </si>
  <si>
    <t>https://philkotse.com/toyota-vios-for-sale-in-baguio/2013-for-sale-in-aid7082571</t>
  </si>
  <si>
    <t>https://philkotse.com/toyota-vios-for-sale-in-paranaque/selling-2017-at-15000-km-paraaque-aid7082561</t>
  </si>
  <si>
    <t>https://philkotse.com/toyota-vios-for-sale-in-quezon-city/selling-red-2018-at-14000-km-in-aid7082521</t>
  </si>
  <si>
    <t>https://philkotse.com/toyota-vios-for-sale-in-makati/selling-orange-2018-at-5000-km-in-aid7082511</t>
  </si>
  <si>
    <t>https://philkotse.com/toyota-fortuner-for-sale-in-paranaque/grey-2014-at-48000-km-for-sale-aid7082471</t>
  </si>
  <si>
    <t>https://philkotse.com/toyota-vios-for-sale-in-paranaque/selling-grey-2013-automatic-gasoline-at-37000-km-aid7082441</t>
  </si>
  <si>
    <t>https://philkotse.com/toyota-vios-for-sale-in-paranaque/2014-manual-gasoline-for-sale-aid7082431</t>
  </si>
  <si>
    <t>https://philkotse.com/toyota-vios-for-sale-in-paranaque/orange-2016-manual-gasoline-for-sale-aid7082411</t>
  </si>
  <si>
    <t>https://philkotse.com/toyota-vios-for-sale-in-paranaque/silver-2017-for-sale-in-paraaque-aid7082401</t>
  </si>
  <si>
    <t>https://philkotse.com/toyota-fortuner-for-sale-in-makati/grey-2015-at-73000-km-for-sale-in-aid7082381</t>
  </si>
  <si>
    <t>https://philkotse.com/toyota-vios-for-sale-in-makati/selling-green-2017-automatic-gasoline-at-43000-km-in-aid7082351</t>
  </si>
  <si>
    <t>https://philkotse.com/toyota-vios-for-sale-in-makati/selling-green-2016-automatic-gasoline-in-aid7082341</t>
  </si>
  <si>
    <t>https://philkotse.com/toyota-innova-for-sale-in-makati/sell-red-2014-manual-gasoline-at-66000-km-in-aid7082251</t>
  </si>
  <si>
    <t>https://philkotse.com/toyota-vios-for-sale-in-makati/silver-2016-for-sale-in-aid7082231</t>
  </si>
  <si>
    <t>https://philkotse.com/toyota-vios-for-sale-in-paranaque/sell-orange-2015-automatic-gasoline-at-50000-km-aid7082211</t>
  </si>
  <si>
    <t>https://philkotse.com/toyota-vios-for-sale-in-paranaque/sell-grey-2016-in-paraaque-aid7082191</t>
  </si>
  <si>
    <t>https://philkotse.com/toyota-vios-for-sale-in-paranaque/red-2016-for-sale-in-paraaque-aid7082181</t>
  </si>
  <si>
    <t>https://philkotse.com/toyota-vios-for-sale-in-paranaque/selling-beige-2012-automatic-gasoline-aid7082161</t>
  </si>
  <si>
    <t>https://philkotse.com/toyota-fortuner-for-sale-in-paranaque/sell-2018-in-paraaque-aid7082151</t>
  </si>
  <si>
    <t>https://philkotse.com/toyota-hiace-for-sale-in-paranaque/sell-white-2017-at-18000-km-aid7082131</t>
  </si>
  <si>
    <t>https://philkotse.com/toyota-wigo-for-sale-in-caloocan/black-2016-at-25000-km-for-sale-aid7082081</t>
  </si>
  <si>
    <t>https://philkotse.com/toyota-avanza-for-sale-in-makati/grey-2015-at-21000-km-for-sale-in-aid7082051</t>
  </si>
  <si>
    <t>https://philkotse.com/toyota-innova-for-sale-in-cebu-city/selling-2012-at-90000-km-aid7082031</t>
  </si>
  <si>
    <t>https://philkotse.com/toyota-corolla-altis-for-sale-in-baguio/selling-2nd-hand-2012-at-73000-km-aid7082021</t>
  </si>
  <si>
    <t>https://philkotse.com/toyota-revo-for-sale-in-malabon/2000-at-80000-km-for-sale-aid7082011</t>
  </si>
  <si>
    <t>https://philkotse.com/toyota-hilux-for-sale-in-quezon-city/2013-for-sale-in-aid7081911</t>
  </si>
  <si>
    <t>https://philkotse.com/toyota-hilux-for-sale-in-cebu-city/2004-at-124000-km-for-sale-aid7081921</t>
  </si>
  <si>
    <t>https://philkotse.com/toyota-fortuner-for-sale-in-manila/selling-2014-automatic-diesel-in-aid7081811</t>
  </si>
  <si>
    <t>https://philkotse.com/toyota-corolla-for-sale-in-antipolo/used-2002-manual-gasoline-for-sale-in-aid7081801</t>
  </si>
  <si>
    <t>https://philkotse.com/toyota-avanza-for-sale-in-manila/2009-manual-gasoline-for-sale-in-aid7081791</t>
  </si>
  <si>
    <t>https://philkotse.com/toyota--for-sale-in-manila/2nd-hand-prado-2004-automatic-gasoline-for-sale-aid7081701</t>
  </si>
  <si>
    <t>https://philkotse.com/toyota--for-sale-in-quezon-city/selling-2nd-hand-grandia-2018-manual-diesel-at-10000-km-in-aid7081681</t>
  </si>
  <si>
    <t>https://philkotse.com/toyota-starlet-for-sale-in-mandaue/2nd-hand-for-sale-in-aid7081691</t>
  </si>
  <si>
    <t>https://philkotse.com/toyota-revo-for-sale-in-manila/selling-used-2000-in-aid7081671</t>
  </si>
  <si>
    <t>https://philkotse.com/toyota-vios-for-sale-in-makati/sell-2nd-hand-2018-at-10000-km-in-aid7081661</t>
  </si>
  <si>
    <t>https://philkotse.com/toyota-wigo-for-sale-in-marikina/white-2014-for-sale-in-aid7081641</t>
  </si>
  <si>
    <t>https://philkotse.com/toyota-land-cruiser-prado-for-sale-in-quezon-city/black-2011-automatic-gasoline-for-sale-aid7081611</t>
  </si>
  <si>
    <t>https://philkotse.com/toyota-innova-for-sale-in-quezon-city/selling-silver-2011-manual-diesel-aid7081521</t>
  </si>
  <si>
    <t>https://philkotse.com/toyota-innova-for-sale-in-quezon-city/silver-2007-at-68544-km-for-sale-aid7081511</t>
  </si>
  <si>
    <t>https://philkotse.com/toyota-fortuner-for-sale-in-quezon-city/selling-white-2011-at-72342-km-in-aid7081471</t>
  </si>
  <si>
    <t>https://philkotse.com/toyota-hiace-for-sale-in-paranaque/selling-white-2011-automatic-diesel-in-paraaque-aid7080581</t>
  </si>
  <si>
    <t>https://philkotse.com/toyota-fortuner-for-sale-in-paranaque/selling-grey-2018-automatic-gasoline-at-9000-km-in-paraaque-aid7080491</t>
  </si>
  <si>
    <t>https://philkotse.com/toyota-vios-for-sale-in-paranaque/black-2017-at-24000-km-for-sale-in-paraaque-aid7080481</t>
  </si>
  <si>
    <t>https://philkotse.com/toyota-vios-for-sale-in-paranaque/sell-black-2018-manual-gasoline-at-1111-km-in-paraaque-aid7080451</t>
  </si>
  <si>
    <t>https://philkotse.com/toyota-land-cruiser-for-sale-in-paranaque/selling-black-2017-at-47000-km-in-paraaque-aid7080441</t>
  </si>
  <si>
    <t>https://philkotse.com/toyota-vios-for-sale-in-manila/selling-silver-2014-manual-gasoline-aid7080421</t>
  </si>
  <si>
    <t>https://philkotse.com/toyota-fortuner-for-sale-in-makati/white-2018-for-sale-in-aid7080411</t>
  </si>
  <si>
    <t>https://philkotse.com/toyota-revo-for-sale-in-malabon/2004-for-sale-in-aid7080141</t>
  </si>
  <si>
    <t>https://philkotse.com/toyota-fortuner-for-sale-in-quezon-city/2nd-hand-2014-automatic-diesel-for-sale-in-aid7080131</t>
  </si>
  <si>
    <t>https://philkotse.com/toyota-hilux-for-sale-in-davao-city/2nd-hand-2012-for-sale-in-aid7080081</t>
  </si>
  <si>
    <t>https://philkotse.com/toyota-vios-for-sale-in-quezon-city/2015-for-sale-in-aid7079981</t>
  </si>
  <si>
    <t>https://philkotse.com/toyota-revo-for-sale-in-butuan/2nd-hand-2000-at-149000-km-for-sale-in-aid7079771</t>
  </si>
  <si>
    <t>https://philkotse.com/toyota-86-for-sale-in-quezon-city/2015-automatic-gasoline-for-sale-in-aid7079751</t>
  </si>
  <si>
    <t>https://philkotse.com/toyota-wigo-for-sale-in-quezon-city/selling-2nd-hand-2019-in-aid7079681</t>
  </si>
  <si>
    <t>https://philkotse.com/toyota-vios-for-sale-in-dumanjug/2nd-hand-2013-sedan-manual-gasoline-for-sale-in-aid7079671</t>
  </si>
  <si>
    <t>https://philkotse.com/toyota-yaris-for-sale-in-silang/2nd-hand-2009-for-sale-in-aid7079571</t>
  </si>
  <si>
    <t>https://philkotse.com/toyota-innova-for-sale-in-meycauayan/selling-2nd-hand-2013-in-aid7079551</t>
  </si>
  <si>
    <t>https://philkotse.com/toyota-vios-for-sale-in-tacloban/2nd-hand-2017-for-sale-in-aid7079521</t>
  </si>
  <si>
    <t>https://philkotse.com/toyota-avanza-for-sale-in-navotas/2016-for-sale-in-aid7079501</t>
  </si>
  <si>
    <t>https://philkotse.com/toyota-fortuner-for-sale-in-cebu-city/white-2014-at-70000-km-for-sale-in-aid7079491</t>
  </si>
  <si>
    <t>https://philkotse.com/toyota-wigo-for-sale-in-pasig/2nd-hand-2018-automatic-gasoline-for-sale-in-aid7079371</t>
  </si>
  <si>
    <t>https://philkotse.com/toyota-wigo-for-sale-in-manila/2nd-hand-2015-automatic-gasoline-for-sale-in-aid7079351</t>
  </si>
  <si>
    <t>https://philkotse.com/toyota-corolla-altis-for-sale-in-pasay/selling-2nd-hand-2012-automatic-gasoline-at-100000-km-in-aid7079341</t>
  </si>
  <si>
    <t>https://philkotse.com/toyota-vios-for-sale-in-tabaco/2011-for-sale-in-aid7079131</t>
  </si>
  <si>
    <t>https://philkotse.com/toyota-avanza-for-sale-in-antipolo/2nd-hand-2010-at-58246-km-for-sale-in-aid7079101</t>
  </si>
  <si>
    <t>https://philkotse.com/toyota-hiace-for-sale-in-pasig/2nd-hand-2013-at-120000-km-for-sale-aid7079091</t>
  </si>
  <si>
    <t>https://philkotse.com/toyota-wigo-for-sale-in-quezon-city/orange-2019-manual-gasoline-for-sale-in-aid7079081</t>
  </si>
  <si>
    <t>https://philkotse.com/toyota-vios-for-sale-in-imus/2nd-hand-2011-for-sale-in-aid7079071</t>
  </si>
  <si>
    <t>https://philkotse.com/toyota-innova-for-sale-in-san-fernando1200/2011-for-sale-in-san-fernando-aid7079051</t>
  </si>
  <si>
    <t>https://philkotse.com/toyota-wigo-for-sale-in-quezon-city/silver-2019-at-3000-km-for-sale-in-aid7079041</t>
  </si>
  <si>
    <t>https://philkotse.com/toyota-wigo-for-sale-in-quezon-city/selling-white-2017-in-aid7079031</t>
  </si>
  <si>
    <t>https://philkotse.com/toyota-vios-for-sale-in-angeles/2nd-hand-2012-for-sale-in-aid7079021</t>
  </si>
  <si>
    <t>https://philkotse.com/toyota-altis-for-sale-in-manila/2007-for-sale-in-aid7078991</t>
  </si>
  <si>
    <t>https://philkotse.com/toyota-yaris-for-sale-in-quezon-city/selling-2nd-hand-2018-in-aid7078981</t>
  </si>
  <si>
    <t>https://philkotse.com/toyota-fortuner-for-sale-in-santiago/selling-2nd-hand-2014-in-aid7078961</t>
  </si>
  <si>
    <t>https://philkotse.com/toyota-altis-for-sale-in-bacoor/2008-for-sale-in-aid7078951</t>
  </si>
  <si>
    <t>https://philkotse.com/toyota-vios-for-sale-in-paranaque/2008-for-sale-in-paraaque-aid7078911</t>
  </si>
  <si>
    <t>https://philkotse.com/toyota-avanza-for-sale-in-makati/selling-2nd-hand-2016-automatic-gasoline-at-47000-km-in-aid7078891</t>
  </si>
  <si>
    <t>https://philkotse.com/toyota-rush-for-sale-in-quezon-city/selling-brown-2019-in-aid7078791</t>
  </si>
  <si>
    <t>https://philkotse.com/toyota-fortuner-for-sale-in-quezon-city/sell-black-2018-in-aid7078781</t>
  </si>
  <si>
    <t>https://philkotse.com/toyota-innova-for-sale-in-quezon-city/2018-automatic-diesel-for-sale-in-aid7078751</t>
  </si>
  <si>
    <t>https://philkotse.com/toyota-hilux-for-sale-in-makati/sell-2nd-hand-2014-manual-diesel-at-60000-km-in-aid7078721</t>
  </si>
  <si>
    <t>https://philkotse.com/toyota-hiace-for-sale-in-quezon-city/selling-white-2017-manual-diesel-in-aid7078711</t>
  </si>
  <si>
    <t>https://philkotse.com/toyota-hiace-for-sale-in-quezon-city/sell-black-2018-grandia-at-6000-km-in-aid7078701</t>
  </si>
  <si>
    <t>https://philkotse.com/toyota-wigo-for-sale-in-quezon-city/black-2014-automatic-gasoline-for-sale-in-aid7078691</t>
  </si>
  <si>
    <t>https://philkotse.com/toyota-corolla-altis-for-sale-in-quezon-city/2nd-hand-2008-for-sale-in-aid7078681</t>
  </si>
  <si>
    <t>https://philkotse.com/toyota-innova-for-sale-in-marilao/2006-manual-diesel-for-sale-in-aid7077961</t>
  </si>
  <si>
    <t>https://philkotse.com/toyota-innova-for-sale-in-muntinlupa/selling-2008-at-130000-km-in-aid7077951</t>
  </si>
  <si>
    <t>https://philkotse.com/toyota-innova-for-sale-in-san-juan/2nd-hand-2011-manual-diesel-for-sale-in-aid7077891</t>
  </si>
  <si>
    <t>https://philkotse.com/toyota-fortuner-for-sale-in-antipolo/2014-for-sale-in-aid7077831</t>
  </si>
  <si>
    <t>https://philkotse.com/toyota-wigo-for-sale-in-quezon-city/selling-2017-automatic-gasoline-in-aid7077791</t>
  </si>
  <si>
    <t>https://philkotse.com/toyota-vios-for-sale-in-manila/sell-2nd-hand-2014-at-95000-km-in-aid7077481</t>
  </si>
  <si>
    <t>https://philkotse.com/toyota-innova-for-sale-in-dagupan/2012-for-sale-in-aid7077471</t>
  </si>
  <si>
    <t>https://philkotse.com/toyota-innova-for-sale-in-manila/2nd-hand-2016-automatic-gasoline-for-sale-in-aid7077431</t>
  </si>
  <si>
    <t>https://philkotse.com/toyota-hiace-for-sale-in-quezon-city/white-2017-manual-diesel-for-sale-in-aid7077421</t>
  </si>
  <si>
    <t>https://philkotse.com/toyota-hilux-for-sale-in-liloan463/2nd-hand-for-sale-in-liloan-aid7077411</t>
  </si>
  <si>
    <t>https://philkotse.com/toyota-vios-for-sale-in-quezon-city/sell-black-2016-sedan-in-aid7077391</t>
  </si>
  <si>
    <t>https://philkotse.com/toyota-wigo-for-sale-in-quezon-city/red-2019-for-sale-in-aid7077381</t>
  </si>
  <si>
    <t>https://philkotse.com/toyota-yaris-for-sale-in-angeles/selling-2nd-hand-2012-in-aid7077371</t>
  </si>
  <si>
    <t>https://philkotse.com/toyota-land-cruiser-prado-for-sale-in-quezon-city/selling-2002-automatic-diesel-in-aid7077361</t>
  </si>
  <si>
    <t>https://philkotse.com/toyota-innova-for-sale-in-quezon-city/silver-2018-for-sale-in-aid7077341</t>
  </si>
  <si>
    <t>https://philkotse.com/toyota-land-cruiser-for-sale-in-makati/selling-2019-automatic-diesel-in-aid7077321</t>
  </si>
  <si>
    <t>https://philkotse.com/toyota-corolla-altis-for-sale-in-angeles/selling-2nd-hand-2013-in-aid7077301</t>
  </si>
  <si>
    <t>https://philkotse.com/toyota-vios-for-sale-in-hinigaran/sell-2nd-hand-2015-at-80101-km-in-aid7077291</t>
  </si>
  <si>
    <t>https://philkotse.com/toyota-camry-for-sale-in-angeles/2nd-hand-2003-for-sale-in-aid7077271</t>
  </si>
  <si>
    <t>https://philkotse.com/toyota-hiace-for-sale-in-quezon-city/selling-2019-manual-diesel-in-aid7077261</t>
  </si>
  <si>
    <t>https://philkotse.com/toyota-avanza-for-sale-in-quezon-city/selling-2nd-hand-2017-in-aid7076661</t>
  </si>
  <si>
    <t>https://philkotse.com/toyota-fortuner-for-sale-in-quezon-city/brown-2018-for-sale-in-aid7076651</t>
  </si>
  <si>
    <t>https://philkotse.com/toyota-avanza-for-sale-in-las-pinas/2nd-hand-2013-for-sale-in-las-pias-aid7076321</t>
  </si>
  <si>
    <t>https://philkotse.com/toyota-corolla-for-sale-in-san-fernando762/selling-1993-manual-gasoline-in-san-fernando-aid7076261</t>
  </si>
  <si>
    <t>https://philkotse.com/toyota-land-cruiser-for-sale-in-quezon-city/selling-2019-automatic-diesel-in-aid7076241</t>
  </si>
  <si>
    <t>https://philkotse.com/toyota-fj-cruiser-for-sale-in-pasay/2015-automatic-gasoline-for-sale-in-aid7076211</t>
  </si>
  <si>
    <t>https://philkotse.com/toyota-innova-for-sale-in-quezon-city/2nd-hand-2013-for-sale-in-aid7076191</t>
  </si>
  <si>
    <t>https://philkotse.com/toyota-fortuner-for-sale-in-manila/selling-2019-in-aid7076181</t>
  </si>
  <si>
    <t>https://philkotse.com/toyota-vios-for-sale-in-dasmarinas/selling-2nd-hand-2018-manual-gasoline-at-20000-km-in-dasmarias-aid7076171</t>
  </si>
  <si>
    <t>https://philkotse.com/toyota-fj-cruiser-for-sale-in-antipolo/selling-2015-automatic-gasoline-in-aid7076161</t>
  </si>
  <si>
    <t>https://philkotse.com/toyota-vios-for-sale-in-mandaluyong/selling-2013-manual-gasoline-in-aid7076151</t>
  </si>
  <si>
    <t>https://philkotse.com/toyota-innova-for-sale-in-quezon-city/selling-2nd-hand-2015-manual-diesel-at-90000-km-in-aid7076141</t>
  </si>
  <si>
    <t>https://philkotse.com/toyota-fj-cruiser-for-sale-in-makati/2nd-hand-2015-for-sale-in-aid7076131</t>
  </si>
  <si>
    <t>https://philkotse.com/toyota-fortuner-for-sale-in-manila/selling-2008-automatic-diesel-in-aid7076071</t>
  </si>
  <si>
    <t>https://philkotse.com/toyota-alphard-for-sale-in-muntinlupa/selling-2019-automatic-gasoline-in-aid7076011</t>
  </si>
  <si>
    <t>https://philkotse.com/toyota-land-cruiser-for-sale-in-muntinlupa/selling-2008-automatic-diesel-in-aid7075971</t>
  </si>
  <si>
    <t>https://philkotse.com/toyota-rav4-for-sale-in-quezon-city/2nd-hand-2006-at-90000-km-for-sale-in-aid7075921</t>
  </si>
  <si>
    <t>https://philkotse.com/toyota-wigo-for-sale-in-quezon-city/selling-2019-at-10000-km-in-aid7075871</t>
  </si>
  <si>
    <t>https://philkotse.com/toyota-altis-for-sale-in-quezon-city/red-2017-automatic-gasoline-for-sale-in-aid7075861</t>
  </si>
  <si>
    <t>https://philkotse.com/toyota-hiace-for-sale-in-quezon-city/2nd-hand-2019-at-10000-km-for-sale-aid7075851</t>
  </si>
  <si>
    <t>https://philkotse.com/toyota-hiace-for-sale-in-quezon-city/selling-2nd-hand-2017-automatic-diesel-at-20000-km-in-aid7075841</t>
  </si>
  <si>
    <t>https://philkotse.com/toyota-vios-for-sale-in-quezon-city/black-2016-manual-gasoline-for-sale-in-aid7075831</t>
  </si>
  <si>
    <t>https://philkotse.com/toyota-avanza-for-sale-in-quezon-city/2nd-hand-2018-at-10000-km-for-sale-aid7075821</t>
  </si>
  <si>
    <t>https://philkotse.com/toyota-fortuner-for-sale-in-silang/2009-automatic-gasoline-for-sale-in-aid7075771</t>
  </si>
  <si>
    <t>https://philkotse.com/toyota-innova-for-sale-in-quezon-city/selling-2nd-hand-2017-at-6800-km-in-aid7075741</t>
  </si>
  <si>
    <t>https://philkotse.com/toyota--for-sale-in-imus/2004-owner-type-jeep-for-sale-in-aid7075731</t>
  </si>
  <si>
    <t>https://philkotse.com/toyota-fortuner-for-sale-in-quezon-city/white-2017-for-sale-in-aid7075681</t>
  </si>
  <si>
    <t>https://philkotse.com/toyota-altis-for-sale-in-jaen/selling-2nd-hand-2006-in-aid7075691</t>
  </si>
  <si>
    <t>https://philkotse.com/toyota-fortuner-for-sale-in-pasig/selling-2017-automatic-diesel-in-aid7075671</t>
  </si>
  <si>
    <t>https://philkotse.com/toyota-altis-for-sale-in-meycauayan/selling-2014-manual-gasoline-in-aid7075651</t>
  </si>
  <si>
    <t>https://philkotse.com/toyota-corolla-altis-for-sale-in-quezon-city/red-2017-for-sale-automatic-aid7075621</t>
  </si>
  <si>
    <t>https://philkotse.com/toyota-vios-for-sale-in-quezon-city/sell-2nd-hand-2019-automatic-gasoline-at-10000-km-in-aid7075611</t>
  </si>
  <si>
    <t>https://philkotse.com/toyota-innova-for-sale-in-bacoor/2016-manual-gasoline-for-sale-in-aid7075601</t>
  </si>
  <si>
    <t>https://philkotse.com/toyota-hiace-for-sale-in-quezon-city/sell-pearl-white-2017-in-aid7075571</t>
  </si>
  <si>
    <t>https://philkotse.com/toyota-fortuner-for-sale-in-makati/2017-automatic-gasoline-for-sale-in-aid7075561</t>
  </si>
  <si>
    <t>https://philkotse.com/toyota-vios-for-sale-in-san-pedro/2016-for-sale-in-aid7075531</t>
  </si>
  <si>
    <t>https://philkotse.com/toyota-innova-for-sale-in-general-trias/2006-for-sale-in-aid7075481</t>
  </si>
  <si>
    <t>https://philkotse.com/toyota-wigo-for-sale-in-paranaque/selling-2nd-hand-2019-in-paraaque-aid7075461</t>
  </si>
  <si>
    <t>https://philkotse.com/toyota-vios-for-sale-in-marilao/2015-manual-gasoline-for-sale-in-aid7075151</t>
  </si>
  <si>
    <t>https://philkotse.com/toyota-vios-for-sale-in-cainta/selling-2nd-hand-2014-in-aid7075141</t>
  </si>
  <si>
    <t>https://philkotse.com/toyota-hiace-for-sale-in-quezon-city/selling-2nd-hand-2010-in-aid7075131</t>
  </si>
  <si>
    <t>https://philkotse.com/toyota-hilux-for-sale-in-marikina/2008-manual-diesel-for-sale-in-aid7075121</t>
  </si>
  <si>
    <t>https://philkotse.com/toyota-vios-for-sale-in-taguig/2nd-hand-2019-at-3000-km-for-sale-in-aid7075101</t>
  </si>
  <si>
    <t>https://philkotse.com/toyota-vios-for-sale-in-bacoor/selling-2009-at-40000-km-in-aid7075081</t>
  </si>
  <si>
    <t>https://philkotse.com/toyota-wigo-for-sale-in-marikina/selling-2nd-hand-2016-manual-gasoline-at-40000-km-in-aid7074791</t>
  </si>
  <si>
    <t>https://philkotse.com/toyota-hilux-for-sale-in-cainta/selling-2008-at-110000-km-in-aid7074591</t>
  </si>
  <si>
    <t>https://philkotse.com/toyota-fortuner-for-sale-in-dasmarinas/sell-2nd-hand-2014-automatic-diesel-at-70000-km-in-dasmarias-aid7074551</t>
  </si>
  <si>
    <t>https://philkotse.com/toyota-corolla-altis-for-sale-in-manila/2nd-hand-2006-at-80000-km-for-sale-in-aid7074501</t>
  </si>
  <si>
    <t>https://philkotse.com/toyota-wigo-for-sale-in-quezon-city/sell-red-2019-in-aid7074481</t>
  </si>
  <si>
    <t>https://philkotse.com/toyota-land-cruiser-prado-for-sale-in-pasig/sell-2nd-hand-2011-manual-diesel-at-70000-km-in-aid7074471</t>
  </si>
  <si>
    <t>https://philkotse.com/toyota-avanza-for-sale-in-quezon-city/selling-2012-automatic-gasoline-in-aid7074351</t>
  </si>
  <si>
    <t>https://philkotse.com/toyota-innova-for-sale-in-pasay/2009-manual-diesel-for-sale-in-aid7074331</t>
  </si>
  <si>
    <t>https://philkotse.com/toyota-vios-for-sale-in-cebu-city/sell-2nd-hand-at-40000-km-in-aid7074321</t>
  </si>
  <si>
    <t>https://philkotse.com/toyota-innova-for-sale-in-binan/2nd-hand-2007-automatic-gasoline-for-sale-in-bian-aid7074311</t>
  </si>
  <si>
    <t>https://philkotse.com/toyota-vios-for-sale-in-pasig/selling-2nd-hand-2014-manual-gasoline-at-79000-km-in-aid7074281</t>
  </si>
  <si>
    <t>https://philkotse.com/toyota-avanza-for-sale-in-quezon-city/2010-for-sale-in-aid7074161</t>
  </si>
  <si>
    <t>https://philkotse.com/toyota-avanza-for-sale-in-malolos/2015-for-sale-in-aid7074141</t>
  </si>
  <si>
    <t>https://philkotse.com/toyota-innova-for-sale-in-quezon-city/selling-2nd-hand-2018-in-aid7074041</t>
  </si>
  <si>
    <t>https://philkotse.com/toyota-hilux-for-sale-in-quezon-city/sell-2nd-hand-2010-automatic-diesel-at-87000-km-in-aid7074031</t>
  </si>
  <si>
    <t>https://philkotse.com/toyota-fortuner-for-sale-in-silang/selling-brand-new-2019-in-aid7073931</t>
  </si>
  <si>
    <t>https://philkotse.com/toyota-fortuner-for-sale-in-manila/2nd-hand-2019-automatic-diesel-for-sale-in-aid7073861</t>
  </si>
  <si>
    <t>https://philkotse.com/toyota-rav4-for-sale-in-manila/2nd-hand-2010-automatic-gasoline-for-sale-in-aid7073841</t>
  </si>
  <si>
    <t>https://philkotse.com/toyota-hiace-for-sale-in-manila/2nd-hand-2013-for-sale-in-aid7073791</t>
  </si>
  <si>
    <t>https://philkotse.com/toyota-fortuner-for-sale-in-manila/2019-automatic-diesel-for-sale-in-aid7073761</t>
  </si>
  <si>
    <t>https://philkotse.com/toyota-fortuner-for-sale-in-silang/selling-brand-new-2019-in-aid7073701</t>
  </si>
  <si>
    <t>https://philkotse.com/toyota-hilux-for-sale-in-manila/selling-2019-automatic-diesel-in-aid7073661</t>
  </si>
  <si>
    <t>https://philkotse.com/toyota-yaris-for-sale-in-manila/2nd-hand-2014-automatic-gasoline-for-sale-in-aid7073651</t>
  </si>
  <si>
    <t>https://philkotse.com/toyota-vios-for-sale-in-manila/red-2019-for-sale-in-manual-aid7073621</t>
  </si>
  <si>
    <t>https://philkotse.com/toyota-hilux-for-sale-in-dumaguete/sell-2nd-hand-2015-at-80000-km-in-aid7073601</t>
  </si>
  <si>
    <t>https://philkotse.com/toyota-altis-for-sale-in-cabanatuan/2013-for-sale-in-aid7073581</t>
  </si>
  <si>
    <t>https://philkotse.com/toyota-altis-for-sale-in-marikina/2nd-hand-2005-at-130000-for-sale-aid7073481</t>
  </si>
  <si>
    <t>https://philkotse.com/toyota-rush-for-sale-in-manila/2019-for-sale-in-aid7073471</t>
  </si>
  <si>
    <t>https://philkotse.com/toyota-innova-for-sale-in-meycauayan/2019-for-sale-in-aid7073441</t>
  </si>
  <si>
    <t>https://philkotse.com/toyota-innova-for-sale-in-quezon-city/sell-silver-2016-in-aid7073381</t>
  </si>
  <si>
    <t>https://philkotse.com/toyota-vios-for-sale-in-quezon-city/selling-2015-at-30000-km-in-aid7073371</t>
  </si>
  <si>
    <t>https://philkotse.com/toyota-innova-for-sale-in-alfonso-castaneda/selling-2nd-hand-2006-in-alfonso-castaeda-aid7073301</t>
  </si>
  <si>
    <t>https://philkotse.com/toyota-vios-for-sale-in-quezon-city/sell-black-2016-in-aid7073291</t>
  </si>
  <si>
    <t>https://philkotse.com/toyota-vios-for-sale-in-bacoor/2nd-hand-2011-at-41000-km-for-sale-in-aid7073261</t>
  </si>
  <si>
    <t>https://philkotse.com/toyota-innova-for-sale-in-manila/sell-2019-in-aid7073231</t>
  </si>
  <si>
    <t>https://philkotse.com/toyota-vios-for-sale-in-quezon-city/selling-2nd-hand-2015-manual-gasoline-at-42000-km-in-aid7073221</t>
  </si>
  <si>
    <t>https://philkotse.com/toyota-altis-for-sale-in-manila/2013-for-sale-in-aid7073181</t>
  </si>
  <si>
    <t>https://philkotse.com/toyota-fortuner-for-sale-in-cainta/2nd-hand-2009-at-72000-km-for-sale-in-aid7073171</t>
  </si>
  <si>
    <t>https://philkotse.com/toyota-vios-for-sale-in-lapu-lapu/selling-2nd-hand-2018-in-aid7073151</t>
  </si>
  <si>
    <t>https://philkotse.com/toyota-corolla-altis-for-sale-in-san-juan/pearl-white-2016-automatic-gasoline-for-sale-in-aid7073141</t>
  </si>
  <si>
    <t>https://philkotse.com/toyota-vios-for-sale-in-santa-rosa/2nd-hand-2013-manual-gasoline-for-sale-in-aid7073121</t>
  </si>
  <si>
    <t>https://philkotse.com/toyota-land-cruiser-prado-for-sale-in-quezon-city/selling-2nd-hand-1998-in-aid7073081</t>
  </si>
  <si>
    <t>https://philkotse.com/toyota-vios-for-sale-in-manila/selling-2nd-hand-2014-in-aid7073071</t>
  </si>
  <si>
    <t>https://philkotse.com/toyota-wigo-for-sale-in-paranaque/2nd-hand-2019-manual-gasoline-for-sale-in-paraaque-aid7073061</t>
  </si>
  <si>
    <t>https://philkotse.com/toyota-fortuner-for-sale-in-plaridel296/2nd-hand-2008-automatic-diesel-for-sale-in-plaridel-aid7073041</t>
  </si>
  <si>
    <t>https://philkotse.com/toyota-vios-for-sale-in-quezon-city/selling-2013-manual-gasoline-in-aid7072971</t>
  </si>
  <si>
    <t>https://philkotse.com/toyota-alphard-for-sale-in-pulilan/2nd-hand-2017-for-sale-in-aid7072941</t>
  </si>
  <si>
    <t>https://philkotse.com/toyota-hiace-for-sale-in-malabon/2017-for-sale-in-aid7072931</t>
  </si>
  <si>
    <t>https://philkotse.com/toyota-fortuner-for-sale-in-silang/selling-2019-in-aid7072761</t>
  </si>
  <si>
    <t>https://philkotse.com/toyota-camry-for-sale-in-quezon-city/sell-2nd-hand-2000-automatic-gasoline-at-100000-km-in-aid7072681</t>
  </si>
  <si>
    <t>https://philkotse.com/toyota-avanza-for-sale-in-makati/selling-2017-automatic-gasoline-in-aid7072591</t>
  </si>
  <si>
    <t>https://philkotse.com/toyota-land-cruiser-for-sale-in-quezon-city/2nd-hand-2012-automatic-diesel-for-sale-in-aid7072581</t>
  </si>
  <si>
    <t>https://philkotse.com/toyota-innova-for-sale-in-malolos/2005-manual-gasoline-for-sale-in-aid7072571</t>
  </si>
  <si>
    <t>https://philkotse.com/toyota-fortuner-for-sale-in-taguig/2nd-hand-2013-at-70000-km-for-sale-aid7072511</t>
  </si>
  <si>
    <t>https://philkotse.com/toyota-vios-for-sale-in-minglanilla/selling-2nd-hand-2006-in-aid7072491</t>
  </si>
  <si>
    <t>https://philkotse.com/toyota-bb-for-sale-in-caloocan/2nd-hand-2001-at-110000-km-for-sale-in-aid7072461</t>
  </si>
  <si>
    <t>https://philkotse.com/toyota-vios-for-sale-in-bacolor/2nd-hand-2006-manual-gasoline-for-sale-in-aid7072431</t>
  </si>
  <si>
    <t>https://philkotse.com/toyota-innova-for-sale-in-cainta/silver-2015-at-28000-km-for-sale-in-aid7072421</t>
  </si>
  <si>
    <t>https://philkotse.com/toyota--for-sale-in-la-trinidad/2nd-hand-tamaraw-1996-manual-diesel-for-sale-in-aid7072401</t>
  </si>
  <si>
    <t>https://philkotse.com/toyota-corolla-for-sale-in-cebu-city/2nd-hand-1997-manual-gasoline-for-sale-in-aid7072321</t>
  </si>
  <si>
    <t>https://philkotse.com/toyota-hilux-for-sale-in-quezon-city/selling-2nd-hand-2011-at-80000-km-in-aid7072311</t>
  </si>
  <si>
    <t>https://philkotse.com/toyota-fortuner-for-sale-in-quezon-city/2nd-hand-2018-for-sale-in-aid7072271</t>
  </si>
  <si>
    <t>https://philkotse.com/toyota-fortuner-for-sale-in-manila/brand-new-2019-automatic-diesel-for-sale-in-aid7072201</t>
  </si>
  <si>
    <t>https://philkotse.com/toyota-rush-for-sale-in-manila/selling-2019-manual-gasoline-in-aid7072211</t>
  </si>
  <si>
    <t>https://philkotse.com/toyota-innova-for-sale-in-manila/brand-new-2019-manual-diesel-for-sale-in-aid7072171</t>
  </si>
  <si>
    <t>https://philkotse.com/toyota-innova-for-sale-in-manila/selling-2nd-hand-2012-in-aid7072141</t>
  </si>
  <si>
    <t>https://philkotse.com/toyota-vios-for-sale-in-manila/selling-brand-new-2019-in-aid7072111</t>
  </si>
  <si>
    <t>https://philkotse.com/toyota-vios-for-sale-in-consolacion/2013-manual-gasoline-for-sale-in-aid7072051</t>
  </si>
  <si>
    <t>https://philkotse.com/toyota-vios-for-sale-in-quezon-city/2013-for-sale-in-aid7072001</t>
  </si>
  <si>
    <t>https://philkotse.com/toyota-avanza-for-sale-in-antipolo/selling-2016-at-31000-km-in-aid7071991</t>
  </si>
  <si>
    <t>https://philkotse.com/toyota-camry-for-sale-in-las-pinas/2nd-hand-2010-for-sale-in-las-pias-aid7071971</t>
  </si>
  <si>
    <t>https://philkotse.com/toyota-fortuner-for-sale-in-silang/brand-new-2019-automatic-diesel-for-sale-in-aid7071961</t>
  </si>
  <si>
    <t>https://philkotse.com/toyota-vios-for-sale-in-oton/2019-manual-gasoline-for-sale-in-aid7071941</t>
  </si>
  <si>
    <t>https://philkotse.com/toyota-vios-for-sale-in-taguig/2010-for-sale-in-aid7071761</t>
  </si>
  <si>
    <t>https://philkotse.com/toyota-avanza-for-sale-in-manila/sell-2nd-hand-2014-at-46000-km-in-aid7071751</t>
  </si>
  <si>
    <t>https://philkotse.com/toyota-innova-for-sale-in-makati/2016-for-sale-in-aid7071671</t>
  </si>
  <si>
    <t>https://philkotse.com/toyota-innova-for-sale-in-cebu-city/selling-2nd-hand-2017-at-22000-km-in-aid7071651</t>
  </si>
  <si>
    <t>https://philkotse.com/toyota-hiace-for-sale-in-marikina/2nd-hand-2003-for-sale-in-aid7071641</t>
  </si>
  <si>
    <t>https://philkotse.com/toyota-innova-for-sale-in-pasig/2016-automatic-diesel-for-sale-in-aid7071631</t>
  </si>
  <si>
    <t>https://philkotse.com/toyota-innova-for-sale-in-quezon-city/2nd-hand-2008-manual-gasoline-for-sale-in-aid7071611</t>
  </si>
  <si>
    <t>https://philkotse.com/toyota-fortuner-for-sale-in-malabon/2005-automatic-diesel-for-sale-in-aid7071591</t>
  </si>
  <si>
    <t>https://philkotse.com/toyota-land-cruiser-prado-for-sale-in-dumaguete/selling-2nd-hand-2015-in-aid7071581</t>
  </si>
  <si>
    <t>https://philkotse.com/toyota-innova-for-sale-in-pagsanjan/2012-automatic-diesel-for-sale-in-aid7071571</t>
  </si>
  <si>
    <t>https://philkotse.com/toyota-vios-for-sale-in-manila/2013-automatic-gasoline-for-sale-in-aid7071561</t>
  </si>
  <si>
    <t>https://philkotse.com/toyota-camry-for-sale-in-pateros/2nd-hand-2010-automatic-gasoline-for-sale-in-aid7071541</t>
  </si>
  <si>
    <t>https://philkotse.com/toyota-fortuner-for-sale-in-cagayan-de-oro/selling-2nd-hand-2009-automatic-gasoline-at-110000-km-in-aid7071511</t>
  </si>
  <si>
    <t>https://philkotse.com/toyota-hiace-for-sale-in-quezon-city/sell-2nd-hand-2017-manual-diesel-at-20000-km-in-aid7071481</t>
  </si>
  <si>
    <t>https://philkotse.com/toyota-yaris-for-sale-in-makati/2nd-hand-2014-for-sale-in-aid7071451</t>
  </si>
  <si>
    <t>https://philkotse.com/toyota-vios-for-sale-in-baguio/2015-automatic-gasoline-for-sale-in-aid7071421</t>
  </si>
  <si>
    <t>https://philkotse.com/toyota-vios-for-sale-in-pasig/2016-for-sale-in-aid7071391</t>
  </si>
  <si>
    <t>https://philkotse.com/toyota-vios-for-sale-in-manila/2nd-hand-2011-for-sale-in-aid7071351</t>
  </si>
  <si>
    <t>https://philkotse.com/toyota-camry-for-sale-in-angono/2004-automatic-gasoline-for-sale-in-aid7071311</t>
  </si>
  <si>
    <t>https://philkotse.com/toyota-yaris-for-sale-in-makati/sell-2nd-hand-2014-at-19000-km-in-aid7071281</t>
  </si>
  <si>
    <t>https://philkotse.com/toyota-vios-for-sale-in-mandaue/2nd-hand-2015-manual-gasoline-for-sale-in-aid7071231</t>
  </si>
  <si>
    <t>https://philkotse.com/toyota-super-for-sale-in-calaca/2nd-hand-1999-for-sale-in-aid7071151</t>
  </si>
  <si>
    <t>https://philkotse.com/toyota-fortuner-for-sale-in-davao-city/selling-2008-at-110000-km-in-aid7071141</t>
  </si>
  <si>
    <t>https://philkotse.com/toyota-avanza-for-sale-in-makati/selling-2nd-hand-2017-automatic-gasoline-at-17000-km-in-aid7071121</t>
  </si>
  <si>
    <t>https://philkotse.com/toyota-camry-for-sale-in-san-fernando1200/selling-2nd-hand-2010-automatic-gasoline-at-106000-km-in-san-fernando-aid7071081</t>
  </si>
  <si>
    <t>https://philkotse.com/toyota-yaris-for-sale-in-angeles/2011-automatic-gasoline-for-sale-in-aid7071061</t>
  </si>
  <si>
    <t>https://philkotse.com/toyota-fj-cruiser-for-sale-in-lingayen/2014-for-sale-in-aid7071051</t>
  </si>
  <si>
    <t>https://philkotse.com/toyota-innova-for-sale-in-pasay/2010-automatic-diesel-for-sale-in-aid7071041</t>
  </si>
  <si>
    <t>https://philkotse.com/toyota-rush-for-sale-in-manila/selling-brand-new-2019-in-aid7070971</t>
  </si>
  <si>
    <t>https://philkotse.com/toyota-fortuner-for-sale-in-pasay/2012-for-sale-in-aid7070961</t>
  </si>
  <si>
    <t>https://philkotse.com/toyota-vios-for-sale-in-angeles/selling-2018-manual-gasoline-in-aid7070941</t>
  </si>
  <si>
    <t>https://philkotse.com/toyota-innova-for-sale-in-pateros/2nd-hand-2017-manual-diesel-for-sale-in-aid7070931</t>
  </si>
  <si>
    <t>https://philkotse.com/toyota-vios-for-sale-in-san-fernando762/2nd-hand-2007-at-100000-km-for-sale-aid7070921</t>
  </si>
  <si>
    <t>https://philkotse.com/toyota-fortuner-for-sale-in-quezon-city/2nd-hand-2013-at-60000-km-for-sale-in-aid7070901</t>
  </si>
  <si>
    <t>https://philkotse.com/toyota-wigo-for-sale-in-quezon-city/selling-2nd-hand-2018-at-10000-km-in-aid7070881</t>
  </si>
  <si>
    <t>https://philkotse.com/toyota-innova-for-sale-in-manila/selling-2019-manual-diesel-in-aid7070781</t>
  </si>
  <si>
    <t>https://philkotse.com/toyota-vios-for-sale-in-angeles/sell-2nd-hand-2010-manual-gasoline-at-125000-km-in-aid7070761</t>
  </si>
  <si>
    <t>https://philkotse.com/toyota-hiace-for-sale-in-quezon-city/selling-2011-automatic-diesel-in-aid7070531</t>
  </si>
  <si>
    <t>https://philkotse.com/toyota-revo-for-sale-in-san-fernando1200/2nd-hand-2004-automatic-gasoline-for-sale-in-san-fernando-aid7070481</t>
  </si>
  <si>
    <t>https://philkotse.com/toyota-vios-for-sale-in-cabanatuan/2013-automatic-gasoline-for-sale-in-aid7070471</t>
  </si>
  <si>
    <t>https://philkotse.com/toyota-avanza-for-sale-in-quezon-city/selling-2014-at-45000-km-in-aid7070461</t>
  </si>
  <si>
    <t>https://philkotse.com/toyota-fj-cruiser-for-sale-in-davao-city/2nd-hand-2016-for-sale-in-aid7070391</t>
  </si>
  <si>
    <t>https://philkotse.com/toyota-revo-for-sale-in-san-fernando1200/selling-1999-automatic-gasoline-in-san-fernando-aid7070371</t>
  </si>
  <si>
    <t>https://philkotse.com/toyota--for-sale-in-quezon-city/tamaraw-2000-automatic-gasoline-for-sale-in-aid7070351</t>
  </si>
  <si>
    <t>https://philkotse.com/toyota-hiace-for-sale-in-quezon-city/2006-for-sale-in-aid7070331</t>
  </si>
  <si>
    <t>https://philkotse.com/toyota-rav4-for-sale-in-cebu-city/selling-2nd-hand-2004-in-aid7070321</t>
  </si>
  <si>
    <t>https://philkotse.com/toyota-innova-for-sale-in-cebu-city/selling-2008-at-80000-km-in-aid7070291</t>
  </si>
  <si>
    <t>https://philkotse.com/toyota-vios-for-sale-in-quezon-city/selling-2009-at-56000-km-in-aid7070271</t>
  </si>
  <si>
    <t>https://philkotse.com/toyota-hilux-for-sale-in-quezon-city/selling-2nd-hand-2011-at-70000-in-aid7070251</t>
  </si>
  <si>
    <t>https://philkotse.com/toyota-innova-for-sale-in-malabon/selling-2018-automatic-diesel-in-aid7070171</t>
  </si>
  <si>
    <t>https://philkotse.com/toyota-fortuner-for-sale-in-pasay/selling-2011-automatic-diesel-in-aid7070131</t>
  </si>
  <si>
    <t>https://philkotse.com/toyota-fortuner-for-sale-in-malabon/selling-2nd-hand-2018-automatic-diesel-at-4000-km-in-aid7070111</t>
  </si>
  <si>
    <t>https://philkotse.com/toyota-fortuner-for-sale-in-angeles/sell-2nd-hand-2011-automatic-diesel-at-80000-km-in-aid7070091</t>
  </si>
  <si>
    <t>https://philkotse.com/toyota-fortuner-for-sale-in-angeles/selling-2011-at-80000-km-in-aid7070081</t>
  </si>
  <si>
    <t>https://philkotse.com/toyota-rush-for-sale-in-quezon-city/selling-2nd-hand-2019-in-aid7070031</t>
  </si>
  <si>
    <t>https://philkotse.com/toyota-vios-for-sale-in-cebu-city/2015-for-sale-in-aid7070041</t>
  </si>
  <si>
    <t>https://philkotse.com/toyota-vios-for-sale-in-quezon-city/2018-for-sale-in-aid7070021</t>
  </si>
  <si>
    <t>https://philkotse.com/toyota-vios-for-sale-in-quezon-city/2017-for-sale-in-aid7070001</t>
  </si>
  <si>
    <t>https://philkotse.com/toyota-wigo-for-sale-in-quezon-city/selling-2nd-hand-2018-in-aid7069961</t>
  </si>
  <si>
    <t>https://philkotse.com/toyota-wigo-for-sale-in-cebu-city/2nd-hand-2016-manual-gasoline-for-sale-in-aid7069921</t>
  </si>
  <si>
    <t>https://philkotse.com/toyota-land-cruiser-for-sale-in-san-juan/selling-2018-automatic-diesel-in-aid7069911</t>
  </si>
  <si>
    <t>https://philkotse.com/toyota--for-sale-in-carmona/2nd-hand-tamaraw-1997-manual-gasoline-for-sale-in-aid7069871</t>
  </si>
  <si>
    <t>https://philkotse.com/toyota-vios-for-sale-in-quezon-city/2018-for-sale-in-aid7069861</t>
  </si>
  <si>
    <t>https://philkotse.com/toyota-fortuner-for-sale-in-pasig/2nd-hand-2017-for-sale-in-aid7069851</t>
  </si>
  <si>
    <t>https://philkotse.com/toyota-hiace-for-sale-in-valenzuela/2nd-hand-2015-at-12000-km-for-sale-aid7069841</t>
  </si>
  <si>
    <t>https://philkotse.com/toyota-fortuner-for-sale-in-quezon-city/sell-2nd-hand-2016-at-20000-km-in-aid7069811</t>
  </si>
  <si>
    <t>https://philkotse.com/toyota-hiace-for-sale-in-quezon-city/selling-2018-manual-gasoline-in-aid7069781</t>
  </si>
  <si>
    <t>https://philkotse.com/toyota-innova-for-sale-in-paranaque/2013-for-sale-in-paraaque-aid7069751</t>
  </si>
  <si>
    <t>https://philkotse.com/toyota-innova-for-sale-in-quezon-city/selling-2014-automatic-diesel-in-aid7069721</t>
  </si>
  <si>
    <t>https://philkotse.com/toyota-innova-for-sale-in-quezon-city/selling-2016-manual-diesel-in-aid7069701</t>
  </si>
  <si>
    <t>https://philkotse.com/toyota-innova-for-sale-in-manila/selling-2nd-hand-2013-automatic-diesel-at-43000-km-in-aid7069671</t>
  </si>
  <si>
    <t>https://philkotse.com/toyota--for-sale-in-angeles/2nd-hand-tamaraw-for-sale-in-aid7069631</t>
  </si>
  <si>
    <t>https://philkotse.com/toyota-avanza-for-sale-in-manila/selling-2nd-hand-2013-in-aid7069621</t>
  </si>
  <si>
    <t>https://philkotse.com/toyota-vios-for-sale-in-paranaque/2011-for-sale-in-paraaque-aid7069611</t>
  </si>
  <si>
    <t>https://philkotse.com/toyota-corolla-for-sale-in-san-juan/2nd-hand-1996-at-102000-km-for-sale-aid7069591</t>
  </si>
  <si>
    <t>https://philkotse.com/toyota-vios-for-sale-in-quezon-city/black-2015-manual-gasoline-for-sale-in-aid7069581</t>
  </si>
  <si>
    <t>https://philkotse.com/toyota-yaris-for-sale-in-quezon-city/selling-2018-hatchback-for-sale-in-aid7069561</t>
  </si>
  <si>
    <t>https://philkotse.com/toyota-vios-for-sale-in-pasig/2nd-hand-2003-for-sale-in-aid7069551</t>
  </si>
  <si>
    <t>https://philkotse.com/toyota--for-sale-in-lapu-lapu/selling-tamaraw-1995-at-130000-km-in-aid7069541</t>
  </si>
  <si>
    <t>https://philkotse.com/toyota-fortuner-for-sale-in-antipolo/2nd-hand-2015-for-sale-in-aid7069531</t>
  </si>
  <si>
    <t>https://philkotse.com/toyota-vios-for-sale-in-quezon-city/sell-red-2018-sedan-in-aid7069511</t>
  </si>
  <si>
    <t>https://philkotse.com/toyota-altis-for-sale-in-pasay/2016-manual-gasoline-for-sale-in-aid7069461</t>
  </si>
  <si>
    <t>https://philkotse.com/toyota-vios-for-sale-in-manila/selling-2017-manual-gasoline-in-aid7069421</t>
  </si>
  <si>
    <t>https://philkotse.com/toyota-hiace-for-sale-in-imus/selling-2018-van-for-sale-in-aid7069391</t>
  </si>
  <si>
    <t>https://philkotse.com/toyota-fortuner-for-sale-in-pasay/pearl-white-2014-for-sale-in-aid7069361</t>
  </si>
  <si>
    <t>https://philkotse.com/toyota-fortuner-for-sale-in-quezon-city/sell-white-2017-in-aid7069321</t>
  </si>
  <si>
    <t>https://philkotse.com/toyota-camry-for-sale-in-paranaque/2nd-hand-2014-at-68000-km-for-sale-aid7069311</t>
  </si>
  <si>
    <t>https://philkotse.com/toyota-vios-for-sale-in-cabiao/sell-2nd-hand-2008-manual-gasoline-at-90000-km-in-aid7069291</t>
  </si>
  <si>
    <t>https://philkotse.com/toyota-fortuner-for-sale-in-quezon-city/brown-2018-automatic-diesel-for-sale-in-aid7069261</t>
  </si>
  <si>
    <t>https://philkotse.com/toyota-fj-cruiser-for-sale-in-quezon-city/2nd-hand-2015-for-sale-in-aid7069221</t>
  </si>
  <si>
    <t>https://philkotse.com/toyota-hilux-for-sale-in-quezon-city/black-2011-for-sale-in-aid7069211</t>
  </si>
  <si>
    <t>https://philkotse.com/toyota-innova-for-sale-in-pasay/selling-2nd-hand-2010-automatic-gasoline-at-67000-km-in-aid7069191</t>
  </si>
  <si>
    <t>https://philkotse.com/toyota-avanza-for-sale-in-quezon-city/silver-2018-at-automatic-gasoline-for-sale-in-aid7069171</t>
  </si>
  <si>
    <t>https://philkotse.com/toyota-fortuner-for-sale-in-san-fernando1200/selling-2nd-hand-2015-automatic-diesel-at-83000-km-in-san-fernando-aid7069131</t>
  </si>
  <si>
    <t>https://philkotse.com/toyota-fortuner-for-sale-in-quezon-city/2nd-hand-2018-at-30000-km-for-sale-in-aid7069121</t>
  </si>
  <si>
    <t>https://philkotse.com/toyota-hilux-for-sale-in-quezon-city/black-2016-for-sale-in-automatic-aid7069021</t>
  </si>
  <si>
    <t>https://philkotse.com/toyota-innova-for-sale-in-quezon-city/selling-red-2017-in-aid7069011</t>
  </si>
  <si>
    <t>https://philkotse.com/toyota-vios-for-sale-in-quezon-city/sell-2nd-hand-2018-at-10000-km-in-aid7069001</t>
  </si>
  <si>
    <t>https://philkotse.com/toyota-hiace-for-sale-in-norzagaray/2008-manual-diesel-for-sale-in-aid7068941</t>
  </si>
  <si>
    <t>https://philkotse.com/toyota-86-for-sale-in-makati/brand-new-2013-automatic-gasoline-for-sale-in-quezon-city-aid7068931</t>
  </si>
  <si>
    <t>https://philkotse.com/toyota-avanza-for-sale-in-antipolo/2008-for-sale-in-aid7068921</t>
  </si>
  <si>
    <t>https://philkotse.com/toyota-altis-for-sale-in-quezon-city/selling-2nd-hand-2015-in-aid7068891</t>
  </si>
  <si>
    <t>https://philkotse.com/toyota-camry-for-sale-in-manila/sell-2nd-hand-2005-automatic-gasoline-at-141000-km-in-aid7068881</t>
  </si>
  <si>
    <t>https://philkotse.com/toyota-wigo-for-sale-in-quezon-city/selling-silver-2019-in-aid7068791</t>
  </si>
  <si>
    <t>https://philkotse.com/toyota-revo-for-sale-in-cabuyao/sell-2nd-hand-2004-suv-in-aid7068781</t>
  </si>
  <si>
    <t>https://philkotse.com/toyota-vios-for-sale-in-quezon-city/sell-2nd-hand-2014-manual-gasoline-at-70000-km-in-aid7068771</t>
  </si>
  <si>
    <t>https://philkotse.com/toyota-avanza-for-sale-in-cebu-city/sell-2nd-hand-2008-at-100000-km-in-aid7068741</t>
  </si>
  <si>
    <t>https://philkotse.com/toyota-fortuner-for-sale-in-silang/sell-brand-new-2019-automatic-diesel-in-aid7068731</t>
  </si>
  <si>
    <t>https://philkotse.com/toyota-innova-for-sale-in-quezon-city/2016-manual-diesel-for-sale-in-aid7068711</t>
  </si>
  <si>
    <t>https://philkotse.com/toyota-innova-for-sale-in-imus/selling-2nd-hand-2016-in-aid7068691</t>
  </si>
  <si>
    <t>https://philkotse.com/toyota-altis-for-sale-in-paranaque/selling-2016-automatic-gasoline-in-paraaque-aid7068681</t>
  </si>
  <si>
    <t>https://philkotse.com/toyota-altis-for-sale-in-pasig/2007-automatic-gasoline-for-sale-in-aid7068671</t>
  </si>
  <si>
    <t>https://philkotse.com/toyota-vios-for-sale-in-pasig/selling-2004-automatic-gasoline-in-aid7068661</t>
  </si>
  <si>
    <t>https://philkotse.com/toyota-fortuner-for-sale-in-samal/2nd-hand-2015-for-sale-in-aid7068651</t>
  </si>
  <si>
    <t>https://philkotse.com/toyota-altis-for-sale-in-pateros/selling-2nd-hand-2006-in-aid7068631</t>
  </si>
  <si>
    <t>https://philkotse.com/toyota-land-cruiser-for-sale-in-cebu-city/brand-new-for-sale-in-aid7068611</t>
  </si>
  <si>
    <t>https://philkotse.com/toyota-fortuner-for-sale-in-tarlac-city/2nd-hand-2016-at-33000-km-for-sale-aid7068571</t>
  </si>
  <si>
    <t>https://philkotse.com/toyota-innova-for-sale-in-quezon-city/silver-2016-at-10000-km-for-sale-aid7068551</t>
  </si>
  <si>
    <t>https://philkotse.com/toyota-fortuner-for-sale-in-meycauayan/2nd-hand-2016-automatic-diesel-for-sale-in-aid7068531</t>
  </si>
  <si>
    <t>https://philkotse.com/toyota-innova-for-sale-in-quezon-city/sell-silver-2017-at-manual-diesel-at-10000-km-in-aid7068521</t>
  </si>
  <si>
    <t>https://philkotse.com/toyota-altis-for-sale-in-angeles/sell-2009-in-aid7068501</t>
  </si>
  <si>
    <t>https://philkotse.com/toyota-innova-for-sale-in-binan/2nd-hand-2008-for-sale-in-bian-aid7068331</t>
  </si>
  <si>
    <t>https://philkotse.com/toyota-altis-for-sale-in-makati/selling-2008-automatic-gasoline-in-aid7068301</t>
  </si>
  <si>
    <t>https://philkotse.com/toyota-altis-for-sale-in-quezon-city/selling-2005-automatic-gasoline-in-aid7068281</t>
  </si>
  <si>
    <t>https://philkotse.com/toyota-vios-for-sale-in-malabon/2nd-hand-2014-for-sale-in-aid7068271</t>
  </si>
  <si>
    <t>https://philkotse.com/toyota-land-cruiser-for-sale-in-quezon-city/2019-for-sale-in-aid7068261</t>
  </si>
  <si>
    <t>https://philkotse.com/toyota-altis-for-sale-in-quezon-city/2nd-hand-2017-at-10000-km-for-sale-in-aid7068211</t>
  </si>
  <si>
    <t>https://philkotse.com/toyota-hiace-for-sale-in-quezon-city/2019-for-sale-in-aid7068171</t>
  </si>
  <si>
    <t>https://philkotse.com/toyota-corolla-for-sale-in-quezon-city/2nd-hand-2015-for-sale-in-aid7068151</t>
  </si>
  <si>
    <t>https://philkotse.com/toyota-86-for-sale-in-dasmarinas/2014-for-sale-in-dasmarias-aid7068111</t>
  </si>
  <si>
    <t>https://philkotse.com/toyota-vios-for-sale-in-pateros/selling-2nd-hand-2016-in-aid7068041</t>
  </si>
  <si>
    <t>https://philkotse.com/toyota-altis-for-sale-in-baguio/2011-manual-gasoline-for-sale-in-aid7068031</t>
  </si>
  <si>
    <t>https://philkotse.com/toyota-innova-for-sale-in-pasig/2014-for-sale-in-aid7068011</t>
  </si>
  <si>
    <t>https://philkotse.com/toyota-rav4-for-sale-in-quezon-city/selling-black-2016-automatic-gasoline-in-aid7067991</t>
  </si>
  <si>
    <t>https://philkotse.com/toyota-hilux-for-sale-in-las-pinas/2nd-hand-2013-for-sale-in-las-pias-aid7067921</t>
  </si>
  <si>
    <t>https://philkotse.com/toyota-vios-for-sale-in-quezon-city/sell-2016-at-automatic-gasoline-at-20000-km-in-aid7067901</t>
  </si>
  <si>
    <t>https://philkotse.com/toyota-innova-for-sale-in-pasig/selling-2nd-hand-2014-manual-diesel-at-49000-km-in-aid7067891</t>
  </si>
  <si>
    <t>https://philkotse.com/toyota-innova-for-sale-in-makati/selling-2017-manual-diesel-in-aid7067871</t>
  </si>
  <si>
    <t>https://philkotse.com/toyota-vios-for-sale-in-pasay/2013-manual-gasoline-for-sale-in-aid7067831</t>
  </si>
  <si>
    <t>https://philkotse.com/toyota-fortuner-for-sale-in-quezon-city/sell-gray-2018-in-aid7067821</t>
  </si>
  <si>
    <t>https://philkotse.com/toyota-vios-for-sale-in-mandaue/selling-2018-manual-gasoline-in-aid7067811</t>
  </si>
  <si>
    <t>https://philkotse.com/toyota-innova-for-sale-in-cagayan-de-oro/2nd-hand-2015-manual-diesel-for-sale-in-aid7067771</t>
  </si>
  <si>
    <t>https://philkotse.com/toyota-fortuner-for-sale-in-pasig/selling-2nd-hand-2017-automatic-diesel-at-35000-km-in-aid7067721</t>
  </si>
  <si>
    <t>https://philkotse.com/toyota-hilux-for-sale-in-marikina/2017-for-sale-in-aid7067701</t>
  </si>
  <si>
    <t>https://philkotse.com/toyota-innova-for-sale-in-antipolo/2nd-hand-2014-for-sale-in-aid7067631</t>
  </si>
  <si>
    <t>https://philkotse.com/toyota-vios-for-sale-in-manila/2016-for-sale-in-aid7067611</t>
  </si>
  <si>
    <t>https://philkotse.com/toyota-land-cruiser-for-sale-in-quezon-city/2nd-hand-2012-for-sale-in-aid7067591</t>
  </si>
  <si>
    <t>https://philkotse.com/toyota-revo-for-sale-in-marikina/sell-2nd-hand-2001-manual-diesel-at-130000-km-in-aid7067571</t>
  </si>
  <si>
    <t>https://philkotse.com/toyota-hiace-for-sale-in-quezon-city/selling-2nd-hand-2018-in-aid7067551</t>
  </si>
  <si>
    <t>https://philkotse.com/toyota-vios-for-sale-in-san-fernando1200/2nd-hand-2011-at-94000-km-for-sale-aid7067461</t>
  </si>
  <si>
    <t>https://philkotse.com/toyota-innova-for-sale-in-dasmarinas/2nd-hand-2015-at-70000-km-for-sale-aid7067391</t>
  </si>
  <si>
    <t>https://philkotse.com/toyota-innova-for-sale-in-makati/2nd-hand-2006-manual-gasoline-for-sale-in-aid7067371</t>
  </si>
  <si>
    <t>https://philkotse.com/toyota-innova-for-sale-in-taguig/2nd-hand-2010-automatic-gasoline-for-sale-in-aid7067341</t>
  </si>
  <si>
    <t>https://philkotse.com/toyota-fj-cruiser-for-sale-in-quezon-city/selling-2017-automatic-gasoline-in-aid7067291</t>
  </si>
  <si>
    <t>https://philkotse.com/toyota-hiace-for-sale-in-pasay/selling-2013-manual-diesel-in-aid7067261</t>
  </si>
  <si>
    <t>https://philkotse.com/toyota-fortuner-for-sale-in-antipolo/selling-2nd-hand-2017-manual-diesel-at-11000-km-in-aid7067251</t>
  </si>
  <si>
    <t>https://philkotse.com/toyota-fortuner-for-sale-in-quezon-city/selling-2014-automatic-gasoline-in-aid7067171</t>
  </si>
  <si>
    <t>https://philkotse.com/toyota-avanza-for-sale-in-marikina/selling-2009-manual-gasoline-in-aid7067091</t>
  </si>
  <si>
    <t>https://philkotse.com/toyota-vios-for-sale-in-quezon-city/2018-for-sale-in-aid7067081</t>
  </si>
  <si>
    <t>https://philkotse.com/toyota-vios-for-sale-in-las-pinas/2012-automatic-gasoline-for-sale-in-las-pias-aid7067071</t>
  </si>
  <si>
    <t>https://philkotse.com/toyota-fortuner-for-sale-in-quezon-city/2nd-hand-2015-manual-gasoline-for-sale-in-aid7067031</t>
  </si>
  <si>
    <t>https://philkotse.com/toyota-innova-for-sale-in-valenzuela/selling-2019-automatic-diesel-in-malabon-aid7066991</t>
  </si>
  <si>
    <t>https://philkotse.com/toyota-vios-for-sale-in-quezon-city/2nd-hand-2007-manual-gasoline-for-sale-in-aid7066971</t>
  </si>
  <si>
    <t>https://philkotse.com/toyota-avanza-for-sale-in-quezon-city/2018-automatic-gasoline-for-sale-in-aid7066951</t>
  </si>
  <si>
    <t>https://philkotse.com/toyota-hiace-for-sale-in-quezon-city/selling-2018-manual-gasoline-in-aid7066931</t>
  </si>
  <si>
    <t>https://philkotse.com/toyota--for-sale-in-san-pedro/selling-owner-type-jeep-at-10000-km-in-aid7066901</t>
  </si>
  <si>
    <t>https://philkotse.com/toyota-vios-for-sale-in-marikina/2nd-hand-2019-for-sale-in-aid7066871</t>
  </si>
  <si>
    <t>https://philkotse.com/toyota-innova-for-sale-in-paranaque/selling-2006-automatic-diesel-in-paraaque-aid7066831</t>
  </si>
  <si>
    <t>https://philkotse.com/toyota-innova-for-sale-in-santa-rosa796/selling-2nd-hand-2014-automatic-diesel-at-43000-km-in-santa-rosa-aid7066821</t>
  </si>
  <si>
    <t>https://philkotse.com/toyota-altis-for-sale-in-bacoor/brand-new-2008-manual-gasoline-for-sale-in-aid7066811</t>
  </si>
  <si>
    <t>https://philkotse.com/toyota-fortuner-for-sale-in-quezon-city/selling-2013-at-48000-km-in-aid7066801</t>
  </si>
  <si>
    <t>https://philkotse.com/toyota-revo-for-sale-in-mandaluyong/2nd-hand-2004-manual-gasoline-for-sale-in-aid7066751</t>
  </si>
  <si>
    <t>https://philkotse.com/toyota-vios-for-sale-in-las-pinas/2nd-hand-2011-at-66000-km-for-sale-aid7066731</t>
  </si>
  <si>
    <t>https://philkotse.com/toyota-fj-cruiser-for-sale-in-taguig/2016-automatic-gasoline-for-sale-in-aid7066631</t>
  </si>
  <si>
    <t>https://philkotse.com/toyota-vios-for-sale-in-caloocan/selling-2nd-hand-in-aid7066591</t>
  </si>
  <si>
    <t>https://philkotse.com/toyota-camry-for-sale-in-santa-rosa796/2nd-hand-2009-for-sale-in-santa-rosa-aid7066571</t>
  </si>
  <si>
    <t>https://philkotse.com/toyota-fortuner-for-sale-in-makati/selling-2009-automatic-gasoline-in-aid7066531</t>
  </si>
  <si>
    <t>https://philkotse.com/toyota-alphard-for-sale-in-pasig/brand-new-2019-automatic-gasoline-for-sale-in-aid7066511</t>
  </si>
  <si>
    <t>https://philkotse.com/toyota-altis-for-sale-in-quezon-city/pearl-white-2013-automatic-gasoline-for-sale-in-aid7066491</t>
  </si>
  <si>
    <t>https://philkotse.com/toyota-fortuner-for-sale-in-paranaque/2nd-hand-2008-for-sale-in-paraaque-aid7066461</t>
  </si>
  <si>
    <t>https://philkotse.com/toyota-vios-for-sale-in-quezon-city/selling-2nd-hand-2016-in-aid7066441</t>
  </si>
  <si>
    <t>https://philkotse.com/toyota-fj-cruiser-for-sale-in-marilao/sell-2nd-hand-2016-automatic-gasoline-at-22000-km-in-aid7066351</t>
  </si>
  <si>
    <t>https://philkotse.com/toyota-vios-for-sale-in-pasig/brand-new-2019-manual-gasoline-for-sale-in-aid7066211</t>
  </si>
  <si>
    <t>https://philkotse.com/toyota-altis-for-sale-in-las-pinas/2011-automatic-gasoline-for-sale-in-las-pias-aid7066201</t>
  </si>
  <si>
    <t>https://philkotse.com/toyota-vios-for-sale-in-cagayan-de-oro/2nd-hand-2008-for-sale-in-aid7066181</t>
  </si>
  <si>
    <t>https://philkotse.com/toyota-hiace-for-sale-in-las-pinas/2007-manual-diesel-for-sale-in-las-pias-aid7066121</t>
  </si>
  <si>
    <t>https://philkotse.com/toyota-vios-for-sale-in-quezon-city/sell-gray-2014-in-aid7066091</t>
  </si>
  <si>
    <t>https://philkotse.com/toyota-fortuner-for-sale-in-pasig/2019-for-sale-in-aid7066081</t>
  </si>
  <si>
    <t>https://philkotse.com/toyota-avanza-for-sale-in-manila/2nd-hand-2019-automatic-gasoline-for-sale-in-aid7066041</t>
  </si>
  <si>
    <t>https://philkotse.com/toyota-fortuner-for-sale-in-pasig/brand-new-2019-for-sale-in-aid7066011</t>
  </si>
  <si>
    <t>https://philkotse.com/toyota-altis-for-sale-in-quezon-city/sell-red-2017-in-aid7065991</t>
  </si>
  <si>
    <t>https://philkotse.com/toyota-fortuner-for-sale-in-valenzuela/2nd-hand-2011-at-85000-km-for-sale-in-aid7065981</t>
  </si>
  <si>
    <t>https://philkotse.com/toyota-fortuner-for-sale-in-baliuag/2015-at-46275-km-for-sale-aid7065961</t>
  </si>
  <si>
    <t>https://philkotse.com/toyota-innova-for-sale-in-quezon-city/selling-red-2008-manual-gasoline-in-aid7065951</t>
  </si>
  <si>
    <t>https://philkotse.com/toyota-rav4-for-sale-in-lipa/2003-manual-gasoline-for-sale-in-aid7065931</t>
  </si>
  <si>
    <t>https://philkotse.com/toyota-avanza-for-sale-in-quezon-city/2018-for-sale-in-aid7065921</t>
  </si>
  <si>
    <t>https://philkotse.com/toyota-vios-for-sale-in-quezon-city/2nd-hand-2017-for-sale-in-aid7065911</t>
  </si>
  <si>
    <t>https://philkotse.com/toyota-fortuner-for-sale-in-mandaluyong/selling-2nd-hand-2006-suv-automatic-gasoline-at-93000-km-in-aid7065901</t>
  </si>
  <si>
    <t>https://philkotse.com/toyota-revo-for-sale-in-bacoor/2nd-hand-2002-manual-gasoline-for-sale-in-aid7065891</t>
  </si>
  <si>
    <t>https://philkotse.com/toyota-fortuner-for-sale-in-pasig/brand-new-2019-automatic-diesel-for-sale-in-aid7065831</t>
  </si>
  <si>
    <t>https://philkotse.com/toyota-wigo-for-sale-in-quezon-city/2nd-hand-2017-manual-gasoline-for-sale-in-aid7065791</t>
  </si>
  <si>
    <t>https://philkotse.com/toyota-vios-for-sale-in-pasig/brand-new-2019-for-sale-in-aid7065771</t>
  </si>
  <si>
    <t>https://philkotse.com/toyota-hiace-for-sale-in-quezon-city/white-2019-for-sale-in-aid7065731</t>
  </si>
  <si>
    <t>https://philkotse.com/toyota-vios-for-sale-in-quezon-city/2017-for-sale-in-aid7065701</t>
  </si>
  <si>
    <t>https://philkotse.com/toyota-corona-for-sale-in-calamba773/1998-automatic-gasoline-for-sale-in-calamba-aid7065661</t>
  </si>
  <si>
    <t>https://philkotse.com/toyota-fortuner-for-sale-in-quezon-city/selling-2nd-hand-2006-in-aid7065651</t>
  </si>
  <si>
    <t>https://philkotse.com/toyota-fortuner-for-sale-in-san-fernando1200/2008-automatic-diesel-for-sale-in-san-fernando-aid7065621</t>
  </si>
  <si>
    <t>https://philkotse.com/toyota-avanza-for-sale-in-makati/2nd-hand-2016-automatic-gasoline-for-sale-in-aid7065601</t>
  </si>
  <si>
    <t>https://philkotse.com/toyota-avanza-for-sale-in-las-pinas/selling-2nd-hand-2012-in-las-pias-aid7065591</t>
  </si>
  <si>
    <t>https://philkotse.com/toyota-innova-for-sale-in-paranaque/2nd-hand-2012-automatic-diesel-for-sale-in-paraaque-aid7065551</t>
  </si>
  <si>
    <t>https://philkotse.com/toyota-fortuner-for-sale-in-quezon-city/2017-for-sale-in-aid7065531</t>
  </si>
  <si>
    <t>https://philkotse.com/toyota-vios-for-sale-in-las-pinas/selling-2015-automatic-gasoline-in-las-pias-aid7065501</t>
  </si>
  <si>
    <t>https://philkotse.com/toyota-vios-for-sale-in-marikina/2nd-hand-2012-automatic-gasoline-for-sale-in-aid7065491</t>
  </si>
  <si>
    <t>https://philkotse.com/toyota-wigo-for-sale-in-quezon-city/selling-gray-2019-hatchback-in-aid7065481</t>
  </si>
  <si>
    <t>https://philkotse.com/toyota-vios-for-sale-in-quezon-city/selling-black-2016-at-10000-km-in-aid7065411</t>
  </si>
  <si>
    <t>https://philkotse.com/toyota-fortuner-for-sale-in-quezon-city/selling-2nd-hand-2017-automatic-diesel-at-19000-km-in-aid7065371</t>
  </si>
  <si>
    <t>https://philkotse.com/toyota-avanza-for-sale-in-quezon-city/silver-2018-at-2000-km-for-sale-aid7065361</t>
  </si>
  <si>
    <t>https://philkotse.com/toyota-land-cruiser-for-sale-in-quezon-city/silver-2018-at-2719-km-for-sale-aid7065351</t>
  </si>
  <si>
    <t>https://philkotse.com/toyota-innova-for-sale-in-quezon-city/selling-2nd-hand-2017-in-aid7065311</t>
  </si>
  <si>
    <t>https://philkotse.com/toyota-avanza-for-sale-in-pasay/selling-2nd-hand-2017-in-aid7065281</t>
  </si>
  <si>
    <t>https://philkotse.com/toyota-fortuner-for-sale-in-caloocan/selling-white-2017-automatic-diesel-at-23000-km-aid7065301</t>
  </si>
  <si>
    <t>https://philkotse.com/toyota-rush-for-sale-in-quezon-city/bronze-2019-for-sale-in-aid7065271</t>
  </si>
  <si>
    <t>https://philkotse.com/toyota-vios-for-sale-in-quezon-city/2017-for-sale-in-aid7065251</t>
  </si>
  <si>
    <t>https://philkotse.com/toyota-hiace-for-sale-in-quezon-city/selling-black-2018-in-aid7065201</t>
  </si>
  <si>
    <t>https://philkotse.com/toyota-wigo-for-sale-in-pasig/selling-silver-2017-in-aid7065191</t>
  </si>
  <si>
    <t>https://philkotse.com/toyota-innova-for-sale-in-quezon-city/silver-2016-for-sale-manual-aid7065171</t>
  </si>
  <si>
    <t>https://philkotse.com/toyota-vios-for-sale-in-paranaque/brown-2014-sedan-at-80000-km-for-sale-in-paraaque-aid7065091</t>
  </si>
  <si>
    <t>https://philkotse.com/toyota-fortuner-for-sale-in-quezon-city/brown-2018-for-sale-in-aid7065071</t>
  </si>
  <si>
    <t>https://philkotse.com/toyota-innova-for-sale-in-quezon-city/selling-silver-2017-in-aid7065061</t>
  </si>
  <si>
    <t>https://philkotse.com/toyota-innova-for-sale-in-quezon-city/sell-silver-2016-at-10000-km-in-aid7065031</t>
  </si>
  <si>
    <t>https://philkotse.com/toyota-corolla-for-sale-in-quezon-city/selling-2nd-hand-2000-in-aid7065011</t>
  </si>
  <si>
    <t>https://philkotse.com/toyota-vios-for-sale-in-quezon-city/selling-2nd-hand-2015-manual-gasoline-at-30000-km-in-aid7065001</t>
  </si>
  <si>
    <t>https://philkotse.com/toyota-fortuner-for-sale-in-quezon-city/white-2016-for-sale-in-aid7064981</t>
  </si>
  <si>
    <t>https://philkotse.com/toyota-fortuner-for-sale-in-quezon-city/selling-brown-2018-automatic-diesel-in-aid7064961</t>
  </si>
  <si>
    <t>https://philkotse.com/toyota-wigo-for-sale-in-quezon-city/2nd-hand-2019-for-sale-in-aid7064951</t>
  </si>
  <si>
    <t>https://philkotse.com/toyota-hiace-for-sale-in-quezon-city/sell-silver-2019-manual-diesel-at-10000-km-in-aid7064941</t>
  </si>
  <si>
    <t>https://philkotse.com/toyota-vios-for-sale-in-pasay/2010-for-sale-in-aid7064931</t>
  </si>
  <si>
    <t>https://philkotse.com/toyota-land-cruiser-for-sale-in-quezon-city/selling-2nd-hand-2012-automatic-diesel-at-50000-km-in-aid7064911</t>
  </si>
  <si>
    <t>https://philkotse.com/toyota-hilux-for-sale-in-quezon-city/white-2016-manual-diesel-for-sale-in-aid7064901</t>
  </si>
  <si>
    <t>https://philkotse.com/toyota-hilux-for-sale-in-quezon-city/black-2011-at-40000-km-for-sale-aid7064881</t>
  </si>
  <si>
    <t>https://philkotse.com/toyota-fortuner-for-sale-in-quezon-city/2018-automatic-diesel-for-sale-in-aid7064871</t>
  </si>
  <si>
    <t>https://philkotse.com/toyota-rav4-for-sale-in-las-pinas/selling-2nd-hand-1998-in-las-pias-aid7064861</t>
  </si>
  <si>
    <t>https://philkotse.com/toyota-fj-cruiser-for-sale-in-pasig/2015-automatic-gasoline-for-sale-in-aid7064841</t>
  </si>
  <si>
    <t>https://philkotse.com/toyota-hilux-for-sale-in-quezon-city/selling-white-2016-in-aid7064831</t>
  </si>
  <si>
    <t>https://philkotse.com/toyota-revo-for-sale-in-general-trias/2nd-hand-2002-manual-gasoline-for-sale-in-aid7064821</t>
  </si>
  <si>
    <t>https://philkotse.com/toyota-altis-for-sale-in-quezon-city/sell-red-2017-in-aid7064811</t>
  </si>
  <si>
    <t>https://philkotse.com/toyota-fortuner-for-sale-in-quezon-city/white-2017-automatic-diesel-for-sale-in-aid7064801</t>
  </si>
  <si>
    <t>https://philkotse.com/toyota-wigo-for-sale-in-quezon-city/orange-2019-for-sale-in-manual-aid7064791</t>
  </si>
  <si>
    <t>https://philkotse.com/toyota-fortuner-for-sale-in-quezon-city/2nd-hand-2016-manual-diesel-for-sale-in-aid7064771</t>
  </si>
  <si>
    <t>https://philkotse.com/toyota-vios-for-sale-in-quezon-city/green-2018-for-sale-in-automatic-aid7064761</t>
  </si>
  <si>
    <t>https://philkotse.com/toyota-vios-for-sale-in-quezon-city/selling-silver-2015-in-aid7064751</t>
  </si>
  <si>
    <t>https://philkotse.com/toyota-hiace-for-sale-in-quezon-city/black-2018-for-sale-in-manual-aid7064741</t>
  </si>
  <si>
    <t>https://philkotse.com/toyota-hiace-for-sale-in-quezon-city/selling-2nd-hand-2019-manual-diesel-at-10000-in-aid7064731</t>
  </si>
  <si>
    <t>https://philkotse.com/toyota-land-cruiser-for-sale-in-paranaque/2002-automatic-diesel-for-sale-in-paraaque-aid7064701</t>
  </si>
  <si>
    <t>https://philkotse.com/toyota-altis-for-sale-in-quezon-city/selling-red-2017-in-aid7064691</t>
  </si>
  <si>
    <t>https://philkotse.com/toyota-hiace-for-sale-in-quezon-city/2019-manual-diesel-for-sale-in-aid7064671</t>
  </si>
  <si>
    <t>https://philkotse.com/toyota-vios-for-sale-in-quezon-city/2018-for-sale-in-aid7064661</t>
  </si>
  <si>
    <t>https://philkotse.com/toyota-innova-for-sale-in-quezon-city/silver-2016-for-sale-in-aid7064651</t>
  </si>
  <si>
    <t>https://philkotse.com/toyota-fortuner-for-sale-in-quezon-city/selling-white-2016-manual-diesel-at-12000-km-in-aid7064641</t>
  </si>
  <si>
    <t>https://philkotse.com/toyota-hiace-for-sale-in-quezon-city/selling-pearl-white-2017-in-aid7064631</t>
  </si>
  <si>
    <t>https://philkotse.com/toyota-innova-for-sale-in-quezon-city/selling-red-2016-in-aid7064621</t>
  </si>
  <si>
    <t>https://philkotse.com/toyota-fortuner-for-sale-in-quezon-city/selling-2017-automatic-diesel-in-aid7064591</t>
  </si>
  <si>
    <t>https://philkotse.com/toyota-innova-for-sale-in-manila/2nd-hand-2008-for-sale-in-aid7064581</t>
  </si>
  <si>
    <t>https://philkotse.com/toyota-vios-for-sale-in-davao-city/selling-2016-at-24000-km-in-aid7064561</t>
  </si>
  <si>
    <t>https://philkotse.com/toyota-fortuner-for-sale-in-taytay/2018-automatic-gasoline-for-sale-in-aid7064471</t>
  </si>
  <si>
    <t>https://philkotse.com/toyota-altis-for-sale-in-angeles/2002-automatic-gasoline-for-sale-in-aid7064451</t>
  </si>
  <si>
    <t>https://philkotse.com/toyota-altis-for-sale-in-quezon-city/selling-2013-automatic-gasoline-in-aid7064341</t>
  </si>
  <si>
    <t>https://philkotse.com/toyota-innova-for-sale-in-cagayan-de-oro/2011-for-sale-in-manual-aid7064301</t>
  </si>
  <si>
    <t>https://philkotse.com/toyota-corolla-for-sale-in-guagua/selling-2000-manual-gasoline-in-aid7064291</t>
  </si>
  <si>
    <t>https://philkotse.com/toyota-innova-for-sale-in-quezon-city/sell-2nd-hand-2016-at-25000-km-in-aid7064271</t>
  </si>
  <si>
    <t>https://philkotse.com/toyota-fortuner-for-sale-in-quezon-city/selling-2005-automatic-diesel-in-aid7064221</t>
  </si>
  <si>
    <t>https://philkotse.com/toyota-fortuner-for-sale-in-lipa/selling-2nd-hand-2008-in-aid7064201</t>
  </si>
  <si>
    <t>https://philkotse.com/toyota-vios-for-sale-in-mandaue/2nd-hand-2003-for-sale-in-aid7064191</t>
  </si>
  <si>
    <t>https://philkotse.com/toyota-vios-for-sale-in-cebu-city/selling-automatic-gasoline-in-aid7064151</t>
  </si>
  <si>
    <t>https://philkotse.com/toyota-altis-for-sale-in-batangas-city/2003-manual-gasoline-for-sale-in-aid7064071</t>
  </si>
  <si>
    <t>https://philkotse.com/toyota-hilux-for-sale-in-marikina/2nd-hand-2018-manual-diesel-for-sale-in-aid7064031</t>
  </si>
  <si>
    <t>https://philkotse.com/toyota-alphard-for-sale-in-pasay/2nd-hand-2012-for-sale-in-aid7064021</t>
  </si>
  <si>
    <t>https://philkotse.com/toyota-innova-for-sale-in-aringay/2010-manual-diesel-for-sale-in-aid7063881</t>
  </si>
  <si>
    <t>https://philkotse.com/toyota-revo-for-sale-in-manila/2nd-hand-2003-for-sale-in-aid7063841</t>
  </si>
  <si>
    <t>https://philkotse.com/toyota-hiace-for-sale-in-manila/selling-2nd-hand-1995-automatic-diesel-at-80000-km-in-aid7063791</t>
  </si>
  <si>
    <t>https://philkotse.com/toyota-innova-for-sale-in-oton/2014-for-sale-in-aid7063781</t>
  </si>
  <si>
    <t>https://philkotse.com/toyota-altis-for-sale-in-mandaluyong/selling-2014-manual-gasoline-in-aid7063751</t>
  </si>
  <si>
    <t>https://philkotse.com/toyota-innova-for-sale-in-muntinlupa/sell-2nd-hand-2012-automatic-gasoline-at-68000-km-in-aid7063731</t>
  </si>
  <si>
    <t>https://philkotse.com/toyota-wigo-for-sale-in-quezon-city/selling-2019-at-10000-km-in-aid7063701</t>
  </si>
  <si>
    <t>https://philkotse.com/toyota-fj-cruiser-for-sale-in-marilao/2nd-hand-2016-at-13000-km-for-sale-in-aid7063661</t>
  </si>
  <si>
    <t>https://philkotse.com/toyota-hilux-for-sale-in-paranaque/selling-2018-at-18069-km-in-paraaque-aid7063641</t>
  </si>
  <si>
    <t>https://philkotse.com/toyota-corolla-for-sale-in-pasig/selling-2nd-hand-1989-in-aid7063361</t>
  </si>
  <si>
    <t>https://philkotse.com/toyota-fortuner-for-sale-in-mandaue/selling-2nd-hand-2007-at-90000-km-in-aid7063261</t>
  </si>
  <si>
    <t>https://philkotse.com/toyota-revo-for-sale-in-lapu-lapu/2nd-hand-1999-at-110000-km-for-sale-in-aid7062951</t>
  </si>
  <si>
    <t>https://philkotse.com/toyota-hilux-for-sale-in-alicia704/2nd-hand-2010-for-sale-in-alicia-aid7062851</t>
  </si>
  <si>
    <t>https://philkotse.com/toyota-vios-for-sale-in-makati/sell-grey-2015-sedan-in-aid7062481</t>
  </si>
  <si>
    <t>https://philkotse.com/toyota-avanza-for-sale-in-manila/sell-beige-2010-van-in-aid7062461</t>
  </si>
  <si>
    <t>https://philkotse.com/toyota-fortuner-for-sale-in-manila/grey-2011-for-sale-in-aid7062441</t>
  </si>
  <si>
    <t>https://philkotse.com/toyota-corolla-altis-for-sale-in-angeles/brown-2014-automatic-gasoline-for-sale-aid7062361</t>
  </si>
  <si>
    <t>https://philkotse.com/toyota-corolla-for-sale-in-quezon-city/sell-1995-at-123000-km-aid7062301</t>
  </si>
  <si>
    <t>https://philkotse.com/toyota-innova-for-sale-in-manila/selling-grey-2014-manual-gasoline-aid7062291</t>
  </si>
  <si>
    <t>https://philkotse.com/toyota-fortuner-for-sale-in-paranaque/selling-black-2005-automatic-gasoline-aid7062191</t>
  </si>
  <si>
    <t>https://philkotse.com/toyota-rav4-for-sale-in-paranaque/selling-2nd-hand-2013-in-paraaque-aid7062131</t>
  </si>
  <si>
    <t>https://philkotse.com/toyota-innova-for-sale-in-pila/2016-manual-diesel-for-sale-in-aid7061821</t>
  </si>
  <si>
    <t>https://philkotse.com/toyota-corolla-altis-for-sale-in-quezon-city/selling-2nd-hand-2018-in-aid7061811</t>
  </si>
  <si>
    <t>https://philkotse.com/toyota-vios-for-sale-in-manila/selling-red-2015-sedan-automatic-gasoline-in-aid7061781</t>
  </si>
  <si>
    <t>https://philkotse.com/toyota-fortuner-for-sale-in-manila/sell-black-2014-in-aid7061761</t>
  </si>
  <si>
    <t>https://philkotse.com/toyota-corolla-for-sale-in-agoo/2nd-hand-1996-manual-gasoline-for-sale-in-aid7061721</t>
  </si>
  <si>
    <t>https://philkotse.com/toyota-hilux-for-sale-in-manila/black-2014-for-sale-in-aid7061741</t>
  </si>
  <si>
    <t>https://philkotse.com/toyota-innova-for-sale-in-manila/selling-brown-2013-in-aid7061661</t>
  </si>
  <si>
    <t>https://philkotse.com/toyota-fortuner-for-sale-in-manila/selling-grey-2013-automatic-gasoline-in-aid7061631</t>
  </si>
  <si>
    <t>https://philkotse.com/toyota-corolla-for-sale-in-manila/2nd-hand-1999-manual-gasoline-for-sale-in-aid7061621</t>
  </si>
  <si>
    <t>https://philkotse.com/toyota-corolla-altis-for-sale-in-imus/selling-2nd-hand-2008-at-130000-km-in-aid7061591</t>
  </si>
  <si>
    <t>https://philkotse.com/toyota-land-cruiser-for-sale-in-manila/2019-for-sale-in-aid7061571</t>
  </si>
  <si>
    <t>https://philkotse.com/toyota-fortuner-for-sale-in-san-isidro732/selling-2nd-hand-2013-automatic-diesel-at-80000-km-in-san-isidro-aid7061561</t>
  </si>
  <si>
    <t>https://philkotse.com/toyota-hiace-for-sale-in-manila/2nd-hand-2007-for-sale-in-aid7061541</t>
  </si>
  <si>
    <t>https://philkotse.com/toyota-cressida-for-sale-in-laoag/1983-automatic-gasoline-for-sale-in-aid7061521</t>
  </si>
  <si>
    <t>https://philkotse.com/toyota-corolla-for-sale-in-silay/selling-2nd-hand-1997-in-aid7061441</t>
  </si>
  <si>
    <t>https://philkotse.com/toyota-wigo-for-sale-in-talisay486/white-2014-manual-gasoline-for-sale-aid7061421</t>
  </si>
  <si>
    <t>https://philkotse.com/toyota-wigo-for-sale-in-quezon-city/selling-grey-2016-at-70000-km-aid7061411</t>
  </si>
  <si>
    <t>https://philkotse.com/toyota-rav4-for-sale-in-makati/selling-2013-in-aid7061371</t>
  </si>
  <si>
    <t>https://philkotse.com/toyota-wigo-for-sale-in-bayombong/selling-2018-automatic-gasoline-in-aid7061291</t>
  </si>
  <si>
    <t>https://philkotse.com/toyota-vios-for-sale-in-pasig/silver-2017-automatic-gasoline-for-sale-in-aid7061191</t>
  </si>
  <si>
    <t>https://philkotse.com/toyota-vios-for-sale-in-quezon-city/sell-silver-2017-at-8900-km-aid7061171</t>
  </si>
  <si>
    <t>https://philkotse.com/toyota-innova-for-sale-in-quezon-city/sell-red-2017-at-11000-km-aid7061151</t>
  </si>
  <si>
    <t>https://philkotse.com/toyota-avanza-for-sale-in-quezon-city/black-2018-at-6800-km-for-sale-aid7061111</t>
  </si>
  <si>
    <t>https://philkotse.com/toyota-wigo-for-sale-in-manila/sell-grey-2015-manual-gasoline-aid7061091</t>
  </si>
  <si>
    <t>https://philkotse.com/toyota-innova-for-sale-in-manila/selling-brown-2015-manual-diesel-aid7061071</t>
  </si>
  <si>
    <t>https://philkotse.com/toyota-camry-for-sale-in-paranaque/selling-white-2014-automatic-gasoline-in-paraaque-aid7061051</t>
  </si>
  <si>
    <t>https://philkotse.com/toyota-land-cruiser-prado-for-sale-in-cebu-city/silver-2003-manual-diesel-for-sale-aid7061041</t>
  </si>
  <si>
    <t>https://philkotse.com/toyota-fortuner-for-sale-in-manila/sell-black-2016-automatic-diesel-at-5800-km-aid7061021</t>
  </si>
  <si>
    <t>https://philkotse.com/toyota-vios-for-sale-in-manila/red-2016-at-8000-km-for-sale-aid7061001</t>
  </si>
  <si>
    <t>https://philkotse.com/toyota-avanza-for-sale-in-manila/black-2016-automatic-gasoline-for-sale-aid7061011</t>
  </si>
  <si>
    <t>https://philkotse.com/toyota-wigo-for-sale-in-manila/selling-2016-manual-gasoline-aid7060981</t>
  </si>
  <si>
    <t>https://philkotse.com/toyota-corolla-altis-for-sale-in-manila/selling-silver-2016-at-8000-km-aid7060991</t>
  </si>
  <si>
    <t>https://philkotse.com/toyota-wigo-for-sale-in-manila/white-2016-manual-gasoline-for-sale-aid7060961</t>
  </si>
  <si>
    <t>https://philkotse.com/toyota-innova-for-sale-in-manila/red-2017-at-1900-km-for-sale-aid7060951</t>
  </si>
  <si>
    <t>https://philkotse.com/toyota-vios-for-sale-in-manila/selling-silver-2017-at-2500-km-aid7060931</t>
  </si>
  <si>
    <t>https://philkotse.com/toyota-wigo-for-sale-in-manila/orange-2017-at-5900-km-for-sale-aid7060941</t>
  </si>
  <si>
    <t>https://philkotse.com/toyota-86-for-sale-in-marikina/selling-2nd-hand-2013-in-aid7060911</t>
  </si>
  <si>
    <t>https://philkotse.com/toyota-fortuner-for-sale-in-manila/selling-black-2017-at-6800-km-aid7060901</t>
  </si>
  <si>
    <t>https://philkotse.com/toyota-vios-for-sale-in-manila/sell-red-2017-at-1900-km-aid7060861</t>
  </si>
  <si>
    <t>https://philkotse.com/toyota-vios-for-sale-in-manila/red-2017-manual-gasoline-for-sale-aid7060871</t>
  </si>
  <si>
    <t>https://philkotse.com/toyota-innova-for-sale-in-manila/selling-red-2017-automatic-diesel-aid7060881</t>
  </si>
  <si>
    <t>https://philkotse.com/toyota-innova-for-sale-in-antipolo/2008-manual-diesel-for-sale-in-aid7060841</t>
  </si>
  <si>
    <t>https://philkotse.com/toyota-avanza-for-sale-in-manila/selling-black-2017-manual-gasoline-aid7060821</t>
  </si>
  <si>
    <t>https://philkotse.com/toyota-fortuner-for-sale-in-manila/selling-black-2017-automatic-diesel-at-1900-km-aid7060831</t>
  </si>
  <si>
    <t>https://philkotse.com/toyota-vios-for-sale-in-manila/red-2018-manual-gasoline-for-sale-aid7060801</t>
  </si>
  <si>
    <t>https://philkotse.com/toyota-vios-for-sale-in-manila/red-2018-manual-gasoline-for-sale-aid7060781</t>
  </si>
  <si>
    <t>https://philkotse.com/toyota-fortuner-for-sale-in-manila/selling-white-2018-automatic-diesel-aid7060791</t>
  </si>
  <si>
    <t>https://philkotse.com/toyota-vios-for-sale-in-manila/selling-red-2018-manual-gasoline-aid7060761</t>
  </si>
  <si>
    <t>https://philkotse.com/toyota-innova-for-sale-in-cabuyao/2009-for-sale-in-aid7060721</t>
  </si>
  <si>
    <t>https://philkotse.com/toyota-86-for-sale-in-makati/white-2013-for-sale-in-aid7060671</t>
  </si>
  <si>
    <t>https://philkotse.com/toyota-innova-for-sale-in-makati/sell-beige-2013-in-aid7060661</t>
  </si>
  <si>
    <t>https://philkotse.com/toyota-hilux-for-sale-in-angeles/selling-2016-automatic-diesel-in-aid7060641</t>
  </si>
  <si>
    <t>https://philkotse.com/toyota-vios-for-sale-in-manila/2nd-hand-2014-automatic-gasoline-for-sale-in-aid7060621</t>
  </si>
  <si>
    <t>https://philkotse.com/toyota-vios-for-sale-in-talisay486/selling-blue-2011-in-cebu-aid7060551</t>
  </si>
  <si>
    <t>https://philkotse.com/toyota-vios-for-sale-in-marikina/2009-for-sale-in-aid7060491</t>
  </si>
  <si>
    <t>https://philkotse.com/toyota-corolla-altis-for-sale-in-quezon-city/selling-pearl-white-2014-automatic-gasoline-in-aid7060471</t>
  </si>
  <si>
    <t>https://philkotse.com/toyota-corolla-altis-for-sale-in-las-pinas/selling-2006-automatic-gasoline-in-aid7060451</t>
  </si>
  <si>
    <t>https://philkotse.com/toyota-hilux-for-sale-in-paranaque/2005-automatic-diesel-for-sale-in-paraaque-aid7060441</t>
  </si>
  <si>
    <t>https://philkotse.com/toyota-alphard-for-sale-in-manila/selling-2015-automatic-gasoline-in-aid7060421</t>
  </si>
  <si>
    <t>https://philkotse.com/toyota-corolla-altis-for-sale-in-makati/red-2014-for-sale-in-aid7060411</t>
  </si>
  <si>
    <t>https://philkotse.com/toyota-fortuner-for-sale-in-santo-tomas180/2014-manual-diesel-for-sale-in-santo-tomas-aid7060391</t>
  </si>
  <si>
    <t>https://philkotse.com/toyota-hiace-for-sale-in-makati/2016-at-68000-km-for-sale-aid7060321</t>
  </si>
  <si>
    <t>https://philkotse.com/toyota-innova-for-sale-in-manila/brand-new-2019-for-sale-in-aid7060311</t>
  </si>
  <si>
    <t>https://philkotse.com/toyota-fortuner-for-sale-in-las-pinas/2nd-hand-for-sale-in-las-pias-aid7060291</t>
  </si>
  <si>
    <t>https://philkotse.com/toyota-hilux-for-sale-in-manila/2nd-hand-2014-for-sale-in-aid7060251</t>
  </si>
  <si>
    <t>https://philkotse.com/toyota-land-cruiser-prado-for-sale-in-las-pinas/2nd-hand-1998-at-130000-km-for-sale-aid7060241</t>
  </si>
  <si>
    <t>https://philkotse.com/toyota-innova-for-sale-in-santiago/sell-2nd-hand-2013-manual-diesel-at-60000-km-in-aid7059991</t>
  </si>
  <si>
    <t>https://philkotse.com/toyota-previa-for-sale-in-manila/2004-for-sale-in-aid7059981</t>
  </si>
  <si>
    <t>https://philkotse.com/toyota-fortuner-for-sale-in-pasig/brand-new-2019-automatic-diesel-for-sale-in-aid7059951</t>
  </si>
  <si>
    <t>https://philkotse.com/toyota-fortuner-for-sale-in-pasig/2019-for-sale-in-aid7059911</t>
  </si>
  <si>
    <t>https://philkotse.com/toyota-altis-for-sale-in-quezon-city/2015-for-sale-in-aid7059901</t>
  </si>
  <si>
    <t>https://philkotse.com/toyota-fortuner-for-sale-in-pasay/selling-2nd-hand-2015-in-aid7059891</t>
  </si>
  <si>
    <t>https://philkotse.com/toyota-fortuner-for-sale-in-pasig/brand-new-2019-for-sale-in-aid7059861</t>
  </si>
  <si>
    <t>https://philkotse.com/toyota-camry-for-sale-in-quezon-city/2nd-hand-2011-for-sale-in-aid7059821</t>
  </si>
  <si>
    <t>https://philkotse.com/toyota-altis-for-sale-in-tarlac-city/selling-2nd-hand-2012-in-aid7059811</t>
  </si>
  <si>
    <t>https://philkotse.com/toyota-fortuner-for-sale-in-meycauayan/2014-manual-diesel-for-sale-in-aid7059791</t>
  </si>
  <si>
    <t>https://philkotse.com/toyota-altis-for-sale-in-quezon-city/selling-2017-at-8000-km-in-aid7059731</t>
  </si>
  <si>
    <t>https://philkotse.com/toyota-hiace-for-sale-in-san-juan/2nd-hand-2016-automatic-diesel-for-sale-in-aid7059651</t>
  </si>
  <si>
    <t>https://philkotse.com/toyota--for-sale-in-dasmarinas/like-new-tamaraw-for-sale-in-dasmarias-aid7059581</t>
  </si>
  <si>
    <t>https://philkotse.com/toyota-vios-for-sale-in-quezon-city/selling-2014-automatic-gasoline-in-aid7059511</t>
  </si>
  <si>
    <t>https://philkotse.com/toyota-revo-for-sale-in-quezon-city/2000-for-sale-in-aid7059471</t>
  </si>
  <si>
    <t>https://philkotse.com/toyota-vios-for-sale-in-cebu-city/sell-2nd-hand-2018-at-18000-km-in-aid7059441</t>
  </si>
  <si>
    <t>https://philkotse.com/toyota-innova-for-sale-in-general-trias/selling-2nd-hand-2015-in-aid7059391</t>
  </si>
  <si>
    <t>https://philkotse.com/toyota-innova-for-sale-in-cebu-city/2nd-hand-2012-for-sale-in-aid7059311</t>
  </si>
  <si>
    <t>https://philkotse.com/toyota-fortuner-for-sale-in-paranaque/2006-automatic-gasoline-for-sale-in-paraaque-aid7059301</t>
  </si>
  <si>
    <t>https://philkotse.com/toyota-wigo-for-sale-in-quezon-city/selling-2017-manual-gasoline-in-aid7059261</t>
  </si>
  <si>
    <t>https://philkotse.com/toyota-wigo-for-sale-in-cabuyao/sell-2nd-hand-2014-manual-gasoline-at-33000-km-in-aid7059201</t>
  </si>
  <si>
    <t>https://philkotse.com/toyota-innova-for-sale-in-angeles/2nd-hand-2017-at-16000-km-for-sale-in-aid7059171</t>
  </si>
  <si>
    <t>https://philkotse.com/toyota-corolla-altis-for-sale-in-paranaque/sell-2nd-hand-2015-automatic-gasoline-at-17000-km-in-paraaque-aid7059161</t>
  </si>
  <si>
    <t>https://philkotse.com/toyota-corolla-altis-for-sale-in-cabanatuan/2003-manual-gasoline-for-sale-in-aid7059151</t>
  </si>
  <si>
    <t>https://philkotse.com/toyota-innova-for-sale-in-angeles/sell-2nd-hand-2017-at-16000-km-in-aid7059101</t>
  </si>
  <si>
    <t>https://philkotse.com/toyota-fortuner-for-sale-in-marikina/2007-for-sale-in-aid7059081</t>
  </si>
  <si>
    <t>https://philkotse.com/toyota-innova-for-sale-in-cagayan-de-oro/2nd-hand-2009-at-75000-km-for-sale-aid7059071</t>
  </si>
  <si>
    <t>https://philkotse.com/toyota-innova-for-sale-in-angeles/selling-2nd-hand-2017-automatic-diesel-at-17000-km-in-aid7059051</t>
  </si>
  <si>
    <t>https://philkotse.com/toyota-fortuner-for-sale-in-quezon-city/2017-manual-diesel-for-sale-in-aid7059041</t>
  </si>
  <si>
    <t>https://philkotse.com/toyota-vios-for-sale-in-mexico/2011-for-sale-in-aid7059021</t>
  </si>
  <si>
    <t>https://philkotse.com/toyota-fortuner-for-sale-in-manila/2019-automatic-diesel-for-sale-in-aid7059011</t>
  </si>
  <si>
    <t>https://philkotse.com/toyota-altis-for-sale-in-cainta/2nd-hand-2013-for-sale-in-aid7058941</t>
  </si>
  <si>
    <t>https://philkotse.com/toyota-altis-for-sale-in-quezon-city/selling-2014-sedan-for-sale-in-aid7058921</t>
  </si>
  <si>
    <t>https://philkotse.com/toyota-vios-for-sale-in-las-pinas/2nd-hand-2014-for-sale-in-las-pias-aid7058901</t>
  </si>
  <si>
    <t>https://philkotse.com/toyota-vios-for-sale-in-manila/brand-new-2019-for-sale-in-aid7058881</t>
  </si>
  <si>
    <t>https://philkotse.com/toyota-vios-for-sale-in-pasig/2014-automatic-gasoline-for-sale-in-aid7058841</t>
  </si>
  <si>
    <t>https://philkotse.com/toyota-rush-for-sale-in-manila/brand-new-2019-for-sale-in-aid7058831</t>
  </si>
  <si>
    <t>https://philkotse.com/toyota-innova-for-sale-in-manila/sell-brand-new-2019-manual-diesel-in-aid7058801</t>
  </si>
  <si>
    <t>https://philkotse.com/toyota-vios-for-sale-in-davao-city/2nd-hand-2016-at-42000-km-for-sale-aid7058791</t>
  </si>
  <si>
    <t>https://philkotse.com/toyota-innova-for-sale-in-meycauayan/2nd-hand-2013-for-sale-in-aid7058721</t>
  </si>
  <si>
    <t>https://philkotse.com/toyota-vios-for-sale-in-angeles/2013-at-39000-km-for-sale-aid7058691</t>
  </si>
  <si>
    <t>https://philkotse.com/toyota-corolla-for-sale-in-quezon-city/selling-1997-manual-gasoline-in-aid7058661</t>
  </si>
  <si>
    <t>https://philkotse.com/toyota-wigo-for-sale-in-quezon-city/2nd-hand-2014-for-sale-in-aid7058641</t>
  </si>
  <si>
    <t>https://philkotse.com/toyota-fortuner-for-sale-in-bocaue/selling-2nd-hand-2011-in-aid7058611</t>
  </si>
  <si>
    <t>https://philkotse.com/toyota-altis-for-sale-in-mandaluyong/2nd-hand-2011-at-80000-km-for-sale-aid7058541</t>
  </si>
  <si>
    <t>https://philkotse.com/toyota-vios-for-sale-in-lapu-lapu/2015-manual-gasoline-for-sale-in-aid7058531</t>
  </si>
  <si>
    <t>https://philkotse.com/toyota-vios-for-sale-in-daraga/selling-red-1996-at-130000-km-in-aid7058481</t>
  </si>
  <si>
    <t>https://philkotse.com/toyota-fortuner-for-sale-in-lucena/2015-manual-gasoline-for-sale-in-aid7058391</t>
  </si>
  <si>
    <t>https://philkotse.com/toyota-vios-for-sale-in-makati/2nd-hand-2018-automatic-gasoline-for-sale-in-aid7058361</t>
  </si>
  <si>
    <t>https://philkotse.com/toyota-corona-for-sale-in-paranaque/selling-1993-manual-gasoline-in-paraaque-aid7058291</t>
  </si>
  <si>
    <t>https://philkotse.com/toyota-hilux-for-sale-in-calamba773/selling-2006-automatic-gasoline-in-calamba-aid7058281</t>
  </si>
  <si>
    <t>https://philkotse.com/toyota-camry-for-sale-in-makati/2nd-hand-2004-automatic-gasoline-for-sale-in-aid7057991</t>
  </si>
  <si>
    <t>https://philkotse.com/toyota-innova-for-sale-in-angeles/selling-2014-automatic-diesel-in-aid7057971</t>
  </si>
  <si>
    <t>https://philkotse.com/toyota-altis-for-sale-in-makati/2nd-hand-2008-automatic-gasoline-for-sale-in-aid7057951</t>
  </si>
  <si>
    <t>https://philkotse.com/toyota-fortuner-for-sale-in-samal/selling-2nd-hand-2013-in-aid7057881</t>
  </si>
  <si>
    <t>https://philkotse.com/toyota-avanza-for-sale-in-quezon-city/2018-automatic-gasoline-for-sale-in-aid7057851</t>
  </si>
  <si>
    <t>https://philkotse.com/toyota-avanza-for-sale-in-quezon-city/2018-automatic-gasoline-for-sale-in-aid7057831</t>
  </si>
  <si>
    <t>https://philkotse.com/toyota-fortuner-for-sale-in-taal/selling-2nd-hand-2017-in-aid7057811</t>
  </si>
  <si>
    <t>https://philkotse.com/toyota-hiace-for-sale-in-quezon-city/2nd-hand-2019-for-sale-in-aid7057791</t>
  </si>
  <si>
    <t>https://philkotse.com/toyota-innova-for-sale-in-lipa/selling-2013-automatic-diesel-in-aid7057761</t>
  </si>
  <si>
    <t>https://philkotse.com/toyota-sienna-for-sale-in-manila/2019-automatic-gasoline-for-sale-in-aid7057671</t>
  </si>
  <si>
    <t>https://philkotse.com/toyota-innova-for-sale-in-quezon-city/2018-for-sale-in-aid7057661</t>
  </si>
  <si>
    <t>https://philkotse.com/toyota-vios-for-sale-in-oton/selling-2nd-hand-2005-at-130000-km-in-aid7057591</t>
  </si>
  <si>
    <t>https://philkotse.com/toyota-alphard-for-sale-in-cabanatuan/2nd-hand-2012-at-74870-km-for-sale-aid7057551</t>
  </si>
  <si>
    <t>https://philkotse.com/toyota-vios-for-sale-in-pasay/2nd-hand-2014-automatic-gasoline-for-sale-in-aid7057521</t>
  </si>
  <si>
    <t>https://philkotse.com/toyota-corolla-for-sale-in-makati/2nd-hand-1989-manual-gasoline-for-sale-in-aid7057421</t>
  </si>
  <si>
    <t>https://philkotse.com/toyota-fortuner-for-sale-in-pasig/selling-2019-automatic-diesel-in-aid7057411</t>
  </si>
  <si>
    <t>https://philkotse.com/toyota-vios-for-sale-in-cabanatuan/selling-2006-at-100000-km-in-aid7057381</t>
  </si>
  <si>
    <t>https://philkotse.com/toyota-rav4-for-sale-in-manila/2nd-hand-2004-for-sale-in-aid7057371</t>
  </si>
  <si>
    <t>https://philkotse.com/toyota-camry-for-sale-in-bacoor/selling-2nd-hand-2007-automatic-gasoline-at-85000-km-in-aid7057321</t>
  </si>
  <si>
    <t>https://philkotse.com/toyota-avanza-for-sale-in-cabanatuan/2nd-hand-2008-manual-gasoline-for-sale-in-aid7057231</t>
  </si>
  <si>
    <t>https://philkotse.com/toyota-vios-for-sale-in-san-juan/like-new-for-sale-in-aid7057221</t>
  </si>
  <si>
    <t>https://philkotse.com/toyota-altis-for-sale-in-quezon-city/2009-automatic-gasoline-for-sale-in-aid7057181</t>
  </si>
  <si>
    <t>https://philkotse.com/toyota-vios-for-sale-in-marikina/selling-2010-at-121000-km-in-aid7057141</t>
  </si>
  <si>
    <t>https://philkotse.com/toyota-fortuner-for-sale-in-las-pinas/2nd-hand-2017-automatic-diesel-for-sale-in-las-pias-aid7057031</t>
  </si>
  <si>
    <t>https://philkotse.com/toyota-wigo-for-sale-in-marikina/brand-new-2016-at-43000-km-for-sale-aid7057011</t>
  </si>
  <si>
    <t>https://philkotse.com/toyota-hiace-for-sale-in-quezon-city/2019-for-sale-in-aid7056991</t>
  </si>
  <si>
    <t>https://philkotse.com/toyota-fortuner-for-sale-in-pasig/selling-2019-manual-gasoline-in-aid7056961</t>
  </si>
  <si>
    <t>https://philkotse.com/toyota-vios-for-sale-in-baguio/manual-gasoline-for-sale-in-aid7056931</t>
  </si>
  <si>
    <t>https://philkotse.com/toyota-revo-for-sale-in-tacurong/2005-for-sale-in-aid7056851</t>
  </si>
  <si>
    <t>https://philkotse.com/toyota-altis-for-sale-in-aringay/2004-for-sale-in-aid7056821</t>
  </si>
  <si>
    <t>https://philkotse.com/toyota-innova-for-sale-in-quezon-city/2005-for-sale-in-aid7056781</t>
  </si>
  <si>
    <t>https://philkotse.com/toyota-fortuner-for-sale-in-pasig/brand-new-2019-for-sale-in-aid7056721</t>
  </si>
  <si>
    <t>https://philkotse.com/toyota-vios-for-sale-in-plaridel296/sell-2013-in-plaridel-aid7056711</t>
  </si>
  <si>
    <t>https://philkotse.com/toyota-4runner-for-sale-in-paranaque/2nd-hand-1997-for-sale-in-paraaque-aid7056691</t>
  </si>
  <si>
    <t>https://philkotse.com/toyota-innova-for-sale-in-valenzuela/2nd-hand-2011-automatic-diesel-for-sale-in-aid7056651</t>
  </si>
  <si>
    <t>https://philkotse.com/toyota-vios-for-sale-in-cainta/2nd-hand-2018-for-sale-in-aid7056611</t>
  </si>
  <si>
    <t>https://philkotse.com/toyota-innova-for-sale-in-quezon-city/selling-2nd-hand-2011-in-aid7056601</t>
  </si>
  <si>
    <t>https://philkotse.com/toyota-vios-for-sale-in-cainta/2nd-hand-2017-for-sale-in-aid7056591</t>
  </si>
  <si>
    <t>https://philkotse.com/toyota-vios-for-sale-in-quezon-city/sell-black-2018-in-aid7056581</t>
  </si>
  <si>
    <t>https://philkotse.com/toyota-fortuner-for-sale-in-pasig/selling-2018-automatic-diesel-in-aid7056531</t>
  </si>
  <si>
    <t>https://philkotse.com/toyota-yaris-for-sale-in-san-mateo/selling-2nd-hand-2016-in-aid7056471</t>
  </si>
  <si>
    <t>https://philkotse.com/toyota-avanza-for-sale-in-kawit/2nd-hand-2014-for-sale-in-aid7056441</t>
  </si>
  <si>
    <t>https://philkotse.com/toyota-hiace-for-sale-in-pasay/sell-2nd-hand-2016-manual-diesel-at-20000-km-in-aid7056401</t>
  </si>
  <si>
    <t>https://philkotse.com/toyota-vios-for-sale-in-quezon-city/selling-2nd-hand-2018-at-5500-km-in-aid7056351</t>
  </si>
  <si>
    <t>https://philkotse.com/toyota-innova-for-sale-in-manila/selling-2016-at-44000-km-in-aid7056321</t>
  </si>
  <si>
    <t>https://philkotse.com/toyota-fortuner-for-sale-in-quezon-city/2nd-hand-2014-for-sale-in-aid7056251</t>
  </si>
  <si>
    <t>https://philkotse.com/toyota-wigo-for-sale-in-manila/selling-2nd-hand-2016-in-aid7056231</t>
  </si>
  <si>
    <t>https://philkotse.com/toyota-wigo-for-sale-in-cebu-city/2017-automatic-gasoline-for-sale-in-aid7056201</t>
  </si>
  <si>
    <t>https://philkotse.com/toyota-altis-for-sale-in-calaca/2009-for-sale-in-aid7056181</t>
  </si>
  <si>
    <t>https://philkotse.com/toyota-innova-for-sale-in-quezon-city/silver-2018-manual-diesel-for-sale-in-aid7056171</t>
  </si>
  <si>
    <t>https://philkotse.com/toyota-alphard-for-sale-in-manila/sell-brand-new-2019-in-aid7056161</t>
  </si>
  <si>
    <t>https://philkotse.com/toyota--for-sale-in-manila/selling-prado-2019-automatic-gasoline-in-aid7056151</t>
  </si>
  <si>
    <t>https://philkotse.com/toyota-avanza-for-sale-in-makati/sell-brand-new-2019-automatic-gasoline-in-aid7056141</t>
  </si>
  <si>
    <t>https://philkotse.com/toyota-land-cruiser-for-sale-in-manila/brand-new-2019-automatic-gasoline-for-sale-in-aid7056091</t>
  </si>
  <si>
    <t>https://philkotse.com/toyota-vios-for-sale-in-quezon-city/2019-automatic-gasoline-for-sale-in-aid7056081</t>
  </si>
  <si>
    <t>https://philkotse.com/toyota-vios-for-sale-in-pasay/2009-for-sale-in-aid7056071</t>
  </si>
  <si>
    <t>https://philkotse.com/toyota-corolla-for-sale-in-pasig/2nd-hand-for-sale-in-aid7055911</t>
  </si>
  <si>
    <t>https://philkotse.com/toyota-yaris-for-sale-in-trece-martires/sell-2nd-hand-2007-automatic-gasoline-at-10000-km-in-aid7055861</t>
  </si>
  <si>
    <t>https://philkotse.com/toyota-fj-cruiser-for-sale-in-makati/selling-brand-new-2019-automatic-gasoline-in-aid7055821</t>
  </si>
  <si>
    <t>https://philkotse.com/toyota-hiace-for-sale-in-quezon-city/white-2017-at-20000-km-for-sale-aid7055811</t>
  </si>
  <si>
    <t>https://philkotse.com/toyota-land-cruiser-for-sale-in-manila/brand-new-2019-automatic-diesel-for-sale-in-aid7055791</t>
  </si>
  <si>
    <t>https://philkotse.com/toyota-corolla-altis-for-sale-in-makati/2009-automatic-gasoline-for-sale-in-aid7055781</t>
  </si>
  <si>
    <t>https://philkotse.com/toyota-innova-for-sale-in-quezon-city/silver-2016-manual-diesel-for-sale-in-aid7055771</t>
  </si>
  <si>
    <t>https://philkotse.com/toyota-fortuner-for-sale-in-naic/sell-2nd-hand-2018-at-5000-km-in-aid7055721</t>
  </si>
  <si>
    <t>https://philkotse.com/toyota-alphard-for-sale-in-manila/brand-new-2019-automatic-gasoline-for-sale-in-aid7055711</t>
  </si>
  <si>
    <t>https://philkotse.com/toyota-vios-for-sale-in-quezon-city/2017-for-sale-in-aid7055671</t>
  </si>
  <si>
    <t>https://philkotse.com/toyota-hiace-for-sale-in-makati/selling-2014-automatic-diesel-in-aid7055631</t>
  </si>
  <si>
    <t>https://philkotse.com/toyota-innova-for-sale-in-santiago/2015-for-sale-in-aid7055591</t>
  </si>
  <si>
    <t>https://philkotse.com/toyota-camry-for-sale-in-manila/selling-2008-at-72286-km-in-aid7055181</t>
  </si>
  <si>
    <t>https://philkotse.com/toyota-camry-for-sale-in-san-juan/selling-2nd-hand-2010-automatic-gasoline-at-60000-km-in-aid7055131</t>
  </si>
  <si>
    <t>https://philkotse.com/toyota-hiace-for-sale-in-naga367/2009-automatic-diesel-for-sale-in-naga-aid7055121</t>
  </si>
  <si>
    <t>https://philkotse.com/toyota-fortuner-for-sale-in-cebu-city/selling-2013-automatic-diesel-in-aid7055101</t>
  </si>
  <si>
    <t>https://philkotse.com/toyota-rav4-for-sale-in-quezon-city/selling-2nd-hand-2006-automatic-gasoline-at-83000-km-in-aid7055071</t>
  </si>
  <si>
    <t>https://philkotse.com/toyota-hilux-for-sale-in-makati/2017-for-sale-in-aid7055031</t>
  </si>
  <si>
    <t>https://philkotse.com/toyota-vios-for-sale-in-quezon-city/selling-2nd-hand-2018-in-aid7055011</t>
  </si>
  <si>
    <t>https://philkotse.com/toyota-vios-for-sale-in-quezon-city/selling-2016-manual-gasoline-in-aid7055001</t>
  </si>
  <si>
    <t>https://philkotse.com/toyota-hilux-for-sale-in-quezon-city/sell-2nd-hand-2018-at-10000-km-in-aid7054981</t>
  </si>
  <si>
    <t>https://philkotse.com/toyota-vios-for-sale-in-quezon-city/sell-2nd-hand-2007-manual-gasoline-at-90000-km-in-aid7054971</t>
  </si>
  <si>
    <t>https://philkotse.com/toyota-innova-for-sale-in-marikina/2016-automatic-diesel-for-sale-in-aid7054951</t>
  </si>
  <si>
    <t>https://philkotse.com/toyota-hiace-for-sale-in-quezon-city/selling-2nd-hand-2018-manual-diesel-at-6000-km-in-aid7054611</t>
  </si>
  <si>
    <t>https://philkotse.com/toyota-avanza-for-sale-in-quezon-city/selling-2nd-hand-2017-at-10000-km-in-aid7054591</t>
  </si>
  <si>
    <t>https://philkotse.com/toyota-corolla-altis-for-sale-in-meycauayan/2nd-hand-2013-for-sale-in-aid7054581</t>
  </si>
  <si>
    <t>https://philkotse.com/toyota-vios-for-sale-in-quezon-city/2017-manual-gasoline-for-sale-in-aid7054541</t>
  </si>
  <si>
    <t>https://philkotse.com/toyota--for-sale-in-pasay/2nd-hand-grandia-2014-automatic-diesel-for-sale-in-aid7054491</t>
  </si>
  <si>
    <t>https://philkotse.com/toyota-vios-for-sale-in-taguig/selling-2014-manual-gasoline-in-aid7054471</t>
  </si>
  <si>
    <t>https://philkotse.com/toyota-fortuner-for-sale-in-pasay/2nd-hand-2007-automatic-gasoline-for-sale-in-aid7054411</t>
  </si>
  <si>
    <t>https://philkotse.com/toyota-fortuner-for-sale-in-quezon-city/sell-2nd-hand-2014-at-50000-km-in-aid7054321</t>
  </si>
  <si>
    <t>https://philkotse.com/toyota-avanza-for-sale-in-guiguinto/2nd-hand-2013-automatic-gasoline-for-sale-in-aid7054291</t>
  </si>
  <si>
    <t>https://philkotse.com/toyota-wigo-for-sale-in-paranaque/grey-2018-at-40000-km-for-sale-aid7054281</t>
  </si>
  <si>
    <t>https://philkotse.com/toyota-innova-for-sale-in-paranaque/2nd-hand-2010-automatic-gasoline-for-sale-aid7054241</t>
  </si>
  <si>
    <t>https://philkotse.com/toyota-fortuner-for-sale-in-quezon-city/2nd-hand-2008-automatic-diesel-for-sale-in-aid7054231</t>
  </si>
  <si>
    <t>https://philkotse.com/toyota-hiace-for-sale-in-olongapo/selling-2nd-hand-1995-van-in-aid7054221</t>
  </si>
  <si>
    <t>https://philkotse.com/toyota-fortuner-for-sale-in-manila/beige-2016-for-sale-in-aid7054181</t>
  </si>
  <si>
    <t>https://philkotse.com/toyota-innova-for-sale-in-manila/selling-red-2016-in-aid7054151</t>
  </si>
  <si>
    <t>https://philkotse.com/toyota-innova-for-sale-in-manila/selling-white-2015-automatic-diesel-in-aid7054101</t>
  </si>
  <si>
    <t>https://philkotse.com/toyota-vios-for-sale-in-manila/selling-red-2016-sedan-manual-gasoline-at-6000-km-in-aid7054091</t>
  </si>
  <si>
    <t>https://philkotse.com/toyota-camry-for-sale-in-manila/selling-beige-2011-sedan-in-aid7054061</t>
  </si>
  <si>
    <t>https://philkotse.com/toyota-avanza-for-sale-in-manila/sell-2nd-hand-2017-at-28000-km-in-aid7054021</t>
  </si>
  <si>
    <t>https://philkotse.com/toyota-hiace-for-sale-in-manila/silver-2017-van-for-sale-in-aid7054011</t>
  </si>
  <si>
    <t>https://philkotse.com/toyota-hilux-for-sale-in-manila/sell-black-2015-truck-in-aid7054001</t>
  </si>
  <si>
    <t>https://philkotse.com/toyota-wigo-for-sale-in-mandaue/selling-2017-manual-gasoline-in-aid7053971</t>
  </si>
  <si>
    <t>https://philkotse.com/toyota-avanza-for-sale-in-teresa/selling-2nd-hand-2007-in-aid7053941</t>
  </si>
  <si>
    <t>https://philkotse.com/toyota-hiace-for-sale-in-meycauayan/2nd-hand-2015-for-sale-in-aid7053931</t>
  </si>
  <si>
    <t>https://philkotse.com/toyota-hilux-for-sale-in-angeles/2nd-hand-2004-manual-diesel-for-sale-in-aid7053911</t>
  </si>
  <si>
    <t>https://philkotse.com/toyota-altis-for-sale-in-quezon-city/selling-2nd-hand-2004-at-90000-km-in-aid7053851</t>
  </si>
  <si>
    <t>https://philkotse.com/toyota-innova-for-sale-in-manila/2016-for-sale-in-aid7053841</t>
  </si>
  <si>
    <t>https://philkotse.com/toyota-sienna-for-sale-in-manila/brand-new-2019-for-sale-in-aid7053821</t>
  </si>
  <si>
    <t>https://philkotse.com/toyota-avanza-for-sale-in-imus/selling-2nd-hand-2015-in-aid7053811</t>
  </si>
  <si>
    <t>https://philkotse.com/toyota-innova-for-sale-in-marikina/selling-2007-at-100000-km-in-aid7053761</t>
  </si>
  <si>
    <t>https://philkotse.com/toyota-fortuner-for-sale-in-mandaluyong/2015-automatic-gasoline-for-sale-in-aid7053731</t>
  </si>
  <si>
    <t>https://philkotse.com/toyota-fortuner-for-sale-in-pasig/sell-2nd-hand-2005-at-121000-km-in-aid7053681</t>
  </si>
  <si>
    <t>https://philkotse.com/toyota-fortuner-for-sale-in-pasig/brand-new-2019-for-sale-in-aid7053661</t>
  </si>
  <si>
    <t>https://philkotse.com/toyota-corolla-altis-for-sale-in-kawit/selling-2013-at-90000-km-in-aid7053571</t>
  </si>
  <si>
    <t>https://philkotse.com/toyota-innova-for-sale-in-makati/sell-2nd-hand-2012-automatic-diesel-at-66000-km-in-aid7053561</t>
  </si>
  <si>
    <t>https://philkotse.com/toyota-hiace-for-sale-in-marikina/2015-manual-diesel-for-sale-in-aid7053501</t>
  </si>
  <si>
    <t>https://philkotse.com/toyota-rav4-for-sale-in-manila/2nd-hand-2008-automatic-gasoline-for-sale-in-aid7053471</t>
  </si>
  <si>
    <t>https://philkotse.com/toyota-innova-for-sale-in-quezon-city/silver-2017-manual-diesel-for-sale-in-aid7053451</t>
  </si>
  <si>
    <t>https://philkotse.com/toyota-avanza-for-sale-in-valenzuela/2nd-hand-2008-at-120000-km-for-sale-aid7053431</t>
  </si>
  <si>
    <t>https://philkotse.com/toyota-avanza-for-sale-in-malolos/sell-2nd-hand-2015-automatic-gasoline-at-28000-km-in-aid7053291</t>
  </si>
  <si>
    <t>https://philkotse.com/toyota-camry-for-sale-in-quezon-city/selling-2013-automatic-gasoline-in-aid7053251</t>
  </si>
  <si>
    <t>https://philkotse.com/toyota-land-cruiser-for-sale-in-quezon-city/selling-2nd-hand-2017-in-aid7053241</t>
  </si>
  <si>
    <t>https://philkotse.com/toyota-vios-for-sale-in-manila/2005-for-sale-in-aid7053221</t>
  </si>
  <si>
    <t>https://philkotse.com/toyota-land-cruiser-for-sale-in-muntinlupa/selling-2nd-hand-2004-at-139000-km-in-aid7053211</t>
  </si>
  <si>
    <t>https://philkotse.com/toyota--for-sale-in-quezon-city/prado-2010-automatic-diesel-for-sale-in-aid7053201</t>
  </si>
  <si>
    <t>https://philkotse.com/toyota-fortuner-for-sale-in-san-fernando1200/2011-manual-diesel-for-sale-in-san-fernando-aid7053191</t>
  </si>
  <si>
    <t>https://philkotse.com/toyota-hiace-for-sale-in-quezon-city/selling-2018-at-1900-km-in-aid7053151</t>
  </si>
  <si>
    <t>https://philkotse.com/toyota-vios-for-sale-in-angeles/2009-for-sale-in-aid7053091</t>
  </si>
  <si>
    <t>https://philkotse.com/toyota-hilux-for-sale-in-angeles/2nd-hand-2004-for-sale-in-aid7053081</t>
  </si>
  <si>
    <t>https://philkotse.com/toyota-hiace-for-sale-in-quezon-city/2nd-hand-2017-automatic-diesel-for-sale-in-aid7053071</t>
  </si>
  <si>
    <t>https://philkotse.com/toyota-fortuner-for-sale-in-san-isidro1127/2011-automatic-diesel-for-sale-in-san-isidro-aid7053021</t>
  </si>
  <si>
    <t>https://philkotse.com/toyota-yaris-for-sale-in-taguig/selling-2016-at-39000-km-in-aid7053011</t>
  </si>
  <si>
    <t>https://philkotse.com/toyota-fortuner-for-sale-in-quezon-city/2nd-hand-2014-at-60000-km-for-sale-aid7052991</t>
  </si>
  <si>
    <t>https://philkotse.com/toyota-altis-for-sale-in-meycauayan/2nd-hand-2015-for-sale-in-aid7052941</t>
  </si>
  <si>
    <t>https://philkotse.com/toyota-innova-for-sale-in-angeles/selling-2014-at-60000-km-in-aid7052931</t>
  </si>
  <si>
    <t>https://philkotse.com/toyota-innova-for-sale-in-baguio/selling-2nd-hand-2007-at-70000-km-in-aid7052851</t>
  </si>
  <si>
    <t>https://philkotse.com/toyota-corolla-for-sale-in-plaridel296/2nd-hand-1998-for-sale-in-plaridel-aid7052821</t>
  </si>
  <si>
    <t>https://philkotse.com/toyota-corolla-for-sale-in-mabini168/2nd-hand-1995-for-sale-in-mabini-aid7052811</t>
  </si>
  <si>
    <t>https://philkotse.com/toyota-yaris-for-sale-in-angono/sell-2nd-hand-2015-at-39000-km-in-aid7052781</t>
  </si>
  <si>
    <t>https://philkotse.com/toyota-hilux-for-sale-in-quezon-city/selling-2nd-hand-1997-manual-diesel-at-130000-km-in-aid7052771</t>
  </si>
  <si>
    <t>https://philkotse.com/toyota-hilux-for-sale-in-angeles/selling-2nd-hand-2008-in-aid7052731</t>
  </si>
  <si>
    <t>https://philkotse.com/toyota-vios-for-sale-in-pangil/selling-automatic-gasoline-in-aid7052701</t>
  </si>
  <si>
    <t>https://philkotse.com/toyota-innova-for-sale-in-valenzuela/sell-2nd-hand-2012-at-110000-km-in-aid7052641</t>
  </si>
  <si>
    <t>https://philkotse.com/toyota-vios-for-sale-in-malolos/selling-2nd-hand-2012-in-aid7052631</t>
  </si>
  <si>
    <t>https://philkotse.com/toyota-rav4-for-sale-in-pasig/2014-automatic-gasoline-for-sale-in-aid7052601</t>
  </si>
  <si>
    <t>https://philkotse.com/toyota-innova-for-sale-in-manila/2006-for-sale-in-aid7052551</t>
  </si>
  <si>
    <t>https://philkotse.com/toyota-fortuner-for-sale-in-pasig/brand-new-2019-for-sale-in-aid7052531</t>
  </si>
  <si>
    <t>https://philkotse.com/toyota-altis-for-sale-in-paranaque/selling-2nd-hand-2017-in-paraaque-aid7052381</t>
  </si>
  <si>
    <t>https://philkotse.com/toyota-altis-for-sale-in-quezon-city/selling-red-2017-automatic-gasoline-in-aid7052371</t>
  </si>
  <si>
    <t>https://philkotse.com/toyota-vios-for-sale-in-angeles/selling-2nd-hand-2009-in-aid7052281</t>
  </si>
  <si>
    <t>https://philkotse.com/toyota-alphard-for-sale-in-muntinlupa/selling-2019-in-aid7052221</t>
  </si>
  <si>
    <t>https://philkotse.com/toyota-lite-ace-for-sale-in-santa-rosa796/2nd-hand-1997-manual-gasoline-for-sale-in-santa-rosa-aid7052211</t>
  </si>
  <si>
    <t>https://philkotse.com/toyota-vios-for-sale-in-cabanatuan/selling-2011-manual-gasoline-in-aid7052181</t>
  </si>
  <si>
    <t>https://philkotse.com/toyota-innova-for-sale-in-candaba/selling-2nd-hand-in-aid7052141</t>
  </si>
  <si>
    <t>https://philkotse.com/toyota-fortuner-for-sale-in-mabalacat/selling-2015-automatic-diesel-in-aid7052131</t>
  </si>
  <si>
    <t>https://philkotse.com/toyota-fj-cruiser-for-sale-in-pasig/2015-automatic-gasoline-for-sale-in-aid7052121</t>
  </si>
  <si>
    <t>https://philkotse.com/toyota-innova-for-sale-in-dasmarinas/2nd-hand-2010-automatic-diesel-for-sale-in-dasmarias-aid7052111</t>
  </si>
  <si>
    <t>https://philkotse.com/toyota-corolla-for-sale-in-cagayan-de-oro/2nd-hand-for-sale-in-aid7052081</t>
  </si>
  <si>
    <t>https://philkotse.com/toyota-innova-for-sale-in-quezon-city/selling-2nd-hand-2009-in-aid7051991</t>
  </si>
  <si>
    <t>https://philkotse.com/toyota-fortuner-for-sale-in-quezon-city/sell-2nd-hand-2016-at-14000-km-in-aid7051941</t>
  </si>
  <si>
    <t>https://philkotse.com/toyota-avanza-for-sale-in-quezon-city/2nd-hand-2017-for-sale-in-aid7051911</t>
  </si>
  <si>
    <t>https://philkotse.com/toyota-fortuner-for-sale-in-lemery164/brand-new-2019-for-sale-in-lemery-aid7051901</t>
  </si>
  <si>
    <t>https://philkotse.com/toyota-fortuner-for-sale-in-cainta/brand-new-2019-for-sale-in-aid7051851</t>
  </si>
  <si>
    <t>https://philkotse.com/toyota-innova-for-sale-in-quezon-city/silver-2016-at-20000-km-for-sale-aid7051811</t>
  </si>
  <si>
    <t>https://philkotse.com/toyota-land-cruiser-for-sale-in-cebu-city/2019-for-sale-in-aid7051791</t>
  </si>
  <si>
    <t>https://philkotse.com/toyota-camry-for-sale-in-mandaue/2nd-hand-2004-for-sale-in-aid7051771</t>
  </si>
  <si>
    <t>https://philkotse.com/toyota-vios-for-sale-in-cebu-city/2nd-hand-2012-for-sale-in-aid7051741</t>
  </si>
  <si>
    <t>https://philkotse.com/toyota-vios-for-sale-in-muntinlupa/2nd-hand-2014-at-49000-km-for-sale-in-aid7051721</t>
  </si>
  <si>
    <t>https://philkotse.com/toyota-revo-for-sale-in-quezon-city/2nd-hand-2000-at-130000-km-for-sale-in-aid7051711</t>
  </si>
  <si>
    <t>https://philkotse.com/toyota-vios-for-sale-in-bustos/2nd-hand-2014-at-90000-km-for-sale-in-aid7051691</t>
  </si>
  <si>
    <t>https://philkotse.com/toyota-rav4-for-sale-in-marikina/2nd-hand-for-sale-in-aid7051681</t>
  </si>
  <si>
    <t>https://philkotse.com/toyota-innova-for-sale-in-pasig/selling-2nd-hand-2017-in-aid7051661</t>
  </si>
  <si>
    <t>https://philkotse.com/toyota-hilux-for-sale-in-quezon-city/2015-manual-diesel-for-sale-in-aid7051621</t>
  </si>
  <si>
    <t>https://philkotse.com/toyota-innova-for-sale-in-valenzuela/2nd-hand-2006-manual-gasoline-for-sale-in-aid7051591</t>
  </si>
  <si>
    <t>https://philkotse.com/toyota-previa-for-sale-in-paranaque/2nd-hand-2015-at-78000-km-for-sale-in-paraaque-aid7051581</t>
  </si>
  <si>
    <t>https://philkotse.com/toyota-hiace-for-sale-in-lemery164/2nd-hand-2013-at-80000-km-for-sale-aid7051411</t>
  </si>
  <si>
    <t>https://philkotse.com/toyota-land-cruiser-for-sale-in-cebu-city/selling-2nd-hand-2015-in-aid7051381</t>
  </si>
  <si>
    <t>https://philkotse.com/toyota-camry-for-sale-in-antipolo/selling-2nd-hand-2013-automatic-gasoline-at-68000-km-in-aid7051291</t>
  </si>
  <si>
    <t>https://philkotse.com/toyota-wigo-for-sale-in-makati/selling-2016-manual-gasoline-in-aid7051211</t>
  </si>
  <si>
    <t>https://philkotse.com/toyota-altis-for-sale-in-quezon-city/selling-2009-automatic-gasoline-in-aid7051171</t>
  </si>
  <si>
    <t>https://philkotse.com/toyota-avanza-for-sale-in-samal/2nd-hand-2010-automatic-gasoline-for-sale-in-aid7051141</t>
  </si>
  <si>
    <t>https://philkotse.com/toyota-vios-for-sale-in-lipa/2014-automatic-gasoline-for-sale-in-aid7051151</t>
  </si>
  <si>
    <t>https://philkotse.com/toyota-vios-for-sale-in-manila/selling-2015-manual-gasoline-in-aid7051051</t>
  </si>
  <si>
    <t>https://philkotse.com/toyota-innova-for-sale-in-baguio/selling-2nd-hand-2018-automatic-diesel-at-21000-km-in-aid7051021</t>
  </si>
  <si>
    <t>https://philkotse.com/toyota-vios-for-sale-in-manila/2014-for-sale-in-aid7051001</t>
  </si>
  <si>
    <t>https://philkotse.com/toyota-avanza-for-sale-in-quezon-city/2nd-hand-2014-for-sale-in-aid7050971</t>
  </si>
  <si>
    <t>https://philkotse.com/toyota-wigo-for-sale-in-quezon-city/selling-2nd-hand-2019-automatic-gasoline-at-10000-km-in-aid7050941</t>
  </si>
  <si>
    <t>https://philkotse.com/toyota-fortuner-for-sale-in-san-fernando762/2009-for-sale-in-san-fernando-aid7050881</t>
  </si>
  <si>
    <t>https://philkotse.com/toyota-camry-for-sale-in-pasig/selling-2016-at-8000-km-in-aid7050741</t>
  </si>
  <si>
    <t>https://philkotse.com/toyota-rav4-for-sale-in-pasig/2nd-hand-2007-automatic-gasoline-for-sale-in-aid7050721</t>
  </si>
  <si>
    <t>https://philkotse.com/toyota-rav4-for-sale-in-mandaluyong/2nd-hand-2004-automatic-gasoline-for-sale-in-aid7050711</t>
  </si>
  <si>
    <t>https://philkotse.com/toyota-hilux-for-sale-in-lian/2016-for-sale-in-aid7050651</t>
  </si>
  <si>
    <t>https://philkotse.com/toyota-altis-for-sale-in-quezon-city/red-2017-automatic-gasoline-for-sale-in-aid7050641</t>
  </si>
  <si>
    <t>https://philkotse.com/toyota-wigo-for-sale-in-quezon-city/sell-orange-2019-in-aid7050581</t>
  </si>
  <si>
    <t>https://philkotse.com/toyota-hiace-for-sale-in-rosario431/selling-brand-new-2019-in-rosario-aid7050571</t>
  </si>
  <si>
    <t>https://philkotse.com/toyota-vios-for-sale-in-quezon-city/2018-automatic-gasoline-for-sale-in-aid7050551</t>
  </si>
  <si>
    <t>https://philkotse.com/toyota-fortuner-for-sale-in-quezon-city/brown-2018-automatic-diesel-for-sale-in-aid7050531</t>
  </si>
  <si>
    <t>https://philkotse.com/toyota-hilux-for-sale-in-lemery164/sell-2nd-hand-2017-at-30000-km-in-lemery-aid7050491</t>
  </si>
  <si>
    <t>https://philkotse.com/toyota-fortuner-for-sale-in-pulilan/sell-2nd-hand-2014-automatic-diesel-at-76000-km-in-aid7050431</t>
  </si>
  <si>
    <t>https://philkotse.com/toyota-fortuner-for-sale-in-quezon-city/2017-for-sale-in-aid7050421</t>
  </si>
  <si>
    <t>https://philkotse.com/toyota-land-cruiser-for-sale-in-manila/2019-automatic-diesel-for-sale-in-aid7050411</t>
  </si>
  <si>
    <t>https://philkotse.com/toyota-alphard-for-sale-in-manila/2019-automatic-gasoline-for-sale-in-aid7050401</t>
  </si>
  <si>
    <t>https://philkotse.com/toyota-corolla-for-sale-in-imus/2nd-hand-1998-at-130000-km-for-sale-aid7050381</t>
  </si>
  <si>
    <t>https://philkotse.com/toyota-hiace-for-sale-in-muntinlupa/like-new-manual-diesel-for-sale-in-aid7050371</t>
  </si>
  <si>
    <t>https://philkotse.com/toyota-alphard-for-sale-in-manila/2019-automatic-gasoline-for-sale-in-aid7050351</t>
  </si>
  <si>
    <t>https://philkotse.com/toyota-innova-for-sale-in-paranaque/selling-2nd-hand-2013-automatic-diesel-at-50000-km-in-paraaque-aid7050271</t>
  </si>
  <si>
    <t>https://philkotse.com/toyota-wigo-for-sale-in-quezon-city/selling-2nd-hand-2017-in-aid7050251</t>
  </si>
  <si>
    <t>https://philkotse.com/toyota-camry-for-sale-in-makati/like-new-2012-for-sale-in-aid7050161</t>
  </si>
  <si>
    <t>https://philkotse.com/toyota-hiace-for-sale-in-marilao/2nd-hand-2015-for-sale-in-aid7050121</t>
  </si>
  <si>
    <t>https://philkotse.com/toyota-alphard-for-sale-in-pasay/brand-new-2019-automatic-gasoline-for-sale-in-aid7050111</t>
  </si>
  <si>
    <t>https://philkotse.com/toyota-fortuner-for-sale-in-tarlac-city/selling-2nd-hand-2015-automatic-diesel-at-40000-km-in-aid7050031</t>
  </si>
  <si>
    <t>https://philkotse.com/toyota-innova-for-sale-in-cabuyao/selling-2nd-hand-2010-in-aid7050011</t>
  </si>
  <si>
    <t>https://philkotse.com/toyota-avanza-for-sale-in-bacoor/2nd-hand-2012-manual-gasoline-for-sale-in-aid7049971</t>
  </si>
  <si>
    <t>https://philkotse.com/toyota-fortuner-for-sale-in-san-juan/white-2008-at-70000-km-for-sale-aid7049981</t>
  </si>
  <si>
    <t>https://philkotse.com/toyota-fj-cruiser-for-sale-in-pasig/2nd-hand-2015-at-14000-km-for-sale-aid7049961</t>
  </si>
  <si>
    <t>https://philkotse.com/toyota-wigo-for-sale-in-talisay486/2nd-hand-2014-for-sale-in-talisay-aid7049911</t>
  </si>
  <si>
    <t>https://philkotse.com/toyota-camry-for-sale-in-makati/2nd-hand-2006-automatic-gasoline-for-sale-in-aid7049891</t>
  </si>
  <si>
    <t>https://philkotse.com/toyota-innova-for-sale-in-quezon-city/selling-2nd-hand-2013-in-aid7049901</t>
  </si>
  <si>
    <t>https://philkotse.com/toyota-land-cruiser-for-sale-in-muntinlupa/selling-2004-automatic-diesel-in-aid7049841</t>
  </si>
  <si>
    <t>https://philkotse.com/toyota-land-cruiser-for-sale-in-muntinlupa/2008-automatic-diesel-for-sale-in-aid7049811</t>
  </si>
  <si>
    <t>https://philkotse.com/toyota-rav4-for-sale-in-quezon-city/selling-2nd-hand-in-aid7049761</t>
  </si>
  <si>
    <t>https://philkotse.com/toyota-corolla-altis-for-sale-in-makati/selling-white-2013-in-aid7049731</t>
  </si>
  <si>
    <t>https://philkotse.com/toyota-hiace-for-sale-in-manila/selling-silver-2016-manual-diesel-at-12000-km-aid7049611</t>
  </si>
  <si>
    <t>https://philkotse.com/toyota-vios-for-sale-in-manila/selling-beige-2006-automatic-gasoline-aid7049571</t>
  </si>
  <si>
    <t>https://philkotse.com/toyota-hilux-for-sale-in-santa-rita1204/selling-black-2010-automatic-diesel-in-santa-rita-aid7049521</t>
  </si>
  <si>
    <t>https://philkotse.com/toyota-hiace-for-sale-in-makati/2013-for-sale-in-aid7049491</t>
  </si>
  <si>
    <t>https://philkotse.com/toyota-innova-for-sale-in-paranaque/sell-brown-2010-at-75000-km-aid7049471</t>
  </si>
  <si>
    <t>https://philkotse.com/toyota-vios-for-sale-in-manila/sell-red-2015-at-27000-km-aid7049451</t>
  </si>
  <si>
    <t>https://philkotse.com/toyota-avanza-for-sale-in-manila/grey-2016-for-sale-in-aid7049431</t>
  </si>
  <si>
    <t>https://philkotse.com/toyota-fortuner-for-sale-in-quezon-city/black-2011-automatic-gasoline-for-sale-in-aid7049411</t>
  </si>
  <si>
    <t>https://philkotse.com/toyota-hilux-for-sale-in-manila/selling-silver-2013-manual-diesel-in-aid7049401</t>
  </si>
  <si>
    <t>https://philkotse.com/toyota-corolla-altis-for-sale-in-marikina/selling-silver-2013-manual-gasoline-in-aid7049381</t>
  </si>
  <si>
    <t>https://philkotse.com/toyota-fortuner-for-sale-in-makati/selling-2017-automatic-diesel-in-aid7049271</t>
  </si>
  <si>
    <t>https://philkotse.com/toyota-fortuner-for-sale-in-quezon-city/brand-new-2014-for-sale-in-aid7049261</t>
  </si>
  <si>
    <t>https://philkotse.com/toyota-innova-for-sale-in-san-leonardo/2012-for-sale-in-aid7049181</t>
  </si>
  <si>
    <t>https://philkotse.com/toyota-innova-for-sale-in-mandaue/2nd-hand-2015-for-sale-in-aid7049171</t>
  </si>
  <si>
    <t>https://philkotse.com/toyota-innova-for-sale-in-pasig/2nd-hand-2015-for-sale-in-aid7049101</t>
  </si>
  <si>
    <t>https://philkotse.com/toyota-vios-for-sale-in-las-pinas/2015-for-sale-in-las-pias-aid7049081</t>
  </si>
  <si>
    <t>https://philkotse.com/toyota-avanza-for-sale-in-manila/2nd-hand-2007-for-sale-in-aid7049041</t>
  </si>
  <si>
    <t>https://philkotse.com/toyota-fortuner-for-sale-in-quezon-city/selling-2005-automatic-diesel-in-aid7049021</t>
  </si>
  <si>
    <t>https://philkotse.com/toyota-wigo-for-sale-in-mandaue/2016-manual-gasoline-for-sale-in-aid7048981</t>
  </si>
  <si>
    <t>https://philkotse.com/toyota-fortuner-for-sale-in-bacoor/brand-new-2019-for-sale-in-aid7048951</t>
  </si>
  <si>
    <t>https://philkotse.com/toyota-vios-for-sale-in-quezon-city/selling-2nd-hand-2014-at-38000-km-in-aid7048901</t>
  </si>
  <si>
    <t>https://philkotse.com/toyota-innova-for-sale-in-pasig/selling-2015-manual-diesel-in-aid7048881</t>
  </si>
  <si>
    <t>https://philkotse.com/toyota-hilux-for-sale-in-paranaque/selling-2nd-hand-2016-at-18000-km-in-paraaque-aid7048821</t>
  </si>
  <si>
    <t>https://philkotse.com/toyota-wigo-for-sale-in-quezon-city/2nd-hand-2016-for-sale-in-aid7048811</t>
  </si>
  <si>
    <t>https://philkotse.com/toyota-vios-for-sale-in-pasay/2nd-hand-2014-for-sale-in-aid7048781</t>
  </si>
  <si>
    <t>https://philkotse.com/toyota-camry-for-sale-in-quezon-city/2nd-hand-2009-automatic-gasoline-for-sale-in-aid7048761</t>
  </si>
  <si>
    <t>https://philkotse.com/toyota-vios-for-sale-in-manila/2nd-hand-2015-at-120000-km-for-sale-aid7048711</t>
  </si>
  <si>
    <t>https://philkotse.com/toyota-fj-cruiser-for-sale-in-pasig/2nd-hand-2019-for-sale-in-aid7048561</t>
  </si>
  <si>
    <t>https://philkotse.com/toyota-fortuner-for-sale-in-quezon-city/selling-2009-automatic-gasoline-in-aid7048421</t>
  </si>
  <si>
    <t>https://philkotse.com/toyota-fortuner-for-sale-in-pasay/2nd-hand-2014-for-sale-in-aid7048411</t>
  </si>
  <si>
    <t>https://philkotse.com/toyota-fortuner-for-sale-in-quezon-city/selling-2nd-hand-2014-in-aid7048401</t>
  </si>
  <si>
    <t>https://philkotse.com/toyota-innova-for-sale-in-mandaluyong/2nd-hand-2015-for-sale-in-aid7048341</t>
  </si>
  <si>
    <t>https://philkotse.com/toyota-hiace-for-sale-in-pasay/selling-2015-automatic-diesel-in-aid7048331</t>
  </si>
  <si>
    <t>https://philkotse.com/toyota-alphard-for-sale-in-paranaque/brand-new-2019-for-sale-in-paraaque-aid7048321</t>
  </si>
  <si>
    <t>https://philkotse.com/toyota-innova-for-sale-in-general-mariano-alvarez/2nd-hand-for-sale-in-aid7048281</t>
  </si>
  <si>
    <t>https://philkotse.com/toyota-vios-for-sale-in-quezon-city/2018-sedan-for-sale-in-aid7048271</t>
  </si>
  <si>
    <t>https://philkotse.com/toyota-land-cruiser-for-sale-in-quezon-city/2nd-hand-2016-for-sale-in-aid7048251</t>
  </si>
  <si>
    <t>https://philkotse.com/toyota--for-sale-in-quezon-city/2nd-hand-prado-2005-automatic-diesel-for-sale-in-aid7048231</t>
  </si>
  <si>
    <t>https://philkotse.com/toyota-vios-for-sale-in-zamboanga-city1635/selling-2012-automatic-gasoline-in-zamboanga-city-aid7048211</t>
  </si>
  <si>
    <t>https://philkotse.com/toyota-altis-for-sale-in-makati/2008-for-sale-in-aid7048161</t>
  </si>
  <si>
    <t>https://philkotse.com/toyota-vios-for-sale-in-paranaque/2015-manual-gasoline-for-sale-in-paraaque-aid7048121</t>
  </si>
  <si>
    <t>https://philkotse.com/toyota-fortuner-for-sale-in-quezon-city/white-2017-suv-at-automatic-diesel-for-sale-in-aid7048101</t>
  </si>
  <si>
    <t>https://philkotse.com/toyota-altis-for-sale-in-marikina/2nd-hand-2008-for-sale-in-aid7048071</t>
  </si>
  <si>
    <t>https://philkotse.com/toyota-camry-for-sale-in-cainta/2nd-hand-2003-for-sale-in-aid7048051</t>
  </si>
  <si>
    <t>https://philkotse.com/toyota-rush-for-sale-in-quezon-city/2018-for-sale-in-aid7048021</t>
  </si>
  <si>
    <t>https://philkotse.com/toyota-innova-for-sale-in-manila/selling-red-2015-in-aid7047971</t>
  </si>
  <si>
    <t>https://philkotse.com/toyota-yaris-for-sale-in-manila/red-2009-automatic-gasoline-for-sale-in-aid7047941</t>
  </si>
  <si>
    <t>https://philkotse.com/toyota-innova-for-sale-in-manila/brown-2017-manual-gasoline-for-sale-in-aid7047901</t>
  </si>
  <si>
    <t>https://philkotse.com/toyota-vios-for-sale-in-manila/sell-red-2016-at-10000-km-aid7047871</t>
  </si>
  <si>
    <t>https://philkotse.com/toyota-vios-for-sale-in-manila/sell-orange-2017-at-18441-km-aid7047851</t>
  </si>
  <si>
    <t>https://philkotse.com/toyota-corolla-altis-for-sale-in-manila/black-2015-automatic-gasoline-for-sale-in-aid7047791</t>
  </si>
  <si>
    <t>https://philkotse.com/toyota-corolla-for-sale-in-manila/selling-silver-1997-manual-gasoline-at-21326-km-aid7047771</t>
  </si>
  <si>
    <t>https://philkotse.com/toyota-vios-for-sale-in-manila/black-2017-at-6982-km-for-sale-in-aid7047751</t>
  </si>
  <si>
    <t>https://philkotse.com/toyota-fortuner-for-sale-in-pasig/black-2015-for-sale-automatic-aid7047701</t>
  </si>
  <si>
    <t>https://philkotse.com/toyota-fortuner-for-sale-in-manila/white-2016-for-sale-automatic-aid7047591</t>
  </si>
  <si>
    <t>https://philkotse.com/toyota-wigo-for-sale-in-paranaque/grey-2018-at-4000-km-for-sale-in-aid7047531</t>
  </si>
  <si>
    <t>https://philkotse.com/toyota-innova-for-sale-in-paranaque/2010-automatic-gasoline-for-sale-in-aid7047521</t>
  </si>
  <si>
    <t>https://philkotse.com/toyota-hilux-for-sale-in-manila/black-2010-for-sale-manual-aid7047491</t>
  </si>
  <si>
    <t>https://philkotse.com/toyota-hiace-for-sale-in-manila/selling-white-2018-at-11500-km-aid7047481</t>
  </si>
  <si>
    <t>https://philkotse.com/toyota-corolla-altis-for-sale-in-manila/selling-grey-2017-in-aid7047471</t>
  </si>
  <si>
    <t>https://philkotse.com/toyota-avanza-for-sale-in-manila/sell-silver-2018-in-aid7047461</t>
  </si>
  <si>
    <t>https://philkotse.com/toyota-vios-for-sale-in-manila/selling-silver-2017-automatic-gasoline-at-1900-km-aid7047451</t>
  </si>
  <si>
    <t>https://philkotse.com/toyota-fortuner-for-sale-in-manila/white-2018-manual-diesel-for-sale-in-aid7047441</t>
  </si>
  <si>
    <t>https://philkotse.com/toyota-vios-for-sale-in-manila/selling-red-2017-in-aid7047431</t>
  </si>
  <si>
    <t>https://philkotse.com/toyota-innova-for-sale-in-manila/red-2016-for-sale-manual-aid7047421</t>
  </si>
  <si>
    <t>https://philkotse.com/toyota-hiace-for-sale-in-manila/white-2017-at-8000-km-for-sale-aid7047371</t>
  </si>
  <si>
    <t>https://philkotse.com/toyota-hiace-for-sale-in-manila/sell-white-2017-manual-diesel-at-11800-km-aid7047361</t>
  </si>
  <si>
    <t>https://philkotse.com/toyota-fortuner-for-sale-in-manila/sell-black-2016-at-6000-km-aid7047351</t>
  </si>
  <si>
    <t>https://philkotse.com/toyota-wigo-for-sale-in-manila/selling-orange-2017-automatic-gasoline-aid7047281</t>
  </si>
  <si>
    <t>https://philkotse.com/toyota-vios-for-sale-in-manila/silver-2017-for-sale-manual-aid7047231</t>
  </si>
  <si>
    <t>https://philkotse.com/toyota-corolla-altis-for-sale-in-manila/sell-white-2014-at-48000-km-aid7047221</t>
  </si>
  <si>
    <t>https://philkotse.com/toyota-innova-for-sale-in-manila/sell-red-2017-manual-diesel-at-10000-km-aid7047211</t>
  </si>
  <si>
    <t>https://philkotse.com/toyota-innova-for-sale-in-manila/sell-black-2017-automatic-diesel-at-1800-km-aid7047201</t>
  </si>
  <si>
    <t>https://philkotse.com/toyota-vios-for-sale-in-manila/selling-red-2018-manual-gasoline-in-aid7047181</t>
  </si>
  <si>
    <t>https://philkotse.com/toyota-hilux-for-sale-in-cebu-city/sell-black-2013-at-10000-km-in-aid7047161</t>
  </si>
  <si>
    <t>https://philkotse.com/toyota-fj-cruiser-for-sale-in-cebu-city/sell-black-2013-at-10000-km-in-aid7047151</t>
  </si>
  <si>
    <t>https://philkotse.com/toyota-vios-for-sale-in-manila/selling-red-2017-manual-gasoline-in-aid7047101</t>
  </si>
  <si>
    <t>https://philkotse.com/toyota-86-for-sale-in-paranaque/selling-2015-manual-gasoline-aid7047041</t>
  </si>
  <si>
    <t>https://philkotse.com/toyota-vios-for-sale-in-manila/orange-2017-for-sale-in-aid7047021</t>
  </si>
  <si>
    <t>https://philkotse.com/toyota-hiace-for-sale-in-manila/white-2017-for-sale-in-aid7047011</t>
  </si>
  <si>
    <t>https://philkotse.com/toyota-vios-for-sale-in-manila/sell-silver-2016-at-4900-km-aid7046991</t>
  </si>
  <si>
    <t>https://philkotse.com/toyota-vios-for-sale-in-manila/selling-silver-2016-manual-gasoline-at-8000-km-in-aid7046981</t>
  </si>
  <si>
    <t>https://philkotse.com/toyota-avanza-for-sale-in-manila/selling-2018-in-aid7046971</t>
  </si>
  <si>
    <t>https://philkotse.com/toyota-vios-for-sale-in-manila/sell-green-2017-in-aid7046961</t>
  </si>
  <si>
    <t>https://philkotse.com/toyota-vios-for-sale-in-manila/sell-2017-manual-gasoline-at-1900-km-aid7046941</t>
  </si>
  <si>
    <t>https://philkotse.com/toyota-vios-for-sale-in-manila/sell-red-2017-automatic-gasoline-at-1800-km-aid7046931</t>
  </si>
  <si>
    <t>https://philkotse.com/toyota-avanza-for-sale-in-manila/selling-blue-2017-in-aid7046921</t>
  </si>
  <si>
    <t>https://philkotse.com/toyota-vios-for-sale-in-manila/selling-black-2017-at-4200-km-in-aid7046911</t>
  </si>
  <si>
    <t>https://philkotse.com/toyota-vios-for-sale-in-manila/selling-red-2018-manual-gasoline-in-aid7046891</t>
  </si>
  <si>
    <t>https://philkotse.com/toyota-vios-for-sale-in-manila/selling-2017-manual-gasoline-at-1900-km-in-aid7046881</t>
  </si>
  <si>
    <t>https://philkotse.com/toyota-fortuner-for-sale-in-manila/selling-2014-automatic-diesel-at-28000-km-aid7046871</t>
  </si>
  <si>
    <t>https://philkotse.com/toyota-hilux-for-sale-in-manila/selling-2013-at-48000-km-in-aid7046861</t>
  </si>
  <si>
    <t>https://philkotse.com/toyota-vios-for-sale-in-manila/selling-green-2016-in-aid7046851</t>
  </si>
  <si>
    <t>https://philkotse.com/toyota-innova-for-sale-in-manila/selling-black-2016-manual-diesel-at-5000-km-in-aid7046841</t>
  </si>
  <si>
    <t>https://philkotse.com/toyota-innova-for-sale-in-manila/black-2017-at-1900-km-for-sale-in-aid7046831</t>
  </si>
  <si>
    <t>https://philkotse.com/toyota-hiace-for-sale-in-manila/sell-white-2018-manual-diesel-at-11500-km-aid7046811</t>
  </si>
  <si>
    <t>https://philkotse.com/toyota-innova-for-sale-in-manila/red-2017-manual-diesel-for-sale-in-aid7046801</t>
  </si>
  <si>
    <t>https://philkotse.com/toyota-avanza-for-sale-in-manila/selling-black-2009-in-aid7046791</t>
  </si>
  <si>
    <t>https://philkotse.com/toyota-vios-for-sale-in-manila/white-2016-at-8800-km-for-sale-in-aid7046781</t>
  </si>
  <si>
    <t>https://philkotse.com/toyota-86-for-sale-in-manila/silver-2016-for-sale-in-aid7046771</t>
  </si>
  <si>
    <t>https://philkotse.com/toyota-avanza-for-sale-in-manila/beige-2017-at-12000-km-for-sale-aid7046761</t>
  </si>
  <si>
    <t>https://philkotse.com/toyota-wigo-for-sale-in-manila/sell-grey-2015-in-aid7046741</t>
  </si>
  <si>
    <t>https://philkotse.com/toyota-vios-for-sale-in-manila/red-2014-at-18000-km-for-sale-in-aid7046731</t>
  </si>
  <si>
    <t>https://philkotse.com/toyota-wigo-for-sale-in-manila/white-2018-for-sale-in-aid7046711</t>
  </si>
  <si>
    <t>https://philkotse.com/toyota-fortuner-for-sale-in-quezon-city/white-2016-manual-diesel-for-sale-in-aid7046691</t>
  </si>
  <si>
    <t>https://philkotse.com/toyota-innova-for-sale-in-quezon-city/selling-silver-2018-manual-diesel-in-aid7046681</t>
  </si>
  <si>
    <t>https://philkotse.com/toyota-rav4-for-sale-in-manila/2002-automatic-gasoline-for-sale-in-aid7046671</t>
  </si>
  <si>
    <t>https://philkotse.com/toyota-hilux-for-sale-in-manila/black-2010-at-85000-km-for-sale-in-aid7046641</t>
  </si>
  <si>
    <t>https://philkotse.com/toyota-hiace-for-sale-in-makati/selling-white-2013-automatic-diesel-in-aid7046581</t>
  </si>
  <si>
    <t>https://philkotse.com/toyota-sienna-for-sale-in-quezon-city/sell-white-2019-in-aid7046541</t>
  </si>
  <si>
    <t>https://philkotse.com/toyota-tundra-for-sale-in-quezon-city/black-2019-at-111-km-for-sale-aid7046521</t>
  </si>
  <si>
    <t>https://philkotse.com/toyota-hilux-for-sale-in-quezon-city/selling-white-2012-manual-gasoline-at-110157-km-in-aid7046511</t>
  </si>
  <si>
    <t>https://philkotse.com/toyota-sienna-for-sale-in-manila/grey-2013-for-sale-in-aid7046451</t>
  </si>
  <si>
    <t>https://philkotse.com/toyota-land-cruiser-for-sale-in-manila/selling-red-2017-automatic-diesel-in-aid7046441</t>
  </si>
  <si>
    <t>https://philkotse.com/toyota-vios-for-sale-in-paranaque/sell-white-2015-at-24000-km-in-paraaque-aid7046431</t>
  </si>
  <si>
    <t>https://philkotse.com/toyota-hiace-for-sale-in-marikina/selling-white-2015-automatic-diesel-in-aid7046411</t>
  </si>
  <si>
    <t>https://philkotse.com/toyota-vios-for-sale-in-tarlac-city/blue-2006-manual-gasoline-for-sale-in-aid7046351</t>
  </si>
  <si>
    <t>https://philkotse.com/toyota-wigo-for-sale-in-quezon-city/sell-black-2016-at-8800-km-in-aid7046311</t>
  </si>
  <si>
    <t>https://philkotse.com/toyota-fortuner-for-sale-in-pasig/selling-black-2014-at-49042-km-in-aid7046291</t>
  </si>
  <si>
    <t>https://philkotse.com/toyota-fortuner-for-sale-in-pasig/sell-black-2010-at-62000-km-in-aid7046241</t>
  </si>
  <si>
    <t>https://philkotse.com/toyota-innova-for-sale-in-quezon-city/sell-2nd-hand-2013-manual-diesel-at-50000-km-in-aid7046151</t>
  </si>
  <si>
    <t>https://philkotse.com/toyota-fortuner-for-sale-in-quezon-city/selling-2nd-hand-2014-at-40000-km-in-aid7046131</t>
  </si>
  <si>
    <t>https://philkotse.com/toyota-hilux-for-sale-in-quezon-city/selling-2016-at-17000-km-in-aid7046121</t>
  </si>
  <si>
    <t>https://philkotse.com/toyota-wigo-for-sale-in-pasig/2nd-hand-2018-at-10000-km-for-sale-aid7046051</t>
  </si>
  <si>
    <t>https://philkotse.com/toyota-fortuner-for-sale-in-mandaue/2012-manual-diesel-for-sale-in-aid7045981</t>
  </si>
  <si>
    <t>https://philkotse.com/toyota-avanza-for-sale-in-san-mateo/selling-2016-at-40000-km-in-aid7045931</t>
  </si>
  <si>
    <t>https://philkotse.com/toyota-wigo-for-sale-in-legazpi/selling-2018-at-4000-km-in-aid7045901</t>
  </si>
  <si>
    <t>https://philkotse.com/toyota-vios-for-sale-in-san-jose174/2nd-hand-2005-at-200000-km-for-sale-aid7045891</t>
  </si>
  <si>
    <t>https://philkotse.com/toyota-fortuner-for-sale-in-manila/2nd-hand-2005-for-sale-in-aid7045811</t>
  </si>
  <si>
    <t>https://philkotse.com/toyota-corolla-altis-for-sale-in-marikina/2nd-hand-2015-automatic-gasoline-for-sale-in-aid7045771</t>
  </si>
  <si>
    <t>https://philkotse.com/toyota-86-for-sale-in-manila/selling-2014-automatic-gasoline-in-aid7045761</t>
  </si>
  <si>
    <t>https://philkotse.com/toyota-hiace-for-sale-in-manila/2nd-hand-2010-for-sale-in-aid7045711</t>
  </si>
  <si>
    <t>https://philkotse.com/toyota-fortuner-for-sale-in-san-fernando1200/2010-for-sale-in-san-fernando-aid7045651</t>
  </si>
  <si>
    <t>https://philkotse.com/toyota-vios-for-sale-in-paranaque/2nd-hand-2015-at-30000-km-for-sale-aid7045641</t>
  </si>
  <si>
    <t>https://philkotse.com/toyota-land-cruiser-for-sale-in-quezon-city/2006-for-sale-in-aid7045631</t>
  </si>
  <si>
    <t>https://philkotse.com/toyota-fortuner-for-sale-in-talisay486/selling-2013-automatic-diesel-in-talisay-aid7045621</t>
  </si>
  <si>
    <t>https://philkotse.com/toyota-altis-for-sale-in-tanza/2009-automatic-gasoline-for-sale-in-aid7045591</t>
  </si>
  <si>
    <t>https://philkotse.com/toyota-corolla-for-sale-in-quezon-city/1995-manual-gasoline-for-sale-in-aid7045581</t>
  </si>
  <si>
    <t>https://philkotse.com/toyota-vios-for-sale-in-valenzuela/sell-2nd-hand-2015-manual-gasoline-at-120000-km-in-aid7045551</t>
  </si>
  <si>
    <t>https://philkotse.com/toyota-hilux-for-sale-in-manila/brand-new-2019-automatic-diesel-for-sale-in-aid7045541</t>
  </si>
  <si>
    <t>https://philkotse.com/toyota-innova-for-sale-in-baguio/2nd-hand-2010-for-sale-in-aid7045511</t>
  </si>
  <si>
    <t>https://philkotse.com/toyota-vios-for-sale-in-quezon-city/2nd-hand-2013-automatic-gasoline-for-sale-in-aid7045481</t>
  </si>
  <si>
    <t>https://philkotse.com/toyota-innova-for-sale-in-manila/selling-2019-in-aid7045461</t>
  </si>
  <si>
    <t>https://philkotse.com/toyota-vios-for-sale-in-calbayog/2011-for-sale-in-aid7045441</t>
  </si>
  <si>
    <t>https://philkotse.com/toyota-fortuner-for-sale-in-manila/selling-2nd-hand-2017-in-aid7045431</t>
  </si>
  <si>
    <t>https://philkotse.com/toyota-camry-for-sale-in-manila/selling-2010-automatic-gasoline-in-aid7045411</t>
  </si>
  <si>
    <t>https://philkotse.com/toyota-wigo-for-sale-in-quezon-city/gray-2019-at-10000-km-for-sale-aid7045381</t>
  </si>
  <si>
    <t>https://philkotse.com/toyota-avanza-for-sale-in-quezon-city/gray-2017-manual-gasoline-for-sale-in-aid7045331</t>
  </si>
  <si>
    <t>https://philkotse.com/toyota-innova-for-sale-in-davao-city/2nd-hand-2015-manual-diesel-for-sale-in-aid7045311</t>
  </si>
  <si>
    <t>https://philkotse.com/toyota-vios-for-sale-in-quezon-city/selling-2014-automatic-gasoline-in-aid7045271</t>
  </si>
  <si>
    <t>https://philkotse.com/toyota-revo-for-sale-in-manila/2nd-hand-2002-for-sale-in-aid7045261</t>
  </si>
  <si>
    <t>https://philkotse.com/toyota-hilux-for-sale-in-batangas-city/2015-for-sale-in-aid7045111</t>
  </si>
  <si>
    <t>https://philkotse.com/toyota-altis-for-sale-in-las-pinas/selling-2011-automatic-gasoline-in-las-pias-aid7045101</t>
  </si>
  <si>
    <t>https://philkotse.com/toyota-fortuner-for-sale-in-quezon-city/2013-automatic-diesel-for-sale-in-aid7045051</t>
  </si>
  <si>
    <t>https://philkotse.com/toyota-vios-for-sale-in-bacoor/sell-2nd-hand-2006-manual-gasoline-at-130000-km-in-aid7045041</t>
  </si>
  <si>
    <t>https://philkotse.com/toyota-vios-for-sale-in-mandaluyong/selling-2nd-hand-2016-in-aid7045021</t>
  </si>
  <si>
    <t>https://philkotse.com/toyota-land-cruiser-for-sale-in-quezon-city/selling-2nd-hand-2017-automatic-diesel-at-400-km-in-aid7044981</t>
  </si>
  <si>
    <t>https://philkotse.com/toyota-fortuner-for-sale-in-quezon-city/selling-2nd-hand-2018-at-10000-km-in-aid7044961</t>
  </si>
  <si>
    <t>https://philkotse.com/toyota-vios-for-sale-in-imus/2014-for-sale-in-aid7044951</t>
  </si>
  <si>
    <t>https://philkotse.com/toyota-vios-for-sale-in-quezon-city/selling-2nd-hand-2018-at-10000-km-in-aid7044931</t>
  </si>
  <si>
    <t>https://philkotse.com/toyota-corolla-altis-for-sale-in-makati/selling-2nd-hand-2013-in-aid7044871</t>
  </si>
  <si>
    <t>https://philkotse.com/toyota-hiace-for-sale-in-quezon-city/selling-2nd-hand-2018-in-aid7044831</t>
  </si>
  <si>
    <t>https://philkotse.com/toyota-hiace-for-sale-in-lemery164/sell-2nd-hand-2014-at-40000-km-in-lemery-aid7044811</t>
  </si>
  <si>
    <t>https://philkotse.com/toyota-innova-for-sale-in-bacoor/2nd-hand-2011-manual-gasoline-for-sale-in-aid7044731</t>
  </si>
  <si>
    <t>https://philkotse.com/toyota-camry-for-sale-in-las-pinas/selling-2nd-hand-2008-in-las-pias-aid7044711</t>
  </si>
  <si>
    <t>https://philkotse.com/toyota-fortuner-for-sale-in-paranaque/2012-for-sale-in-paraaque-aid7044681</t>
  </si>
  <si>
    <t>https://philkotse.com/toyota-fortuner-for-sale-in-paranaque/2nd-hand-2016-manual-diesel-for-sale-in-paraaque-aid7044671</t>
  </si>
  <si>
    <t>https://philkotse.com/toyota-hilux-for-sale-in-quezon-city/for-sale-in-aid7044621</t>
  </si>
  <si>
    <t>https://philkotse.com/toyota-fortuner-for-sale-in-pasig/brand-new-2019-for-sale-in-aid7044591</t>
  </si>
  <si>
    <t>https://philkotse.com/toyota-hilux-for-sale-in-marikina/selling-2014-automatic-diesel-in-aid7044581</t>
  </si>
  <si>
    <t>https://philkotse.com/toyota-land-cruiser-prado-for-sale-in-antipolo/2nd-hand-1997-for-sale-in-aid7044561</t>
  </si>
  <si>
    <t>https://philkotse.com/toyota-camry-for-sale-in-quezon-city/2008-for-sale-in-aid7044541</t>
  </si>
  <si>
    <t>https://philkotse.com/toyota-innova-for-sale-in-makati/selling-2012-automatic-diesel-in-aid7044531</t>
  </si>
  <si>
    <t>https://philkotse.com/toyota-fortuner-for-sale-in-bauan/selling-2nd-hand-2013-at-60000-km-in-aid7044471</t>
  </si>
  <si>
    <t>https://philkotse.com/toyota-vios-for-sale-in-agoo/selling-2008-at-82000-km-in-aid7044461</t>
  </si>
  <si>
    <t>https://philkotse.com/toyota-fortuner-for-sale-in-quezon-city/selling-2017-automatic-diesel-in-aid7044451</t>
  </si>
  <si>
    <t>https://philkotse.com/toyota-innova-for-sale-in-malabon/2019-for-sale-in-aid7044441</t>
  </si>
  <si>
    <t>https://philkotse.com/toyota-hiace-for-sale-in-makati/2013-automatic-diesel-for-sale-in-aid7044431</t>
  </si>
  <si>
    <t>https://philkotse.com/toyota-corolla-for-sale-in-mandaluyong/1996-for-sale-in-aid7044411</t>
  </si>
  <si>
    <t>https://philkotse.com/toyota-fortuner-for-sale-in-mandaue/2nd-hand-2013-for-sale-in-aid7044331</t>
  </si>
  <si>
    <t>https://philkotse.com/toyota-vios-for-sale-in-quezon-city/silver-2015-for-sale-in-aid7044321</t>
  </si>
  <si>
    <t>https://philkotse.com/toyota-fortuner-for-sale-in-san-juan/selling-2nd-hand-2015-in-aid7044291</t>
  </si>
  <si>
    <t>https://philkotse.com/toyota-innova-for-sale-in-makati/selling-2nd-hand-2008-in-aid7044271</t>
  </si>
  <si>
    <t>https://philkotse.com/toyota-fortuner-for-sale-in-pasig/2016-for-sale-in-aid7044261</t>
  </si>
  <si>
    <t>https://philkotse.com/toyota-vios-for-sale-in-mandaue/2018-automatic-gasoline-for-sale-in-aid7044241</t>
  </si>
  <si>
    <t>https://philkotse.com/toyota-innova-for-sale-in-makati/selling-2nd-hand-2010-automatic-diesel-at-85000-km-in-aid7044231</t>
  </si>
  <si>
    <t>https://philkotse.com/toyota-vios-for-sale-in-san-pedro/2016-for-sale-aid7044201</t>
  </si>
  <si>
    <t>https://philkotse.com/toyota-fortuner-for-sale-in-pasig/2019-for-sale-in-aid7044171</t>
  </si>
  <si>
    <t>https://philkotse.com/toyota-hiace-for-sale-in-lemery164/2015-for-sale-in-lemery-aid7044161</t>
  </si>
  <si>
    <t>https://philkotse.com/toyota-avanza-for-sale-in-marikina/selling-2nd-hand-2017-manual-gasoline-at-26000-km-in-aid7044151</t>
  </si>
  <si>
    <t>https://philkotse.com/toyota-hiace-for-sale-in-pasig/2nd-hand-2017-at-30000-km-for-sale-aid7044111</t>
  </si>
  <si>
    <t>https://philkotse.com/toyota-altis-for-sale-in-pasig/2nd-hand-2007-for-sale-in-aid7044031</t>
  </si>
  <si>
    <t>https://philkotse.com/toyota-innova-for-sale-in-manila/sell-brand-new-2014-at-59000-km-in-aid7043971</t>
  </si>
  <si>
    <t>https://philkotse.com/toyota-corolla-altis-for-sale-in-tanauan183/2008-automatic-gasoline-for-sale-in-tanauan-aid7043941</t>
  </si>
  <si>
    <t>https://philkotse.com/toyota-fj-cruiser-for-sale-in-paranaque/selling-2nd-hand-2015-in-paraaque-aid7043901</t>
  </si>
  <si>
    <t>https://philkotse.com/toyota-rav4-for-sale-in-angeles/sell-2nd-hand-2014-at-80000-km-in-aid7043871</t>
  </si>
  <si>
    <t>https://philkotse.com/toyota-land-cruiser-for-sale-in-makati/2nd-hand-2011-at-44000-km-for-sale-in-aid7043851</t>
  </si>
  <si>
    <t>https://philkotse.com/toyota-vios-for-sale-in-makati/2017-for-sale-in-aid7043841</t>
  </si>
  <si>
    <t>https://philkotse.com/toyota-innova-for-sale-in-makati/2nd-hand-2012-automatic-diesel-for-sale-in-aid7043831</t>
  </si>
  <si>
    <t>https://philkotse.com/toyota-vios-for-sale-in-mandaluyong/selling-2nd-hand-2017-automatic-gasoline-at-20000-km-in-aid7043801</t>
  </si>
  <si>
    <t>https://philkotse.com/toyota-fortuner-for-sale-in-manila/2009-for-sale-in-aid7043771</t>
  </si>
  <si>
    <t>https://philkotse.com/toyota-fortuner-for-sale-in-manila/selling-2nd-hand-2009-in-aid7043751</t>
  </si>
  <si>
    <t>https://philkotse.com/toyota-wigo-for-sale-in-quezon-city/selling-2nd-hand-2018-automatic-gasoline-at-10000-km-in-aid7043701</t>
  </si>
  <si>
    <t>https://philkotse.com/toyota-fortuner-for-sale-in-manila/selling-2013-automatic-gasoline-in-aid7043691</t>
  </si>
  <si>
    <t>https://philkotse.com/toyota-vios-for-sale-in-quezon-city/selling-2nd-hand-in-aid7043651</t>
  </si>
  <si>
    <t>https://philkotse.com/toyota-vios-for-sale-in-manila/2019-for-sale-in-aid7043641</t>
  </si>
  <si>
    <t>https://philkotse.com/toyota-camry-for-sale-in-las-pinas/sell-2nd-hand-2010-at-80000-km-in-las-pias-aid7043621</t>
  </si>
  <si>
    <t>https://philkotse.com/toyota-innova-for-sale-in-gapan/selling-2nd-hand-2014-in-aid7043571</t>
  </si>
  <si>
    <t>https://philkotse.com/toyota-vios-for-sale-in-las-pinas/2nd-hand-2013-at-70000-km-for-sale-in-las-pias-aid7043561</t>
  </si>
  <si>
    <t>https://philkotse.com/toyota-fortuner-for-sale-in-mandaluyong/2nd-hand-2014-automatic-diesel-for-sale-in-aid7043451</t>
  </si>
  <si>
    <t>https://philkotse.com/toyota-rush-for-sale-in-manila/selling-2019-automatic-gasoline-in-aid7043431</t>
  </si>
  <si>
    <t>https://philkotse.com/toyota-innova-for-sale-in-muntinlupa/2nd-hand-2014-for-sale-in-aid7043411</t>
  </si>
  <si>
    <t>https://philkotse.com/toyota-lite-ace-for-sale-in-san-juan/1998-for-sale-in-aid7043361</t>
  </si>
  <si>
    <t>https://philkotse.com/toyota-innova-for-sale-in-valenzuela/2014-manual-diesel-for-sale-in-aid7043351</t>
  </si>
  <si>
    <t>https://philkotse.com/toyota-innova-for-sale-in-marikina/selling-2007-manual-gasoline-in-aid7043281</t>
  </si>
  <si>
    <t>https://philkotse.com/toyota-altis-for-sale-in-valenzuela/2nd-hand-2013-at-90000-km-for-sale-aid7043261</t>
  </si>
  <si>
    <t>https://philkotse.com/toyota-fortuner-for-sale-in-quezon-city/selling-2006-automatic-diesel-in-aid7043221</t>
  </si>
  <si>
    <t>https://philkotse.com/toyota-vios-for-sale-in-pasay/brand-new-2019-manual-gasoline-for-sale-in-aid7043121</t>
  </si>
  <si>
    <t>https://philkotse.com/toyota-vios-for-sale-in-santiago/2nd-hand-2018-at-20000-km-for-sale-aid7043111</t>
  </si>
  <si>
    <t>https://philkotse.com/toyota-corolla-altis-for-sale-in-manila/selling-2nd-hand-2013-in-aid7043091</t>
  </si>
  <si>
    <t>https://philkotse.com/toyota-vios-for-sale-in-cebu-city/2015-manual-gasoline-for-sale-in-aid7043081</t>
  </si>
  <si>
    <t>https://philkotse.com/toyota-vios-for-sale-in-butuan/selling-2nd-hand-in-aid7043061</t>
  </si>
  <si>
    <t>https://philkotse.com/toyota-land-cruiser-for-sale-in-muntinlupa/selling-2nd-hand-2008-automatic-diesel-at-128000-km-in-aid7043051</t>
  </si>
  <si>
    <t>https://philkotse.com/toyota-vios-for-sale-in-quezon-city/2nd-hand-2012-automatic-gasoline-for-sale-in-aid7043021</t>
  </si>
  <si>
    <t>https://philkotse.com/toyota-yaris-for-sale-in-taguig/2nd-hand-2016-automatic-gasoline-for-sale-in-aid7043011</t>
  </si>
  <si>
    <t>https://philkotse.com/toyota-altis-for-sale-in-quezon-city/2016-for-sale-in-aid7043001</t>
  </si>
  <si>
    <t>https://philkotse.com/toyota-vios-for-sale-in-angeles/sell-2nd-hand-2017-at-20000-km-in-aid7042971</t>
  </si>
  <si>
    <t>https://philkotse.com/toyota-fortuner-for-sale-in-quezon-city/selling-black-2015-automatic-diesel-at-48000-km-in-aid7042921</t>
  </si>
  <si>
    <t>https://philkotse.com/toyota-revo-for-sale-in-valenzuela/2002-for-sale-in-aid7042881</t>
  </si>
  <si>
    <t>https://philkotse.com/toyota-fortuner-for-sale-in-quezon-city/selling-2nd-hand-2012-in-aid7042851</t>
  </si>
  <si>
    <t>https://philkotse.com/toyota-hiace-for-sale-in-quezon-city/2nd-hand-2016-for-sale-in-aid7042841</t>
  </si>
  <si>
    <t>https://philkotse.com/toyota-avanza-for-sale-in-makati/brand-new-2019-automatic-gasoline-for-sale-in-aid7042791</t>
  </si>
  <si>
    <t>https://philkotse.com/toyota-86-for-sale-in-manila/2013-for-sale-in-aid7042731</t>
  </si>
  <si>
    <t>https://philkotse.com/toyota-fortuner-for-sale-in-quezon-city/2018-for-sale-in-aid7042641</t>
  </si>
  <si>
    <t>https://philkotse.com/toyota-vios-for-sale-in-quezon-city/selling-brand-new-2019-in-aid7042571</t>
  </si>
  <si>
    <t>https://philkotse.com/toyota-altis-for-sale-in-kawit/2009-for-sale-in-aid7042521</t>
  </si>
  <si>
    <t>https://philkotse.com/toyota-fortuner-for-sale-in-quezon-city/selling-2nd-hand-2017-automatic-diesel-at-9000-km-in-aid7042501</t>
  </si>
  <si>
    <t>https://philkotse.com/toyota-fortuner-for-sale-in-mandaue/2nd-hand-2017-at-18000-km-for-sale-in-aid7042421</t>
  </si>
  <si>
    <t>https://philkotse.com/toyota-fortuner-for-sale-in-pasig/2nd-hand-2010-for-sale-in-aid7042411</t>
  </si>
  <si>
    <t>https://philkotse.com/toyota-vios-for-sale-in-paranaque/2015-for-sale-in-paraaque-aid7042401</t>
  </si>
  <si>
    <t>https://philkotse.com/toyota-vios-for-sale-in-quezon-city/sell-black-2018-at-10000-km-in-aid7042361</t>
  </si>
  <si>
    <t>https://philkotse.com/toyota-vios-for-sale-in-quezon-city/2018-automatic-gasoline-for-sale-in-aid7042341</t>
  </si>
  <si>
    <t>https://philkotse.com/toyota-vios-for-sale-in-quezon-city/sell-gray-2018-in-aid7042251</t>
  </si>
  <si>
    <t>https://philkotse.com/toyota-avanza-for-sale-in-quezon-city/selling-2012-manual-gasoline-in-aid7042231</t>
  </si>
  <si>
    <t>https://philkotse.com/toyota-hiace-for-sale-in-valenzuela/selling-2nd-hand-2015-in-aid7042211</t>
  </si>
  <si>
    <t>https://philkotse.com/toyota-camry-for-sale-in-quezon-city/selling-2nd-hand-2003-in-aid7042191</t>
  </si>
  <si>
    <t>https://philkotse.com/toyota-hilux-for-sale-in-quezon-city/2004-for-sale-in-aid7042181</t>
  </si>
  <si>
    <t>https://philkotse.com/toyota-altis-for-sale-in-pasig/2005-manual-gasoline-for-sale-in-aid7042151</t>
  </si>
  <si>
    <t>https://philkotse.com/toyota-avanza-for-sale-in-pasig/2019-for-sale-in-aid7042071</t>
  </si>
  <si>
    <t>https://philkotse.com/toyota-avanza-for-sale-in-calamba773/2008-for-sale-in-calamba-aid7042051</t>
  </si>
  <si>
    <t>https://philkotse.com/toyota-hiace-for-sale-in-manila/2017-manual-diesel-for-sale-in-aid7042031</t>
  </si>
  <si>
    <t>https://philkotse.com/toyota-innova-for-sale-in-quezon-city/selling-2016-at-15000-km-in-aid7042011</t>
  </si>
  <si>
    <t>https://philkotse.com/toyota-camry-for-sale-in-santa-rosa796/2nd-hand-2009-automatic-gasoline-for-sale-in-santa-rosa-aid7041951</t>
  </si>
  <si>
    <t>https://philkotse.com/toyota-corolla-altis-for-sale-in-quezon-city/2nd-hand-2015-for-sale-in-aid7041931</t>
  </si>
  <si>
    <t>https://philkotse.com/toyota-avanza-for-sale-in-quezon-city/2nd-hand-2018-automatic-gasoline-for-sale-in-aid7041921</t>
  </si>
  <si>
    <t>https://philkotse.com/toyota-vios-for-sale-in-marikina/2010-at-130000-km-for-sale-aid7041881</t>
  </si>
  <si>
    <t>https://philkotse.com/toyota-fortuner-for-sale-in-manila/2012-automatic-diesel-for-sale-in-aid7041811</t>
  </si>
  <si>
    <t>https://philkotse.com/toyota-innova-for-sale-in-marikina/selling-2018-automatic-diesel-in-aid7041771</t>
  </si>
  <si>
    <t>https://philkotse.com/toyota-altis-for-sale-in-paranaque/2010-automatic-gasoline-for-sale-in-paraaque-aid7041741</t>
  </si>
  <si>
    <t>https://philkotse.com/toyota-avanza-for-sale-in-binan/selling-2007-manual-gasoline-in-bian-aid7041711</t>
  </si>
  <si>
    <t>https://philkotse.com/toyota-corona-for-sale-in-pasig/selling-2nd-hand-1993-at-130000-km-in-aid7041701</t>
  </si>
  <si>
    <t>https://philkotse.com/toyota-hiace-for-sale-in-quezon-city/black-2018-at-6000-km-for-sale-aid7041681</t>
  </si>
  <si>
    <t>https://philkotse.com/toyota-hiace-for-sale-in-san-fernando1200/selling-2017-automatic-diesel-in-san-fernando-aid7041661</t>
  </si>
  <si>
    <t>https://philkotse.com/toyota-vios-for-sale-in-pasig/2017-automatic-gasoline-for-sale-in-aid7041621</t>
  </si>
  <si>
    <t>https://philkotse.com/toyota-vios-for-sale-in-makati/2nd-hand-manual-gasoline-for-sale-in-aid7041581</t>
  </si>
  <si>
    <t>https://philkotse.com/toyota-corolla-altis-for-sale-in-tanauan183/selling-2004-at-90000-km-in-tanauan-aid7041531</t>
  </si>
  <si>
    <t>https://philkotse.com/toyota-avanza-for-sale-in-caloocan/selling-2007-at-60000-km-in-aid7041481</t>
  </si>
  <si>
    <t>https://philkotse.com/toyota-vios-for-sale-in-pasig/2019-for-sale-in-aid7041451</t>
  </si>
  <si>
    <t>https://philkotse.com/toyota-camry-for-sale-in-navotas/2nd-hand-2009-automatic-gasoline-for-sale-in-aid7041381</t>
  </si>
  <si>
    <t>https://philkotse.com/toyota-fortuner-for-sale-in-paranaque/sell-2012-manual-gasoline-at-70000-km-in-paraaque-aid7041351</t>
  </si>
  <si>
    <t>https://philkotse.com/toyota-land-cruiser-prado-for-sale-in-pasig/2nd-hand-2006-at-138000-km-for-sale-in-aid7041341</t>
  </si>
  <si>
    <t>https://philkotse.com/toyota-hiace-for-sale-in-quezon-city/2013-for-sale-in-aid7041311</t>
  </si>
  <si>
    <t>https://philkotse.com/toyota-vios-for-sale-in-quezon-city/sell-2nd-hand-2013-manual-gasoline-at-50000-km-in-aid7041291</t>
  </si>
  <si>
    <t>https://philkotse.com/toyota-innova-for-sale-in-pasig/2010-for-sale-in-aid7041231</t>
  </si>
  <si>
    <t>https://philkotse.com/toyota-avanza-for-sale-in-taguig/sell-2nd-hand-2007-at-110000-km-in-aid7041221</t>
  </si>
  <si>
    <t>https://philkotse.com/toyota-hiace-for-sale-in-meycauayan/2nd-hand-2015-manual-diesel-for-sale-in-aid7041201</t>
  </si>
  <si>
    <t>https://philkotse.com/toyota-hiace-for-sale-in-quezon-city/selling-white-2019-manual-diesel-at-2790-km-in-aid7041181</t>
  </si>
  <si>
    <t>https://philkotse.com/toyota-hiace-for-sale-in-quezon-city/sell-black-2018-manual-diesel-at-10000-km-in-aid7041161</t>
  </si>
  <si>
    <t>https://philkotse.com/toyota-avanza-for-sale-in-mandaue/2010-for-sale-in-aid7041111</t>
  </si>
  <si>
    <t>https://philkotse.com/toyota-rush-for-sale-in-trece-martires/1998-manual-gasoline-for-sale-in-aid7041031</t>
  </si>
  <si>
    <t>https://philkotse.com/toyota-land-cruiser-prado-for-sale-in-manila/sell-2nd-hand-2010-at-72000-km-in-aid7040971</t>
  </si>
  <si>
    <t>https://philkotse.com/toyota-vios-for-sale-in-kolambugan/2017-automatic-gasoline-for-sale-in-aid7040941</t>
  </si>
  <si>
    <t>https://philkotse.com/toyota-wigo-for-sale-in-quezon-city/selling-2018-manual-gasoline-in-aid7040921</t>
  </si>
  <si>
    <t>https://philkotse.com/toyota-alphard-for-sale-in-pasig/brand-new-2012-at-70000-km-for-sale-aid7040891</t>
  </si>
  <si>
    <t>https://philkotse.com/toyota-corolla-altis-for-sale-in-quezon-city/2002-automatic-gasoline-for-sale-in-aid7040881</t>
  </si>
  <si>
    <t>https://philkotse.com/toyota-vios-for-sale-in-bacoor/selling-2007-automatic-gasoline-in-aid7040821</t>
  </si>
  <si>
    <t>https://philkotse.com/toyota-hilux-for-sale-in-makati/2015-for-sale-in-aid7040811</t>
  </si>
  <si>
    <t>https://philkotse.com/toyota-innova-for-sale-in-makati/selling-2010-automatic-diesel-in-aid7040781</t>
  </si>
  <si>
    <t>https://philkotse.com/toyota-innova-for-sale-in-makati/2nd-hand-2012-automatic-diesel-for-sale-in-aid7040751</t>
  </si>
  <si>
    <t>https://philkotse.com/toyota-innova-for-sale-in-iligan/2nd-hand-2017-at-80000-km-for-sale-aid7040731</t>
  </si>
  <si>
    <t>https://philkotse.com/toyota-hilux-for-sale-in-pateros/2nd-hand-2014-for-sale-in-aid7040641</t>
  </si>
  <si>
    <t>https://philkotse.com/toyota-fortuner-for-sale-in-mandaluyong/selling-2010-at-52000-km-in-aid7040521</t>
  </si>
  <si>
    <t>https://philkotse.com/toyota-avanza-for-sale-in-quezon-city/2nd-hand-2014-automatic-gasoline-for-sale-in-aid7040461</t>
  </si>
  <si>
    <t>https://philkotse.com/toyota-vios-for-sale-in-legazpi/selling-2nd-hand-2019-in-aid7040441</t>
  </si>
  <si>
    <t>https://philkotse.com/toyota-vios-for-sale-in-antipolo/selling-2nd-hand-2019-in-aid7040401</t>
  </si>
  <si>
    <t>https://philkotse.com/toyota-fortuner-for-sale-in-baliuag/2nd-hand-2014-automatic-diesel-for-sale-in-aid7040381</t>
  </si>
  <si>
    <t>https://philkotse.com/toyota-altis-for-sale-in-manila/2nd-hand-2013-for-sale-in-aid7040371</t>
  </si>
  <si>
    <t>https://philkotse.com/toyota-fortuner-for-sale-in-quezon-city/selling-2nd-hand-2006-in-aid7040331</t>
  </si>
  <si>
    <t>https://philkotse.com/toyota-hiace-for-sale-in-marikina/selling-2nd-hand-2017-in-aid7040321</t>
  </si>
  <si>
    <t>https://philkotse.com/toyota-altis-for-sale-in-bacoor/selling-silver-2015-at-52000-km-in-aid7040291</t>
  </si>
  <si>
    <t>https://philkotse.com/toyota-vios-for-sale-in-taguig/selling-2nd-hand-2018-automatic-gasoline-at-6000-km-in-aid7040281</t>
  </si>
  <si>
    <t>https://philkotse.com/toyota-innova-for-sale-in-quezon-city/2013-manual-diesel-for-sale-in-aid7040221</t>
  </si>
  <si>
    <t>https://philkotse.com/toyota-vios-for-sale-in-quezon-city/2014-manual-gasoline-for-sale-in-aid7040191</t>
  </si>
  <si>
    <t>https://philkotse.com/toyota-fortuner-for-sale-in-manila/2nd-hand-2006-for-sale-in-aid7040101</t>
  </si>
  <si>
    <t>https://philkotse.com/toyota-vios-for-sale-in-muntinlupa/selling-2nd-hand-2018-in-aid7040061</t>
  </si>
  <si>
    <t>https://philkotse.com/toyota-vios-for-sale-in-antipolo/selling-2nd-hand-2013-in-aid7040031</t>
  </si>
  <si>
    <t>https://philkotse.com/toyota-vios-for-sale-in-calumpit/selling-2017-manual-gasoline-in-aid7040021</t>
  </si>
  <si>
    <t>https://philkotse.com/toyota-wigo-for-sale-in-imus/2nd-hand-2017-for-sale-in-aid7039941</t>
  </si>
  <si>
    <t>https://philkotse.com/toyota-vios-for-sale-in-taguig/sell-2nd-hand-2018-automatic-gasoline-at-6000-km-in-aid7039841</t>
  </si>
  <si>
    <t>https://philkotse.com/toyota-camry-for-sale-in-pateros/2nd-hand-2007-for-sale-in-aid7039791</t>
  </si>
  <si>
    <t>https://philkotse.com/toyota-altis-for-sale-in-silang/sell-2nd-hand-2011-automatic-gasoline-at-70000-km-in-aid7039771</t>
  </si>
  <si>
    <t>https://philkotse.com/toyota-corolla-for-sale-in-manila/2nd-hand-1998-for-sale-in-aid7039761</t>
  </si>
  <si>
    <t>https://philkotse.com/toyota-vios-for-sale-in-muntinlupa/selling-2nd-hand-2018-manual-gasoline-at-30000-km-in-aid7039681</t>
  </si>
  <si>
    <t>https://philkotse.com/toyota-vios-for-sale-in-marikina/selling-2nd-hand-2018-automatic-gasoline-at-6000-km-in-aid7039591</t>
  </si>
  <si>
    <t>https://philkotse.com/toyota-innova-for-sale-in-manila/2014-automatic-diesel-for-sale-aid7039501</t>
  </si>
  <si>
    <t>https://philkotse.com/toyota-innova-for-sale-in-manila/selling-red-2017-at-7700-km-aid7039491</t>
  </si>
  <si>
    <t>https://philkotse.com/toyota-vios-for-sale-in-manila/selling-green-2016-at-8800-km-aid7039481</t>
  </si>
  <si>
    <t>https://philkotse.com/toyota-previa-for-sale-in-manila/used-2009-automatic-gasoline-for-sale-aid7039471</t>
  </si>
  <si>
    <t>https://philkotse.com/toyota-vios-for-sale-in-manila/selling-black-2018-manual-gasoline-aid7039461</t>
  </si>
  <si>
    <t>https://philkotse.com/toyota-vios-for-sale-in-manila/2015-manual-gasoline-for-sale-in-manual-aid7039451</t>
  </si>
  <si>
    <t>https://philkotse.com/toyota-vios-for-sale-in-manila/selling-red-2018-automatic-gasoline-aid7039431</t>
  </si>
  <si>
    <t>https://philkotse.com/toyota-vios-for-sale-in-manila/orange-2018-manual-gasoline-for-sale-aid7039421</t>
  </si>
  <si>
    <t>https://philkotse.com/toyota-vios-for-sale-in-muntinlupa/silver-2018-for-sale-in-aid7039391</t>
  </si>
  <si>
    <t>https://philkotse.com/toyota-land-cruiser-for-sale-in-manila/2018-automatic-diesel-for-sale-in-aid7039361</t>
  </si>
  <si>
    <t>https://philkotse.com/toyota-land-cruiser-for-sale-in-manila/selling-black-2012-in-aid7039351</t>
  </si>
  <si>
    <t>https://philkotse.com/toyota-wigo-for-sale-in-manila/orange-2018-manual-gasoline-for-sale-aid7039321</t>
  </si>
  <si>
    <t>https://philkotse.com/toyota-wigo-for-sale-in-quezon-city/selling-orange-2019-in-aid7039261</t>
  </si>
  <si>
    <t>https://philkotse.com/toyota-avanza-for-sale-in-antipolo/sell-beige-2014-in-aid7039251</t>
  </si>
  <si>
    <t>https://philkotse.com/toyota-hiace-for-sale-in-quezon-city/black-2018-for-sale-in-aid7039221</t>
  </si>
  <si>
    <t>https://philkotse.com/toyota-fortuner-for-sale-in-quezon-city/silver-2017-for-sale-in-aid7039231</t>
  </si>
  <si>
    <t>https://philkotse.com/toyota-hilux-for-sale-in-quezon-city/sell-silver-2016-in-aid7039201</t>
  </si>
  <si>
    <t>https://philkotse.com/toyota-wigo-for-sale-in-manila/blue-2017-at-8000-km-for-sale-aid7039181</t>
  </si>
  <si>
    <t>https://philkotse.com/toyota-vios-for-sale-in-manila/black-2017-at-1900-km-for-sale-aid7039171</t>
  </si>
  <si>
    <t>https://philkotse.com/toyota-innova-for-sale-in-manila/selling-black-2016-manual-diesel-aid7039161</t>
  </si>
  <si>
    <t>https://philkotse.com/toyota-hilux-for-sale-in-pasig/sell-2018-at-12000-km-in-aid7038621</t>
  </si>
  <si>
    <t>https://philkotse.com/toyota-revo-for-sale-in-lapu-lapu/selling-blue-2000-manual-gasoline-at-70000-km-in-aid7038601</t>
  </si>
  <si>
    <t>https://philkotse.com/toyota-corolla-altis-for-sale-in-quezon-city/brown-2016-automatic-gasoline-for-sale-in-aid7038591</t>
  </si>
  <si>
    <t>https://philkotse.com/toyota-hiace-for-sale-in-alaminos769/white-2013-for-sale-in-alaminos-aid7038551</t>
  </si>
  <si>
    <t>https://philkotse.com/toyota-hilux-for-sale-in-pasay/black-2014-for-sale-in-aid7038511</t>
  </si>
  <si>
    <t>https://philkotse.com/toyota-avanza-for-sale-in-quezon-city/silver-2018-for-sale-in-aid7038481</t>
  </si>
  <si>
    <t>https://philkotse.com/toyota-vios-for-sale-in-makati/orange-2015-sedan-for-sale-in-aid7038401</t>
  </si>
  <si>
    <t>https://philkotse.com/toyota-hiace-for-sale-in-quezon-city/sell-white-2014-in-aid7038371</t>
  </si>
  <si>
    <t>https://philkotse.com/toyota-vios-for-sale-in-quezon-city/red-2016-for-sale-in-aid7038351</t>
  </si>
  <si>
    <t>https://philkotse.com/toyota-rav4-for-sale-in-muntinlupa/sell-blue-2008-automatic-gasoline-at-65000-km-in-aid7038331</t>
  </si>
  <si>
    <t>https://philkotse.com/toyota-innova-for-sale-in-quezon-city/sell-red-2017-in-aid7038301</t>
  </si>
  <si>
    <t>https://philkotse.com/toyota-vios-for-sale-in-makati/sell-silver-2016-at-42000-km-in-aid7038141</t>
  </si>
  <si>
    <t>https://philkotse.com/toyota-vios-for-sale-in-quezon-city/selling-2nd-hand-2015-in-aid7038021</t>
  </si>
  <si>
    <t>https://philkotse.com/toyota-vios-for-sale-in-quezon-city/selling-2017-at-10000-km-in-aid7037991</t>
  </si>
  <si>
    <t>https://philkotse.com/toyota-innova-for-sale-in-quezon-city/selling-red-2016-at-manual-diesel-in-aid7037861</t>
  </si>
  <si>
    <t>https://philkotse.com/toyota-vios-for-sale-in-quezon-city/selling-orange-2015-sedan-at-automatic-gasoline-in-aid7037841</t>
  </si>
  <si>
    <t>https://philkotse.com/toyota-fortuner-for-sale-in-quezon-city/selling-silver-2017-suv-in-aid7037811</t>
  </si>
  <si>
    <t>https://philkotse.com/toyota-vios-for-sale-in-quezon-city/selling-2nd-hand-2016-in-aid7037801</t>
  </si>
  <si>
    <t>https://philkotse.com/toyota-corolla-for-sale-in-san-juan/manual-gasoline-for-sale-in-aid7037771</t>
  </si>
  <si>
    <t>https://philkotse.com/toyota-fortuner-for-sale-in-pasig/2008-for-sale-in-aid7037741</t>
  </si>
  <si>
    <t>https://philkotse.com/toyota-vios-for-sale-in-makati/selling-2019-manual-gasoline-in-aid7037731</t>
  </si>
  <si>
    <t>https://philkotse.com/toyota-camry-for-sale-in-quezon-city/2nd-hand-2008-automatic-gasoline-for-sale-in-aid7037721</t>
  </si>
  <si>
    <t>https://philkotse.com/toyota-alphard-for-sale-in-san-fernando1200/2015-for-sale-in-san-fernando-aid7037701</t>
  </si>
  <si>
    <t>https://philkotse.com/toyota-avanza-for-sale-in-quezon-city/2008-manual-gasoline-for-sale-in-aid7037681</t>
  </si>
  <si>
    <t>https://philkotse.com/toyota-fortuner-for-sale-in-mandaluyong/2007-automatic-gasoline-for-sale-in-aid7037631</t>
  </si>
  <si>
    <t>https://philkotse.com/toyota-innova-for-sale-in-paombong/selling-2014-manual-diesel-in-aid7037621</t>
  </si>
  <si>
    <t>https://philkotse.com/toyota-fortuner-for-sale-in-pasig/sell-2nd-hand-2010-at-70000-km-in-aid7037601</t>
  </si>
  <si>
    <t>https://philkotse.com/toyota-vios-for-sale-in-angeles/2nd-hand-2017-for-sale-in-aid7037561</t>
  </si>
  <si>
    <t>https://philkotse.com/toyota-hiace-for-sale-in-talisay486/selling-2018-automatic-diesel-in-talisay-aid7037521</t>
  </si>
  <si>
    <t>https://philkotse.com/toyota-vios-for-sale-in-calamba773/2011-manual-gasoline-for-sale-in-calamba-aid7037491</t>
  </si>
  <si>
    <t>https://philkotse.com/toyota-innova-for-sale-in-quezon-city/2nd-hand-2012-for-sale-in-aid7037481</t>
  </si>
  <si>
    <t>https://philkotse.com/toyota-avanza-for-sale-in-paranaque/selling-2nd-hand-2011-in-paraaque-aid7037461</t>
  </si>
  <si>
    <t>https://philkotse.com/toyota-wigo-for-sale-in-san-juan/selling-2nd-hand-2017-in-aid7037381</t>
  </si>
  <si>
    <t>https://philkotse.com/toyota-avanza-for-sale-in-calumpit/2015-automatic-gasoline-for-sale-in-aid7037371</t>
  </si>
  <si>
    <t>https://philkotse.com/toyota-alphard-for-sale-in-quezon-city/selling-2nd-hand-2013-in-aid7037361</t>
  </si>
  <si>
    <t>https://philkotse.com/toyota-wigo-for-sale-in-quezon-city/sell-red-2019-automatic-gasoline-at-2300-km-aid7037241</t>
  </si>
  <si>
    <t>https://philkotse.com/toyota-avanza-for-sale-in-antipolo/black-2010-at-129000-km-for-sale-in-aid7037231</t>
  </si>
  <si>
    <t>https://philkotse.com/toyota-fortuner-for-sale-in-antipolo/selling-black-2008-automatic-gasoline-at-79039-km-in-aid7037221</t>
  </si>
  <si>
    <t>https://philkotse.com/toyota-innova-for-sale-in-manila/selling-black-2017-manual-diesel-at-12800-km-in-aid7037201</t>
  </si>
  <si>
    <t>https://philkotse.com/toyota-vios-for-sale-in-manila/red-2016-at-8000-km-for-sale-in-aid7037191</t>
  </si>
  <si>
    <t>https://philkotse.com/toyota-vios-for-sale-in-quezon-city/sell-black-2018-at-3000-km-in-aid7037181</t>
  </si>
  <si>
    <t>https://philkotse.com/toyota-rush-for-sale-in-quezon-city/selling-brown-2019-automatic-gasoline-at-1684-km-in-aid7037171</t>
  </si>
  <si>
    <t>https://philkotse.com/toyota-land-cruiser-prado-for-sale-in-san-jose174/sell-silver-2004-automatic-gasoline-at-153000-km-in-san-jose-aid7037161</t>
  </si>
  <si>
    <t>https://philkotse.com/toyota-corolla-altis-for-sale-in-cainta/selling-2018-at-51250-km-in-aid7037121</t>
  </si>
  <si>
    <t>https://philkotse.com/toyota-innova-for-sale-in-pasig/selling-red-2014-automatic-diesel-at-50000-km-in-aid7037101</t>
  </si>
  <si>
    <t>https://philkotse.com/toyota-innova-for-sale-in-manila/black-2017-at-1900-km-for-sale-aid7037091</t>
  </si>
  <si>
    <t>https://philkotse.com/toyota-innova-for-sale-in-manila/sell-red-2016-manual-diesel-at-3800-km-in-aid7036991</t>
  </si>
  <si>
    <t>https://philkotse.com/toyota-vios-for-sale-in-manila/sell-red-2018-automatic-gasoline-at-800-km-in-aid7036981</t>
  </si>
  <si>
    <t>https://philkotse.com/toyota-hiace-for-sale-in-manila/selling-white-2018-at-1900-km-in-aid7036971</t>
  </si>
  <si>
    <t>https://philkotse.com/toyota-vios-for-sale-in-manila/red-2016-at-8800-km-for-sale-aid7036961</t>
  </si>
  <si>
    <t>https://philkotse.com/toyota-vios-for-sale-in-manila/sell-black-2017-at-18000-km-in-aid7036951</t>
  </si>
  <si>
    <t>https://philkotse.com/toyota-hiace-for-sale-in-manila/selling-white-2015-manual-diesel-at-22000-km-in-aid7036941</t>
  </si>
  <si>
    <t>https://philkotse.com/toyota-hiace-for-sale-in-manila/selling-green-2009-manual-diesel-at-77980-km-in-aid7036931</t>
  </si>
  <si>
    <t>https://philkotse.com/toyota-alphard-for-sale-in-pasig/brand-new-2018-for-sale-in-aid2108072</t>
  </si>
  <si>
    <t>https://philkotse.com/toyota-land-cruiser-for-sale-in-quezon-city/black-2018-for-sale-in-aid7036901</t>
  </si>
  <si>
    <t>https://philkotse.com/toyota-alphard-for-sale-in-muntinlupa/brand-new-2018-for-sale-in-metro-manila-aid2222232</t>
  </si>
  <si>
    <t>https://philkotse.com/toyota-fortuner-for-sale-in-quezon-city/2nd-hand-2014-for-sale-in-aid7036851</t>
  </si>
  <si>
    <t>https://philkotse.com/toyota-corolla-for-sale-in-lapu-lapu/2nd-hand-1998-at-130000-km-for-sale-aid7036821</t>
  </si>
  <si>
    <t>https://philkotse.com/toyota-avanza-for-sale-in-quezon-city/2nd-hand-2016-automatic-gasoline-for-sale-in-aid7036791</t>
  </si>
  <si>
    <t>https://philkotse.com/toyota-wigo-for-sale-in-lucena/2018-for-sale-in-aid7036741</t>
  </si>
  <si>
    <t>https://philkotse.com/toyota-land-cruiser-for-sale-in-cainta/2nd-hand-1993-for-sale-in-aid7036731</t>
  </si>
  <si>
    <t>https://philkotse.com/toyota-avanza-for-sale-in-quezon-city/selling-2013-automatic-gasoline-in-aid7036701</t>
  </si>
  <si>
    <t>https://philkotse.com/toyota-yaris-for-sale-in-taguig/selling-2014-automatic-gasoline-in-aid7036671</t>
  </si>
  <si>
    <t>https://philkotse.com/toyota-avanza-for-sale-in-marikina/selling-2014-at-50000-km-in-aid7036551</t>
  </si>
  <si>
    <t>https://philkotse.com/toyota-yaris-for-sale-in-paranaque/selling-2nd-hand-2014-in-paraaque-aid7036521</t>
  </si>
  <si>
    <t>https://philkotse.com/toyota-hiace-for-sale-in-makati/2nd-hand-2013-automatic-diesel-for-sale-in-aid7036441</t>
  </si>
  <si>
    <t>https://philkotse.com/toyota-avanza-for-sale-in-quezon-city/black-2018-automatic-gasoline-for-sale-aid7036431</t>
  </si>
  <si>
    <t>https://philkotse.com/toyota-corolla-for-sale-in-tarlac-city/selling-2nd-hand-1998-at-90000-km-in-aid7036391</t>
  </si>
  <si>
    <t>https://philkotse.com/toyota-innova-for-sale-in-tarlac-city/white-2013-for-sale-in-tarlac-aid7036311</t>
  </si>
  <si>
    <t>https://philkotse.com/toyota-innova-for-sale-in-santa-rosa796/selling-2nd-hand-2012-van-in-santa-rosa-aid7036251</t>
  </si>
  <si>
    <t>https://philkotse.com/toyota-vios-for-sale-in-manila/black-2016-automatic-gasoline-for-sale-aid7036271</t>
  </si>
  <si>
    <t>https://philkotse.com/toyota-wigo-for-sale-in-quezon-city/sell-blue-2017-automatic-gasoline-in-aid7036261</t>
  </si>
  <si>
    <t>https://philkotse.com/toyota-rav4-for-sale-in-makati/2nd-hand-2010-at-43000-km-for-sale-in-aid7036241</t>
  </si>
  <si>
    <t>https://philkotse.com/toyota-land-cruiser-for-sale-in-antipolo/2nd-hand-1997-at-130000-km-for-sale-in-aid7036231</t>
  </si>
  <si>
    <t>https://philkotse.com/toyota-vios-for-sale-in-muntinlupa/2015-for-sale-in-aid7035841</t>
  </si>
  <si>
    <t>https://philkotse.com/toyota-rav4-for-sale-in-makati/selling-2nd-hand-2010-in-aid7035821</t>
  </si>
  <si>
    <t>https://philkotse.com/toyota-innova-for-sale-in-quezon-city/2nd-hand-2008-at-119000-km-for-sale-aid7035801</t>
  </si>
  <si>
    <t>https://philkotse.com/toyota-vios-for-sale-in-las-pinas/2nd-hand-2011-for-sale-in-las-pias-aid7035441</t>
  </si>
  <si>
    <t>https://philkotse.com/toyota-vios-for-sale-in-quezon-city/2nd-hand-2017-manual-gasoline-for-sale-in-aid7035341</t>
  </si>
  <si>
    <t>https://philkotse.com/toyota-vios-for-sale-in-pasig/2nd-hand-2006-automatic-gasoline-for-sale-in-aid7035331</t>
  </si>
  <si>
    <t>https://philkotse.com/toyota-hilux-for-sale-in-quezon-city/selling-2015-manual-diesel-in-aid7035261</t>
  </si>
  <si>
    <t>https://philkotse.com/toyota-hiace-for-sale-in-cebu-city/2003-for-sale-in-aid7035231</t>
  </si>
  <si>
    <t>https://philkotse.com/toyota-bb-for-sale-in-davao-city/sell-2nd-hand-2010-at-100000-km-in-aid7034871</t>
  </si>
  <si>
    <t>https://philkotse.com/toyota-fortuner-for-sale-in-san-fernando1200/sell-2017-at-20000-km-in-san-fernando-aid7034841</t>
  </si>
  <si>
    <t>https://philkotse.com/toyota-camry-for-sale-in-makati/selling-2002-at-110000-km-in-aid7034831</t>
  </si>
  <si>
    <t>https://philkotse.com/toyota-fortuner-for-sale-in-quezon-city/2nd-hand-2018-for-sale-in-aid7034821</t>
  </si>
  <si>
    <t>https://philkotse.com/toyota-innova-for-sale-in-quezon-city/selling-2015-manual-diesel-in-aid7034791</t>
  </si>
  <si>
    <t>https://philkotse.com/toyota-innova-for-sale-in-las-pinas/selling-2nd-hand-2013-at-48000-km-in-las-pias-aid7034741</t>
  </si>
  <si>
    <t>https://philkotse.com/toyota-avanza-for-sale-in-quezon-city/2017-automatic-gasoline-for-sale-in-aid7034321</t>
  </si>
  <si>
    <t>https://philkotse.com/toyota-innova-for-sale-in-quezon-city/red-2016-for-sale-in-aid7034261</t>
  </si>
  <si>
    <t>https://philkotse.com/toyota-fortuner-for-sale-in-manila/selling-brand-new-2019-in-aid7034241</t>
  </si>
  <si>
    <t>https://philkotse.com/toyota-vios-for-sale-in-laur/selling-2nd-hand-2010-in-aid7034231</t>
  </si>
  <si>
    <t>https://philkotse.com/toyota-innova-for-sale-in-quezon-city/2nd-hand-2013-for-sale-in-aid7034221</t>
  </si>
  <si>
    <t>https://philkotse.com/toyota-vios-for-sale-in-makati/2nd-hand-2019-manual-gasoline-for-sale-in-aid7034191</t>
  </si>
  <si>
    <t>https://philkotse.com/toyota-fortuner-for-sale-in-quezon-city/2nd-hand-2017-for-sale-in-aid7034151</t>
  </si>
  <si>
    <t>https://philkotse.com/toyota-rav4-for-sale-in-san-mateo/2010-automatic-gasoline-for-sale-in-aid7034131</t>
  </si>
  <si>
    <t>https://philkotse.com/toyota-innova-for-sale-in-cabanatuan/2nd-hand-2012-for-sale-in-aid7034111</t>
  </si>
  <si>
    <t>https://philkotse.com/toyota-hilux-for-sale-in-manila/selling-2019-in-aid7034101</t>
  </si>
  <si>
    <t>https://philkotse.com/toyota-fortuner-for-sale-in-manila/2019-for-sale-in-aid7034011</t>
  </si>
  <si>
    <t>https://philkotse.com/toyota-vios-for-sale-in-manila/sell-brand-new-2019-manual-gasoline-in-aid7033991</t>
  </si>
  <si>
    <t>https://philkotse.com/toyota-revo-for-sale-in-muntinlupa/2nd-hand-2002-automatic-gasoline-for-sale-in-aid7033971</t>
  </si>
  <si>
    <t>https://philkotse.com/toyota-vios-for-sale-in-rodriguez/selling-2nd-hand-2008-manual-gasoline-at-110000-km-in-aid7033961</t>
  </si>
  <si>
    <t>https://philkotse.com/toyota-hiace-for-sale-in-pasig/2nd-hand-2016-automatic-diesel-for-sale-in-aid7033941</t>
  </si>
  <si>
    <t>https://philkotse.com/toyota-rush-for-sale-in-manila/selling-2019-in-aid7033921</t>
  </si>
  <si>
    <t>https://philkotse.com/toyota-altis-for-sale-in-capas/2nd-hand-2011-automatic-gasoline-for-sale-in-aid7033901</t>
  </si>
  <si>
    <t>https://philkotse.com/toyota-innova-for-sale-in-manila/sell-brand-new-2019-manual-diesel-in-aid7033871</t>
  </si>
  <si>
    <t>https://philkotse.com/toyota-fortuner-for-sale-in-manila/2nd-hand-2010-automatic-diesel-for-sale-in-aid7033861</t>
  </si>
  <si>
    <t>https://philkotse.com/toyota-innova-for-sale-in-malabon/2012-for-sale-in-aid7033851</t>
  </si>
  <si>
    <t>https://philkotse.com/toyota-revo-for-sale-in-mabalacat/selling-2nd-hand-2002-in-aid7033821</t>
  </si>
  <si>
    <t>https://philkotse.com/toyota-altis-for-sale-in-pasay/2002-automatic-gasoline-for-sale-in-aid7033801</t>
  </si>
  <si>
    <t>https://philkotse.com/toyota-camry-for-sale-in-mandaluyong/2010-for-sale-in-aid7033731</t>
  </si>
  <si>
    <t>https://philkotse.com/toyota-innova-for-sale-in-caloocan/2nd-hand-2013-for-sale-in-aid7033701</t>
  </si>
  <si>
    <t>https://philkotse.com/toyota-fortuner-for-sale-in-angeles/2015-for-sale-in-aid7033641</t>
  </si>
  <si>
    <t>https://philkotse.com/toyota-vios-for-sale-in-pasig/selling-2nd-hand-2015-in-aid7033621</t>
  </si>
  <si>
    <t>https://philkotse.com/toyota-vios-for-sale-in-muntinlupa/selling-2nd-hand-2015-in-aid7033561</t>
  </si>
  <si>
    <t>https://philkotse.com/toyota-vios-for-sale-in-quezon-city/selling-red-2018-manual-gasoline-in-aid7033511</t>
  </si>
  <si>
    <t>https://philkotse.com/toyota-wigo-for-sale-in-mandaue/selling-2nd-hand-2016-in-aid7033501</t>
  </si>
  <si>
    <t>https://philkotse.com/toyota-revo-for-sale-in-quezon-city/2000-automatic-gasoline-for-sale-in-aid7033431</t>
  </si>
  <si>
    <t>https://philkotse.com/toyota-fortuner-for-sale-in-tublay/2005-for-sale-in-aid7033291</t>
  </si>
  <si>
    <t>https://philkotse.com/toyota-fortuner-for-sale-in-manila/sell-brand-new-2019-automatic-diesel-in-aid7033271</t>
  </si>
  <si>
    <t>https://philkotse.com/toyota-fortuner-for-sale-in-angeles/2006-for-sale-in-aid7033261</t>
  </si>
  <si>
    <t>https://philkotse.com/toyota-hilux-for-sale-in-manila/brand-new-2019-for-sale-in-aid7033241</t>
  </si>
  <si>
    <t>https://philkotse.com/toyota-vios-for-sale-in-binan/selling-2nd-hand-2015-at-44000-km-in-bian-aid7033201</t>
  </si>
  <si>
    <t>https://philkotse.com/toyota-innova-for-sale-in-manila/2019-manual-diesel-for-sale-in-aid7033141</t>
  </si>
  <si>
    <t>https://philkotse.com/toyota-revo-for-sale-in-quezon-city/2nd-hand-2004-manual-diesel-for-sale-in-aid7033131</t>
  </si>
  <si>
    <t>https://philkotse.com/toyota-hilux-for-sale-in-manila/selling-1985-manual-gasoline-in-aid7033081</t>
  </si>
  <si>
    <t>https://philkotse.com/toyota-fortuner-for-sale-in-quezon-city/2008-automatic-diesel-for-sale-in-aid7033061</t>
  </si>
  <si>
    <t>https://philkotse.com/toyota-vios-for-sale-in-manila/selling-2019-manual-gasoline-in-aid7033051</t>
  </si>
  <si>
    <t>https://philkotse.com/toyota-innova-for-sale-in-quezon-city/selling-2nd-hand-2011-in-aid7033041</t>
  </si>
  <si>
    <t>https://philkotse.com/toyota-fortuner-for-sale-in-manila/brand-new-2005-for-sale-in-aid7033011</t>
  </si>
  <si>
    <t>https://philkotse.com/toyota-rush-for-sale-in-manila/2019-automatic-gasoline-for-sale-in-aid7033001</t>
  </si>
  <si>
    <t>https://philkotse.com/toyota-alphard-for-sale-in-manila/brand-new-2019-for-sale-in-aid7032911</t>
  </si>
  <si>
    <t>https://philkotse.com/toyota-hiace-for-sale-in-manila/selling-2nd-hand-2012-at-78000-km-in-aid7032871</t>
  </si>
  <si>
    <t>https://philkotse.com/toyota-hiace-for-sale-in-meycauayan/selling-2nd-hand-2002-at-120000-km-in-aid7032861</t>
  </si>
  <si>
    <t>https://philkotse.com/toyota-vios-for-sale-in-cainta/2009-automatic-gasoline-for-sale-in-marikina-aid7032851</t>
  </si>
  <si>
    <t>https://philkotse.com/toyota-rav4-for-sale-in-paranaque/2nd-hand-2014-automatic-gasoline-for-sale-in-paraaque-aid7032811</t>
  </si>
  <si>
    <t>https://philkotse.com/toyota-celica-for-sale-in-santa-rosa796/selling-2nd-hand-1996-automatic-gasoline-at-130000-km-in-santa-rosa-aid7032791</t>
  </si>
  <si>
    <t>https://philkotse.com/toyota-revo-for-sale-in-cainta/2004-for-sale-in-aid7032761</t>
  </si>
  <si>
    <t>https://philkotse.com/toyota-avanza-for-sale-in-imus/2nd-hand-2018-at-22000-km-for-sale-aid7032711</t>
  </si>
  <si>
    <t>https://philkotse.com/toyota--for-sale-in-quezon-city/2nd-hand-tamaraw-2000-manual-diesel-for-sale-in-aid7032661</t>
  </si>
  <si>
    <t>https://philkotse.com/toyota-vios-for-sale-in-calumpit/selling-2014-automatic-gasoline-in-aid7032571</t>
  </si>
  <si>
    <t>https://philkotse.com/toyota-camry-for-sale-in-manila/selling-2nd-hand-2011-automatic-gasoline-at-60000-km-in-aid7032541</t>
  </si>
  <si>
    <t>https://philkotse.com/toyota-avanza-for-sale-in-quezon-city/selling-gray-2017-in-aid7032521</t>
  </si>
  <si>
    <t>https://philkotse.com/toyota-altis-for-sale-in-quezon-city/2008-for-sale-in-aid7032501</t>
  </si>
  <si>
    <t>https://philkotse.com/toyota-vios-for-sale-in-cebu-city/selling-2014-manual-gasoline-in-aid7032481</t>
  </si>
  <si>
    <t>https://philkotse.com/toyota-vios-for-sale-in-quezon-city/2019-at-10000-km-for-sale-aid7032441</t>
  </si>
  <si>
    <t>https://philkotse.com/toyota-innova-for-sale-in-quezon-city/selling-2011-manual-gasoline-in-aid7032421</t>
  </si>
  <si>
    <t>https://philkotse.com/toyota-vios-for-sale-in-mandaue/2nd-hand-2011-at-73000-km-for-sale-in-aid7032361</t>
  </si>
  <si>
    <t>https://philkotse.com/toyota-fortuner-for-sale-in-imus/2nd-hand-2012-at-19000-km-for-sale-in-aid7032331</t>
  </si>
  <si>
    <t>https://philkotse.com/toyota-vios-for-sale-in-quezon-city/orange-2017-at-10000-km-for-sale-in-aid7032321</t>
  </si>
  <si>
    <t>https://philkotse.com/toyota-fortuner-for-sale-in-mandaue/selling-2015-in-aid7032311</t>
  </si>
  <si>
    <t>https://philkotse.com/toyota-hiace-for-sale-in-marikina/selling-black-2018-van-at-manual-diesel-in-aid7032301</t>
  </si>
  <si>
    <t>https://philkotse.com/toyota-wigo-for-sale-in-quezon-city/red-2019-for-sale-in-aid7032281</t>
  </si>
  <si>
    <t>https://philkotse.com/toyota-fj-cruiser-for-sale-in-kawit/2016-for-sale-in-aid7032211</t>
  </si>
  <si>
    <t>https://philkotse.com/toyota-rush-for-sale-in-guiuan/selling-2nd-hand-in-aid7032201</t>
  </si>
  <si>
    <t>https://philkotse.com/toyota-altis-for-sale-in-paranaque/2nd-hand-2005-at-72000-km-for-sale-aid7032141</t>
  </si>
  <si>
    <t>https://philkotse.com/toyota-innova-for-sale-in-quezon-city/red-2017-for-sale-in-aid7032131</t>
  </si>
  <si>
    <t>https://philkotse.com/toyota-avanza-for-sale-in-santo-tomas1205/2nd-hand-2013-automatic-gasoline-for-sale-in-quezon-city-aid7032121</t>
  </si>
  <si>
    <t>https://philkotse.com/toyota-vios-for-sale-in-quezon-city/2nd-hand-2012-for-sale-in-aid7032111</t>
  </si>
  <si>
    <t>https://philkotse.com/toyota-fortuner-for-sale-in-quezon-city/silver-2017-for-sale-in-aid7032101</t>
  </si>
  <si>
    <t>https://philkotse.com/toyota-rush-for-sale-in-quezon-city/2019-at-10000-km-for-sale-aid7032091</t>
  </si>
  <si>
    <t>https://philkotse.com/toyota-vios-for-sale-in-quezon-city/2nd-hand-2016-at-10000-km-for-sale-in-aid7032081</t>
  </si>
  <si>
    <t>https://philkotse.com/toyota-wigo-for-sale-in-quezon-city/red-2019-for-sale-in-automatic-aid7032071</t>
  </si>
  <si>
    <t>https://philkotse.com/toyota-fortuner-for-sale-in-quezon-city/blue-2009-at-130000-km-for-sale-aid7032061</t>
  </si>
  <si>
    <t>https://philkotse.com/toyota-hiace-for-sale-in-pasay/2013-automatic-diesel-for-sale-in-aid7032001</t>
  </si>
  <si>
    <t>https://philkotse.com/toyota-corolla-altis-for-sale-in-san-pedro/selling-2nd-hand-2007-in-aid7031991</t>
  </si>
  <si>
    <t>https://philkotse.com/toyota-rav4-for-sale-in-makati/2010-automatic-gasoline-for-sale-in-aid7031771</t>
  </si>
  <si>
    <t>https://philkotse.com/toyota-wigo-for-sale-in-pasig/2nd-hand-2017-at-20000-km-for-sale-aid7031751</t>
  </si>
  <si>
    <t>https://philkotse.com/toyota-wigo-for-sale-in-meycauayan/2019-automatic-gasoline-for-sale-in-aid7031741</t>
  </si>
  <si>
    <t>https://philkotse.com/toyota-fortuner-for-sale-in-paranaque/2nd-hand-2010-at-60000-km-for-sale-aid7031731</t>
  </si>
  <si>
    <t>https://philkotse.com/toyota-vios-for-sale-in-santa-rosa796/2nd-hand-2017-at-25000-km-for-sale-in-santa-rosa-aid7031721</t>
  </si>
  <si>
    <t>https://philkotse.com/toyota-avanza-for-sale-in-manila/selling-2nd-hand-2011-manual-gasoline-at-80000-km-in-aid7031711</t>
  </si>
  <si>
    <t>https://philkotse.com/toyota-wigo-for-sale-in-mandaue/2nd-hand-2016-automatic-gasoline-for-sale-in-aid7031701</t>
  </si>
  <si>
    <t>https://philkotse.com/toyota-vios-for-sale-in-santa-rosa796/selling-2014-automatic-gasoline-in-santa-rosa-aid7031691</t>
  </si>
  <si>
    <t>https://philkotse.com/toyota-wigo-for-sale-in-mandaue/2nd-hand-2016-for-sale-in-aid7031681</t>
  </si>
  <si>
    <t>https://philkotse.com/toyota-vios-for-sale-in-santa-rosa796/2nd-hand-2009-at-109000-km-for-sale-in-santa-rosa-aid7031611</t>
  </si>
  <si>
    <t>https://philkotse.com/toyota-revo-for-sale-in-quezon-city/selling-2003-at-130000-km-in-aid7031511</t>
  </si>
  <si>
    <t>https://philkotse.com/toyota-hilux-for-sale-in-quezon-city/selling-2nd-hand-2012-in-aid7031441</t>
  </si>
  <si>
    <t>https://philkotse.com/toyota-land-cruiser-prado-for-sale-in-quezon-city/prado-2012-automatic-diesel-for-sale-in-aid7031411</t>
  </si>
  <si>
    <t>https://philkotse.com/toyota-vios-for-sale-in-santa-rosa796/selling-2nd-hand-2010-in-santa-rosa-aid7031401</t>
  </si>
  <si>
    <t>https://philkotse.com/toyota-avanza-for-sale-in-pasig/selling-black-2011-in-aid7031391</t>
  </si>
  <si>
    <t>https://philkotse.com/toyota-altis-for-sale-in-mabalacat/2nd-hand-2003-automatic-gasoline-for-sale-in-aid7031361</t>
  </si>
  <si>
    <t>https://philkotse.com/toyota-rav4-for-sale-in-makati/selling-2010-automatic-gasoline-in-aid7031351</t>
  </si>
  <si>
    <t>https://philkotse.com/toyota-corolla-for-sale-in-marikina/selling-1999-manual-gasoline-in-aid7031331</t>
  </si>
  <si>
    <t>https://philkotse.com/toyota-corolla-altis-for-sale-in-manila/2015-for-sale-in-aid7031281</t>
  </si>
  <si>
    <t>https://philkotse.com/toyota-camry-for-sale-in-quezon-city/2013-automatic-gasoline-for-sale-in-aid7031271</t>
  </si>
  <si>
    <t>https://philkotse.com/toyota-hiace-for-sale-in-cebu-city/selling-2nd-hand-2013-in-aid7031201</t>
  </si>
  <si>
    <t>https://philkotse.com/toyota-camry-for-sale-in-manila/2011-automatic-gasoline-for-sale-in-aid7031181</t>
  </si>
  <si>
    <t>https://philkotse.com/toyota-vios-for-sale-in-manila/2nd-hand-2016-at-47000-km-for-sale-in-aid7031141</t>
  </si>
  <si>
    <t>https://philkotse.com/toyota-fortuner-for-sale-in-quezon-city/2016-manual-diesel-for-sale-in-aid7031111</t>
  </si>
  <si>
    <t>https://philkotse.com/toyota-innova-for-sale-in-paranaque/selling-2nd-hand-2011-automatic-diesel-at-78000-km-in-paraaque-aid7031091</t>
  </si>
  <si>
    <t>https://philkotse.com/toyota-hiace-for-sale-in-manila/selling-2017-automatic-diesel-in-aid7031071</t>
  </si>
  <si>
    <t>https://philkotse.com/toyota-altis-for-sale-in-pateros/selling-2nd-hand-2015-automatic-gasoline-at-63000-km-in-aid7031031</t>
  </si>
  <si>
    <t>https://philkotse.com/toyota-fortuner-for-sale-in-quezon-city/sell-2018-in-aid7031021</t>
  </si>
  <si>
    <t>https://philkotse.com/toyota-fortuner-for-sale-in-quezon-city/white-2017-automatic-diesel-for-sale-in-aid7031011</t>
  </si>
  <si>
    <t>https://philkotse.com/toyota-fortuner-for-sale-in-quezon-city/2nd-hand-2018-at-17000-km-for-sale-aid7030941</t>
  </si>
  <si>
    <t>https://philkotse.com/toyota-vios-for-sale-in-mangaldan/2nd-hand-2010-automatic-gasoline-for-sale-in-aid7030921</t>
  </si>
  <si>
    <t>https://philkotse.com/toyota-yaris-for-sale-in-taguig/2nd-hand-2016-at-38000-km-for-sale-aid7030911</t>
  </si>
  <si>
    <t>https://philkotse.com/toyota-vios-for-sale-in-quezon-city/selling-2nd-hand-2017-at-30000-km-in-aid7030851</t>
  </si>
  <si>
    <t>https://philkotse.com/toyota-fortuner-for-sale-in-quezon-city/2nd-hand-2018-automatic-gasoline-for-sale-in-aid7030841</t>
  </si>
  <si>
    <t>https://philkotse.com/toyota-innova-for-sale-in-san-juan/2011-automatic-gasoline-for-sale-in-aid7030831</t>
  </si>
  <si>
    <t>https://philkotse.com/toyota-corolla-altis-for-sale-in-paranaque/2nd-hand-2015-at-17500-km-for-sale-in-paraaque-aid7030811</t>
  </si>
  <si>
    <t>https://philkotse.com/toyota-camry-for-sale-in-quezon-city/2nd-hand-1997-at-130000-km-for-sale-in-aid7030801</t>
  </si>
  <si>
    <t>https://philkotse.com/toyota-altis-for-sale-in-paranaque/selling-2009-manual-gasoline-in-paraaque-aid7030791</t>
  </si>
  <si>
    <t>https://philkotse.com/toyota-revo-for-sale-in-muntinlupa/2nd-hand-2002-for-sale-in-aid7030751</t>
  </si>
  <si>
    <t>https://philkotse.com/toyota-vios-for-sale-in-las-pinas/selling-2015-automatic-gasoline-in-las-pias-aid7030671</t>
  </si>
  <si>
    <t>https://philkotse.com/toyota-altis-for-sale-in-lipa/selling-2nd-hand-2011-in-aid7030651</t>
  </si>
  <si>
    <t>https://philkotse.com/toyota-wigo-for-sale-in-cagayan-de-oro/sell-2nd-hand-2015-at-20000-km-in-aid7030641</t>
  </si>
  <si>
    <t>https://philkotse.com/toyota-corolla-for-sale-in-pasig/selling-1997-automatic-gasoline-in-aid7030621</t>
  </si>
  <si>
    <t>https://philkotse.com/toyota-innova-for-sale-in-baguio/selling-2013-at-56000-km-in-aid7030561</t>
  </si>
  <si>
    <t>https://philkotse.com/toyota-fortuner-for-sale-in-san-juan/selling-2009-automatic-gasoline-in-aid7030481</t>
  </si>
  <si>
    <t>https://philkotse.com/toyota-fortuner-for-sale-in-bacoor/2nd-hand-2010-for-sale-in-aid7030471</t>
  </si>
  <si>
    <t>https://philkotse.com/toyota-fortuner-for-sale-in-mandaue/2012-automatic-diesel-for-sale-in-aid7030461</t>
  </si>
  <si>
    <t>https://philkotse.com/toyota-vios-for-sale-in-bacoor/selling-2nd-hand-2011-at-90000-km-in-aid7030441</t>
  </si>
  <si>
    <t>https://philkotse.com/toyota-fortuner-for-sale-in-cebu-city/2nd-hand-2007-at-50000-km-for-sale-in-aid7030361</t>
  </si>
  <si>
    <t>https://philkotse.com/toyota-corolla-for-sale-in-san-jose-del-monte/selling-1995-manual-gasoline-in-aid7030351</t>
  </si>
  <si>
    <t>https://philkotse.com/toyota-wigo-for-sale-in-manila/brand-new-2019-for-sale-in-aid7030341</t>
  </si>
  <si>
    <t>https://philkotse.com/toyota-vios-for-sale-in-paranaque/selling-2004-automatic-gasoline-in-paraaque-aid7030301</t>
  </si>
  <si>
    <t>https://philkotse.com/toyota--for-sale-in-quezon-city/selling-2nd-hand-tamaraw-1996-manual-gasoline-at-110000-km-in-aid7030271</t>
  </si>
  <si>
    <t>https://philkotse.com/toyota-hilux-for-sale-in-makati/2013-manual-diesel-for-sale-in-aid7030251</t>
  </si>
  <si>
    <t>https://philkotse.com/toyota-vios-for-sale-in-caloocan/selling-2nd-hand-2017-manual-gasoline-at-30000-km-in-aid7030241</t>
  </si>
  <si>
    <t>https://philkotse.com/toyota-hiace-for-sale-in-pasig/2015-manual-diesel-for-sale-in-aid7030201</t>
  </si>
  <si>
    <t>https://philkotse.com/toyota-avanza-for-sale-in-san-juan/selling-2019-manual-gasoline-in-aid7030181</t>
  </si>
  <si>
    <t>https://philkotse.com/toyota-hiace-for-sale-in-makati/2nd-hand-2013-automatic-gasoline-for-sale-in-aid7030111</t>
  </si>
  <si>
    <t>https://philkotse.com/toyota-hiace-for-sale-in-quezon-city/sell-black-2018-van-in-aid7030101</t>
  </si>
  <si>
    <t>https://philkotse.com/toyota-vios-for-sale-in-lucena/2009-for-sale-in-aid7030051</t>
  </si>
  <si>
    <t>https://philkotse.com/toyota-innova-for-sale-in-manila/2nd-hand-2013-at-70000-km-for-sale-in-aid7030021</t>
  </si>
  <si>
    <t>https://philkotse.com/toyota-yaris-for-sale-in-makati/2nd-hand-2014-for-sale-in-aid7029951</t>
  </si>
  <si>
    <t>https://philkotse.com/toyota-corolla-altis-for-sale-in-quezon-city/sell-red-2017-sedan-in-aid7029931</t>
  </si>
  <si>
    <t>https://philkotse.com/toyota-altis-for-sale-in-manila/sell-2nd-hand-2009-at-78041-km-in-aid7029921</t>
  </si>
  <si>
    <t>https://philkotse.com/toyota-fortuner-for-sale-in-makati/selling-2nd-hand-2013-in-aid7029891</t>
  </si>
  <si>
    <t>https://philkotse.com/toyota-vios-for-sale-in-cabuyao/selling-2nd-hand-2012-in-aid7029851</t>
  </si>
  <si>
    <t>https://philkotse.com/toyota-innova-for-sale-in-imus/2013-for-sale-in-aid7029831</t>
  </si>
  <si>
    <t>https://philkotse.com/toyota-hiace-for-sale-in-santa-maria302/selling-2nd-hand-2012-at-95000-km-in-santa-maria-aid7029751</t>
  </si>
  <si>
    <t>https://philkotse.com/toyota-hiace-for-sale-in-quezon-city/2018-for-sale-in-aid7029731</t>
  </si>
  <si>
    <t>https://philkotse.com/toyota-fortuner-for-sale-in-pandi/selling-2nd-hand-2018-automatic-diesel-at-20000-km-in-aid7029721</t>
  </si>
  <si>
    <t>https://philkotse.com/toyota-camry-for-sale-in-makati/2nd-hand-2010-for-sale-in-aid7029701</t>
  </si>
  <si>
    <t>https://philkotse.com/toyota-yaris-for-sale-in-makati/2014-for-sale-in-aid7029671</t>
  </si>
  <si>
    <t>https://philkotse.com/toyota-avanza-for-sale-in-quezon-city/blue-2018-suv-for-sale-in-aid7029651</t>
  </si>
  <si>
    <t>https://philkotse.com/toyota-corolla-altis-for-sale-in-makati/2nd-hand-2013-automatic-gasoline-for-sale-in-aid7029581</t>
  </si>
  <si>
    <t>https://philkotse.com/toyota-camry-for-sale-in-makati/selling-2nd-hand-2006-in-aid7029561</t>
  </si>
  <si>
    <t>https://philkotse.com/toyota-fortuner-for-sale-in-manila/sell-2nd-hand-2017-at-20000-km-in-aid7029531</t>
  </si>
  <si>
    <t>https://philkotse.com/toyota-innova-for-sale-in-quezon-city/2016-for-sale-in-aid7029511</t>
  </si>
  <si>
    <t>https://philkotse.com/toyota-vios-for-sale-in-pateros/2016-manual-gasoline-for-sale-in-aid7029481</t>
  </si>
  <si>
    <t>https://philkotse.com/toyota-fortuner-for-sale-in-quezon-city/white-2017-automatic-diesel-for-sale-in-aid7029491</t>
  </si>
  <si>
    <t>https://philkotse.com/toyota-vios-for-sale-in-cagayan-de-oro/2017-manual-gasoline-for-sale-in-aid7029421</t>
  </si>
  <si>
    <t>https://philkotse.com/toyota-vios-for-sale-in-muntinlupa/sell-orange-2016-sedan-in-aid7029221</t>
  </si>
  <si>
    <t>https://philkotse.com/toyota-fortuner-for-sale-in-pasig/selling-black-2014-automatic-diesel-in-aid7029191</t>
  </si>
  <si>
    <t>https://philkotse.com/toyota-vios-for-sale-in-quezon-city/sell-black-2019-in-aid7029161</t>
  </si>
  <si>
    <t>https://philkotse.com/toyota-fortuner-for-sale-in-quezon-city/selling-brown-2018-automatic-diesel-in-aid7029151</t>
  </si>
  <si>
    <t>https://philkotse.com/toyota-hiace-for-sale-in-quezon-city/selling-white-2019-manual-diesel-at-2000-km-in-aid7029141</t>
  </si>
  <si>
    <t>https://philkotse.com/toyota-hiace-for-sale-in-quezon-city/selling-white-2012-automatic-diesel-aid7029131</t>
  </si>
  <si>
    <t>https://philkotse.com/toyota-fortuner-for-sale-in-davao-city/2014-at-90000-km-for-sale-aid7029091</t>
  </si>
  <si>
    <t>https://philkotse.com/toyota-camry-for-sale-in-manila/white-2007-automatic-gasoline-for-sale-aid7029081</t>
  </si>
  <si>
    <t>https://philkotse.com/toyota-fortuner-for-sale-in-cebu-city/2009-at-60000-km-for-sale-aid7029071</t>
  </si>
  <si>
    <t>https://philkotse.com/toyota-corolla-for-sale-in-san-fernando1200/selling-2016-at-37000-in-san-fernando-aid7029011</t>
  </si>
  <si>
    <t>https://philkotse.com/toyota-corolla-altis-for-sale-in-antipolo/2011-at-91000-km-for-sale-aid7029001</t>
  </si>
  <si>
    <t>https://philkotse.com/toyota-innova-for-sale-in-baguio/selling-2010-at-66000-km-aid7028981</t>
  </si>
  <si>
    <t>https://philkotse.com/toyota-vios-for-sale-in-cagayan-de-oro/selling-2008-at-101000-km-in-aid7028921</t>
  </si>
  <si>
    <t>https://philkotse.com/toyota-fortuner-for-sale-in-angeles/2nd-hand-2009-at-70000-km-for-sale-aid7028901</t>
  </si>
  <si>
    <t>https://philkotse.com/toyota-innova-for-sale-in-quezon-city/selling-red-2017-manual-diesel-in-aid7028851</t>
  </si>
  <si>
    <t>https://philkotse.com/toyota-innova-for-sale-in-davao-city/2nd-hand-2017-manual-diesel-for-sale-in-aid7028831</t>
  </si>
  <si>
    <t>https://philkotse.com/toyota-altis-for-sale-in-quezon-city/selling-2013-at-50000-km-in-aid7028781</t>
  </si>
  <si>
    <t>https://philkotse.com/toyota-avanza-for-sale-in-las-pinas/selling-2014-manual-gasoline-in-las-pias-aid7028731</t>
  </si>
  <si>
    <t>https://philkotse.com/toyota-fortuner-for-sale-in-marikina/selling-2nd-hand-2009-in-aid7028691</t>
  </si>
  <si>
    <t>https://philkotse.com/toyota-fortuner-for-sale-in-mandaue/selling-2nd-hand-2017-at-13000-km-in-aid7028661</t>
  </si>
  <si>
    <t>https://philkotse.com/toyota-hilux-for-sale-in-talisay486/2012-for-sale-in-talisay-aid7028591</t>
  </si>
  <si>
    <t>https://philkotse.com/toyota-fortuner-for-sale-in-urdaneta/selling-2nd-hand-2008-at-80000-km-in-aid7028561</t>
  </si>
  <si>
    <t>https://philkotse.com/toyota-hiace-for-sale-in-quezon-city/2016-manual-diesel-for-sale-in-aid7028551</t>
  </si>
  <si>
    <t>https://philkotse.com/toyota-corolla-altis-for-sale-in-manila/2nd-hand-2009-manual-gasoline-for-sale-in-aid7028541</t>
  </si>
  <si>
    <t>https://philkotse.com/toyota-fj-cruiser-for-sale-in-quezon-city/2nd-hand-2017-automatic-gasoline-for-sale-in-aid7028481</t>
  </si>
  <si>
    <t>https://philkotse.com/toyota-fortuner-for-sale-in-manila/2013-for-sale-in-aid7028451</t>
  </si>
  <si>
    <t>https://philkotse.com/toyota-innova-for-sale-in-quezon-city/selling-2018-manual-diesel-in-aid7028431</t>
  </si>
  <si>
    <t>https://philkotse.com/toyota-vios-for-sale-in-marikina/2nd-hand-2010-for-sale-in-aid7028421</t>
  </si>
  <si>
    <t>https://philkotse.com/toyota-innova-for-sale-in-alfonso/2006-for-sale-in-aid7028401</t>
  </si>
  <si>
    <t>https://philkotse.com/toyota-hilux-for-sale-in-makati/selling-2nd-hand-2016-in-aid7028381</t>
  </si>
  <si>
    <t>https://philkotse.com/toyota-corolla-altis-for-sale-in-angeles/selling-2008-at-100000-km-in-aid7028371</t>
  </si>
  <si>
    <t>https://philkotse.com/toyota-vios-for-sale-in-tuguegarao/2nd-hand-2016-for-sale-in-aid7028361</t>
  </si>
  <si>
    <t>https://philkotse.com/toyota-camry-for-sale-in-pasig/2nd-hand-2003-at-150000-km-for-sale-aid7028351</t>
  </si>
  <si>
    <t>https://philkotse.com/toyota-fortuner-for-sale-in-antipolo/selling-2010-automatic-diesel-in-aid7028331</t>
  </si>
  <si>
    <t>https://philkotse.com/toyota-revo-for-sale-in-imus/selling-2nd-hand-2002-in-aid7028321</t>
  </si>
  <si>
    <t>https://philkotse.com/toyota-altis-for-sale-in-quezon-city/2nd-hand-2013-automatic-gasoline-for-sale-in-aid7028311</t>
  </si>
  <si>
    <t>https://philkotse.com/toyota-innova-for-sale-in-quezon-city/2nd-hand-2013-for-sale-in-aid7028291</t>
  </si>
  <si>
    <t>https://philkotse.com/toyota-fortuner-for-sale-in-bacoor/2015-for-sale-in-aid7028181</t>
  </si>
  <si>
    <t>https://philkotse.com/toyota-vios-for-sale-in-makati/2010-for-sale-in-aid7028201</t>
  </si>
  <si>
    <t>https://philkotse.com/toyota-fortuner-for-sale-in-quezon-city/2018-automatic-diesel-for-sale-in-aid7028161</t>
  </si>
  <si>
    <t>https://philkotse.com/toyota-corolla-for-sale-in-marikina/2nd-hand-1993-at-130000-km-for-sale-aid7028091</t>
  </si>
  <si>
    <t>https://philkotse.com/toyota-avanza-for-sale-in-quezon-city/selling-2017-automatic-gasoline-in-aid7028061</t>
  </si>
  <si>
    <t>https://philkotse.com/toyota-innova-for-sale-in-las-pinas/selling-2007-at-90000-km-in-las-pias-aid7028031</t>
  </si>
  <si>
    <t>https://philkotse.com/toyota-avanza-for-sale-in-antipolo/2013-automatic-gasoline-for-sale-in-aid7028001</t>
  </si>
  <si>
    <t>https://philkotse.com/toyota-yaris-for-sale-in-quezon-city/red-2016-for-sale-in-aid7027871</t>
  </si>
  <si>
    <t>https://philkotse.com/toyota-fortuner-for-sale-in-tuguegarao/selling-2nd-hand-2013-in-aid7027821</t>
  </si>
  <si>
    <t>https://philkotse.com/toyota-hilux-for-sale-in-santa-rosa/selling-2nd-hand-2014-in-aid7027801</t>
  </si>
  <si>
    <t>https://philkotse.com/toyota-hilux-for-sale-in-pasig/2015-automatic-diesel-for-sale-in-aid7027751</t>
  </si>
  <si>
    <t>https://philkotse.com/toyota-avanza-for-sale-in-dasmarinas/selling-2nd-hand-2015-in-dasmarias-aid7027711</t>
  </si>
  <si>
    <t>https://philkotse.com/toyota-innova-for-sale-in-las-pinas/2nd-hand-2014-for-sale-in-las-pias-aid7027681</t>
  </si>
  <si>
    <t>https://philkotse.com/toyota-hilux-for-sale-in-manila/sell-brand-new-2019-in-aid7027271</t>
  </si>
  <si>
    <t>https://philkotse.com/toyota-corolla-for-sale-in-san-fernando762/1990-manual-gasoline-for-sale-in-san-fernando-aid7026941</t>
  </si>
  <si>
    <t>https://philkotse.com/toyota-corolla-altis-for-sale-in-manila/2014-for-sale-in-aid7026921</t>
  </si>
  <si>
    <t>https://philkotse.com/toyota-rav4-for-sale-in-mandaluyong/2004-manual-gasoline-for-sale-in-aid7026901</t>
  </si>
  <si>
    <t>https://philkotse.com/toyota-hiace-for-sale-in-makati/2013-automatic-diesel-for-sale-in-aid7026851</t>
  </si>
  <si>
    <t>https://philkotse.com/toyota-innova-for-sale-in-pasay/white-2014-manual-diesel-for-sale-in-aid7026801</t>
  </si>
  <si>
    <t>https://philkotse.com/toyota-fortuner-for-sale-in-quezon-city/sell-2nd-hand-2018-manual-diesel-at-16000-km-in-aid7026351</t>
  </si>
  <si>
    <t>https://philkotse.com/toyota-camry-for-sale-in-san-pedro/brand-new-2019-automatic-gasoline-for-sale-in-aid7026341</t>
  </si>
  <si>
    <t>https://philkotse.com/toyota-rush-for-sale-in-manila/2019-automatic-gasoline-for-sale-in-aid7026321</t>
  </si>
  <si>
    <t>https://philkotse.com/toyota-hiace-for-sale-in-marikina/sell-2nd-hand-van-in-aid7026291</t>
  </si>
  <si>
    <t>https://philkotse.com/toyota-innova-for-sale-in-davao-city/2011-for-sale-in-aid7026281</t>
  </si>
  <si>
    <t>https://philkotse.com/toyota-innova-for-sale-in-manila/2019-manual-diesel-for-sale-in-aid7026261</t>
  </si>
  <si>
    <t>https://philkotse.com/toyota-hilux-for-sale-in-santa-barbara699/selling-2013-manual-diesel-in-santa-barbara-aid7026251</t>
  </si>
  <si>
    <t>https://philkotse.com/toyota-wigo-for-sale-in-manila/2nd-hand-2018-automatic-gasoline-for-sale-in-aid7026221</t>
  </si>
  <si>
    <t>https://philkotse.com/toyota-avanza-for-sale-in-quezon-city/2016-for-sale-in-aid7026181</t>
  </si>
  <si>
    <t>https://philkotse.com/toyota-rav4-for-sale-in-manila/2nd-hand-2010-for-sale-in-aid7026151</t>
  </si>
  <si>
    <t>https://philkotse.com/toyota-rav4-for-sale-in-makati/2nd-hand-2010-automatic-gasoline-for-sale-in-aid7026121</t>
  </si>
  <si>
    <t>https://philkotse.com/toyota-fortuner-for-sale-in-san-fernando1200/2nd-hand-2007-at-70000-km-for-sale-in-san-fernando-aid7026101</t>
  </si>
  <si>
    <t>https://philkotse.com/toyota-vios-for-sale-in-makati/selling-2019-automatic-gasoline-in-aid7026091</t>
  </si>
  <si>
    <t>https://philkotse.com/toyota-wigo-for-sale-in-manila/selling-2nd-hand-2017-in-aid7026071</t>
  </si>
  <si>
    <t>https://philkotse.com/toyota-lite-ace-for-sale-in-dasmarinas/like-new-for-sale-in-dasmarias-aid7026001</t>
  </si>
  <si>
    <t>https://philkotse.com/toyota-fortuner-for-sale-in-paranaque/selling-2010-at-60000-km-in-paraaque-aid7025921</t>
  </si>
  <si>
    <t>https://philkotse.com/toyota-hilux-for-sale-in-paranaque/selling-2nd-hand-2016-at-18000-km-in-paraaque-aid7025871</t>
  </si>
  <si>
    <t>https://philkotse.com/toyota-vios-for-sale-in-santiago/2nd-hand-2018-manual-gasoline-for-sale-in-aid7025801</t>
  </si>
  <si>
    <t>https://philkotse.com/toyota-innova-for-sale-in-manila/sell-brand-new-2019-manual-diesel-in-aid7025681</t>
  </si>
  <si>
    <t>https://philkotse.com/toyota-corona-for-sale-in-antipolo/selling-1994-at-120000-km-in-aid7025641</t>
  </si>
  <si>
    <t>https://philkotse.com/toyota-innova-for-sale-in-mandaue/2nd-hand-2013-manual-diesel-for-sale-in-aid7025501</t>
  </si>
  <si>
    <t>https://philkotse.com/toyota-corolla-for-sale-in-taguig/2nd-hand-2002-for-sale-in-aid7025491</t>
  </si>
  <si>
    <t>https://philkotse.com/toyota-innova-for-sale-in-gapan/selling-2nd-hand-2012-in-aid7025421</t>
  </si>
  <si>
    <t>https://philkotse.com/toyota-rav4-for-sale-in-quezon-city/2nd-hand-2004-for-sale-in-aid7025401</t>
  </si>
  <si>
    <t>https://philkotse.com/toyota-hilux-for-sale-in-angeles/2013-automatic-diesel-for-sale-in-aid7025371</t>
  </si>
  <si>
    <t>https://philkotse.com/toyota-wigo-for-sale-in-mandaue/2nd-hand-2016-for-sale-in-aid7025361</t>
  </si>
  <si>
    <t>https://philkotse.com/toyota-vios-for-sale-in-quezon-city/2014-for-sale-in-aid7025331</t>
  </si>
  <si>
    <t>https://philkotse.com/toyota-vios-for-sale-in-angeles/selling-2nd-hand-2005-in-aid7025271</t>
  </si>
  <si>
    <t>https://philkotse.com/toyota-vios-for-sale-in-rosario431/selling-2012-automatic-gasoline-in-rosario-aid7025251</t>
  </si>
  <si>
    <t>https://philkotse.com/toyota-altis-for-sale-in-caloocan/2nd-hand-2014-manual-gasoline-for-sale-in-aid7025201</t>
  </si>
  <si>
    <t>https://philkotse.com/toyota-vios-for-sale-in-manila/2nd-hand-2014-for-sale-in-aid7025171</t>
  </si>
  <si>
    <t>https://philkotse.com/toyota-hilux-for-sale-in-quezon-city/selling-white-2016-in-aid7025151</t>
  </si>
  <si>
    <t>https://philkotse.com/toyota-hiace-for-sale-in-quezon-city/black-2018-manual-diesel-for-sale-in-aid7025141</t>
  </si>
  <si>
    <t>https://philkotse.com/toyota-hiace-for-sale-in-quezon-city/white-2017-at-20000-km-for-sale-in-aid7025121</t>
  </si>
  <si>
    <t>https://philkotse.com/toyota-fortuner-for-sale-in-san-mateo/selling-2017-automatic-diesel-in-aid7025111</t>
  </si>
  <si>
    <t>https://philkotse.com/toyota-hilux-for-sale-in-marikina/selling-2nd-hand-1974-in-aid7025091</t>
  </si>
  <si>
    <t>https://philkotse.com/toyota-hilux-for-sale-in-manila/selling-2019-automatic-diesel-in-aid7025071</t>
  </si>
  <si>
    <t>https://philkotse.com/toyota-hiace-for-sale-in-makati/2nd-hand-2013-automatic-diesel-for-sale-in-aid7025051</t>
  </si>
  <si>
    <t>https://philkotse.com/toyota-wigo-for-sale-in-san-luis/selling-2nd-hand-2017-at-19000-km-in-aid7025021</t>
  </si>
  <si>
    <t>https://philkotse.com/toyota-hiace-for-sale-in-makati/2013-for-sale-in-aid7025011</t>
  </si>
  <si>
    <t>https://philkotse.com/toyota-fortuner-for-sale-in-pasay/2014-for-sale-in-aid7024961</t>
  </si>
  <si>
    <t>https://philkotse.com/toyota-fortuner-for-sale-in-davao-city/2nd-hand-2010-at-109000-km-for-sale-in-aid7024921</t>
  </si>
  <si>
    <t>https://philkotse.com/toyota-rush-for-sale-in-quezon-city/selling-2019-automatic-gasoline-in-aid7024901</t>
  </si>
  <si>
    <t>https://philkotse.com/toyota-fortuner-for-sale-in-quezon-city/2nd-hand-2018-for-sale-in-aid7024831</t>
  </si>
  <si>
    <t>https://philkotse.com/toyota-fortuner-for-sale-in-lapu-lapu/2nd-hand-2014-at-35000-km-for-sale-aid7024801</t>
  </si>
  <si>
    <t>https://philkotse.com/toyota-vios-for-sale-in-manila/selling-brand-new-2019-manual-gasoline-in-aid7024791</t>
  </si>
  <si>
    <t>https://philkotse.com/toyota-rush-for-sale-in-manila/selling-2019-automatic-gasoline-in-aid7024781</t>
  </si>
  <si>
    <t>https://philkotse.com/toyota-wigo-for-sale-in-quezon-city/selling-2nd-hand-2016-in-aid7024741</t>
  </si>
  <si>
    <t>https://philkotse.com/toyota-revo-for-sale-in-binan/2002-manual-gasoline-for-sale-in-bian-aid7024731</t>
  </si>
  <si>
    <t>https://philkotse.com/toyota-fortuner-for-sale-in-quezon-city/silver-2017-automatic-diesel-for-sale-in-aid7024711</t>
  </si>
  <si>
    <t>https://philkotse.com/toyota-wigo-for-sale-in-quezon-city/selling-2016-manual-gasoline-in-aid7024671</t>
  </si>
  <si>
    <t>https://philkotse.com/toyota-fortuner-for-sale-in-las-pinas/2nd-hand-2012-automatic-gasoline-for-sale-in-las-pias-aid7024651</t>
  </si>
  <si>
    <t>https://philkotse.com/toyota-hiace-for-sale-in-manila/2018-for-sale-in-aid7024631</t>
  </si>
  <si>
    <t>https://philkotse.com/toyota-vios-for-sale-in-lipa/2012-for-sale-in-aid7024591</t>
  </si>
  <si>
    <t>https://philkotse.com/toyota-hilux-for-sale-in-taguig/2nd-hand-2012-for-sale-in-aid7024571</t>
  </si>
  <si>
    <t>https://philkotse.com/toyota-land-cruiser-prado-for-sale-in-pasig/selling-brand-new-2015-in-aid7024521</t>
  </si>
  <si>
    <t>https://philkotse.com/toyota-innova-for-sale-in-quezon-city/silver-2018-manual-diesel-for-sale-in-aid7024501</t>
  </si>
  <si>
    <t>https://philkotse.com/toyota-hiace-for-sale-in-quezon-city/selling-2019-automatic-diesel-in-aid7024441</t>
  </si>
  <si>
    <t>https://philkotse.com/toyota-vios-for-sale-in-cebu-city/selling-2011-at-100000-km-in-aid7024411</t>
  </si>
  <si>
    <t>https://philkotse.com/toyota-innova-for-sale-in-pasig/2nd-hand-2017-for-sale-in-aid7024331</t>
  </si>
  <si>
    <t>https://philkotse.com/toyota-fortuner-for-sale-in-quezon-city/black-2018-automatic-gasoline-for-sale-in-aid7024271</t>
  </si>
  <si>
    <t>https://philkotse.com/toyota-avanza-for-sale-in-quezon-city/sell-blue-2018-at-manual-gasoline-at-10000-km-in-aid7024191</t>
  </si>
  <si>
    <t>https://philkotse.com/toyota-vios-for-sale-in-cainta/2nd-hand-2015-at-21000-km-for-sale-in-aid7024151</t>
  </si>
  <si>
    <t>https://philkotse.com/toyota-vios-for-sale-in-quezon-city/selling-red-2017-at-6700-km-in-aid7024141</t>
  </si>
  <si>
    <t>https://philkotse.com/toyota-altis-for-sale-in-quezon-city/selling-2nd-hand-2002-automatic-gasoline-at-100000-km-in-aid7024131</t>
  </si>
  <si>
    <t>https://philkotse.com/toyota-land-cruiser-for-sale-in-cebu-city/selling-2019-automatic-diesel-in-aid7024121</t>
  </si>
  <si>
    <t>https://philkotse.com/toyota-innova-for-sale-in-las-pinas/2007-automatic-gasoline-for-sale-in-las-pias-aid7024111</t>
  </si>
  <si>
    <t>https://philkotse.com/toyota-wigo-for-sale-in-quezon-city/silver-2018-at-6000-km-for-sale-aid7024081</t>
  </si>
  <si>
    <t>https://philkotse.com/toyota-avanza-for-sale-in-quezon-city/2012-manual-gasoline-for-sale-in-aid7024031</t>
  </si>
  <si>
    <t>https://philkotse.com/toyota-wigo-for-sale-in-las-pinas/selling-2016-manual-gasoline-in-las-pias-aid7023971</t>
  </si>
  <si>
    <t>https://philkotse.com/toyota-fortuner-for-sale-in-caloocan/2017-automatic-diesel-for-sale-in-aid7023941</t>
  </si>
  <si>
    <t>https://philkotse.com/toyota-wigo-for-sale-in-mandaue/2nd-hand-2018-at-20000-km-for-sale-aid7023931</t>
  </si>
  <si>
    <t>https://philkotse.com/toyota-hiace-for-sale-in-quezon-city/2nd-hand-2017-at-10000-km-for-sale-aid7023891</t>
  </si>
  <si>
    <t>https://philkotse.com/toyota-avanza-for-sale-in-quezon-city/black-2018-for-sale-in-aid7023881</t>
  </si>
  <si>
    <t>https://philkotse.com/toyota-vios-for-sale-in-quezon-city/sell-2017-at-automatic-gasoline-at-9000-km-in-aid7023871</t>
  </si>
  <si>
    <t>https://philkotse.com/toyota-hiace-for-sale-in-quezon-city/white-2017-for-sale-in-aid7023851</t>
  </si>
  <si>
    <t>https://philkotse.com/toyota-86-for-sale-in-manila/2016-automatic-gasoline-for-sale-in-aid7023831</t>
  </si>
  <si>
    <t>https://philkotse.com/toyota-hiace-for-sale-in-pasay/2nd-hand-2013-automatic-gasoline-for-sale-in-aid7023821</t>
  </si>
  <si>
    <t>https://philkotse.com/toyota-fortuner-for-sale-in-quezon-city/2nd-hand-2018-at-20000-km-for-sale-in-aid7023801</t>
  </si>
  <si>
    <t>https://philkotse.com/toyota-altis-for-sale-in-tanauan183/2nd-hand-2001-manual-gasoline-for-sale-in-tanauan-aid7023721</t>
  </si>
  <si>
    <t>https://philkotse.com/toyota-wigo-for-sale-in-quezon-city/selling-2nd-hand-2019-in-aid7023701</t>
  </si>
  <si>
    <t>https://philkotse.com/toyota-vios-for-sale-in-quezon-city/sell-black-2013-at-manual-gasoline-at-15000-km-in-aid7023661</t>
  </si>
  <si>
    <t>https://philkotse.com/toyota-hiace-for-sale-in-quezon-city/2nd-hand-2018-at-5000-km-for-sale-in-aid7023641</t>
  </si>
  <si>
    <t>https://philkotse.com/toyota-altis-for-sale-in-quezon-city/2008-automatic-gasoline-for-sale-in-aid7023581</t>
  </si>
  <si>
    <t>https://philkotse.com/toyota-innova-for-sale-in-pasig/selling-2nd-hand-2017-in-aid7023561</t>
  </si>
  <si>
    <t>https://philkotse.com/toyota-vios-for-sale-in-santa-rosa796/2018-automatic-gasoline-for-sale-in-santa-rosa-aid7023531</t>
  </si>
  <si>
    <t>https://philkotse.com/toyota-corolla-for-sale-in-manila/2nd-hand-1997-for-sale-in-aid7023501</t>
  </si>
  <si>
    <t>https://philkotse.com/toyota-altis-for-sale-in-taytay/2nd-hand-2008-manual-gasoline-for-sale-in-aid7023411</t>
  </si>
  <si>
    <t>https://philkotse.com/toyota-altis-for-sale-in-plaridel296/selling-2002-automatic-gasoline-in-plaridel-aid7023401</t>
  </si>
  <si>
    <t>https://philkotse.com/toyota-innova-for-sale-in-iligan/2nd-hand-2010-manual-gasoline-for-sale-in-aid7023381</t>
  </si>
  <si>
    <t>https://philkotse.com/toyota-altis-for-sale-in-quezon-city/sell-2nd-hand-2014-at-60000-km-in-aid7023331</t>
  </si>
  <si>
    <t>https://philkotse.com/toyota-innova-for-sale-in-quezon-city/like-new-for-sale-in-aid7023311</t>
  </si>
  <si>
    <t>https://philkotse.com/toyota-corolla-for-sale-in-liloan463/1995-manual-gasoline-for-sale-in-liloan-aid7023301</t>
  </si>
  <si>
    <t>https://philkotse.com/toyota-innova-for-sale-in-navotas/2011-manual-diesel-for-sale-in-aid7023251</t>
  </si>
  <si>
    <t>https://philkotse.com/toyota-fortuner-for-sale-in-plaridel296/2nd-hand-2010-at-60000-km-for-sale-aid7023241</t>
  </si>
  <si>
    <t>https://philkotse.com/toyota-hilux-for-sale-in-quezon-city/white-2016-manual-diesel-for-sale-in-aid7023221</t>
  </si>
  <si>
    <t>https://philkotse.com/toyota-fortuner-for-sale-in-las-pinas/2019-for-sale-in-las-pias-aid7023121</t>
  </si>
  <si>
    <t>https://philkotse.com/toyota-vios-for-sale-in-mabalacat/selling-2nd-hand-2016-in-aid7023111</t>
  </si>
  <si>
    <t>https://philkotse.com/toyota-land-cruiser-for-sale-in-manila/selling-2019-at-10000-km-in-aid7023081</t>
  </si>
  <si>
    <t>https://philkotse.com/toyota-fj-cruiser-for-sale-in-paranaque/2015-for-sale-in-paraaque-aid7022991</t>
  </si>
  <si>
    <t>https://philkotse.com/toyota-altis-for-sale-in-quezon-city/2nd-hand-2016-for-sale-in-aid7022961</t>
  </si>
  <si>
    <t>https://philkotse.com/toyota-fortuner-for-sale-in-manila/selling-brand-new-2019-automatic-diesel-in-aid7022931</t>
  </si>
  <si>
    <t>https://philkotse.com/toyota-lite-ace-for-sale-in-santa-maria302/selling-1995-automatic-diesel-in-santa-maria-aid7022921</t>
  </si>
  <si>
    <t>https://philkotse.com/toyota-innova-for-sale-in-quezon-city/sell-2nd-hand-2013-at-68000-km-in-aid7022911</t>
  </si>
  <si>
    <t>https://philkotse.com/toyota-vios-for-sale-in-manila/2019-for-sale-in-aid7022901</t>
  </si>
  <si>
    <t>https://philkotse.com/toyota-hiace-for-sale-in-san-juan/2015-for-sale-in-aid7022891</t>
  </si>
  <si>
    <t>https://philkotse.com/toyota-fortuner-for-sale-in-makati/selling-2019-automatic-diesel-at-5000-km-in-aid7022871</t>
  </si>
  <si>
    <t>https://philkotse.com/toyota-vios-for-sale-in-quezon-city/2013-manual-gasoline-for-sale-in-aid7022861</t>
  </si>
  <si>
    <t>https://philkotse.com/toyota-rush-for-sale-in-manila/brand-new-2019-automatic-gasoline-for-sale-in-aid7022851</t>
  </si>
  <si>
    <t>https://philkotse.com/toyota-fortuner-for-sale-in-taguig/selling-2014-in-aid7022711</t>
  </si>
  <si>
    <t>https://philkotse.com/toyota-echo-for-sale-in-manila/2nd-hand-2001-for-sale-in-aid7022691</t>
  </si>
  <si>
    <t>https://philkotse.com/toyota-camry-for-sale-in-paranaque/sell-2nd-hand-2016-at-19224-km-in-paraaque-aid7022661</t>
  </si>
  <si>
    <t>https://philkotse.com/toyota-innova-for-sale-in-manila/selling-brand-new-2019-in-aid7022651</t>
  </si>
  <si>
    <t>https://philkotse.com/toyota-wigo-for-sale-in-mandaluyong/selling-2nd-hand-2018-in-aid7022621</t>
  </si>
  <si>
    <t>https://philkotse.com/toyota-corolla-altis-for-sale-in-marikina/2006-for-sale-in-aid7022571</t>
  </si>
  <si>
    <t>https://philkotse.com/toyota-avanza-for-sale-in-cagayan-de-oro/selling-2nd-hand-2013-at-100000-km-in-aid7022561</t>
  </si>
  <si>
    <t>https://philkotse.com/toyota-corolla-altis-for-sale-in-quezon-city/selling-2000-manual-gasoline-in-aid7022551</t>
  </si>
  <si>
    <t>https://philkotse.com/toyota-altis-for-sale-in-angeles/manual-gasoline-for-sale-in-aid7022501</t>
  </si>
  <si>
    <t>https://philkotse.com/toyota-hiace-for-sale-in-dasmarinas/selling-2014-at-65000-km-in-dasmarias-aid7022481</t>
  </si>
  <si>
    <t>https://philkotse.com/toyota-yaris-for-sale-in-cabanatuan/selling-2010-manual-gasoline-in-aid7022461</t>
  </si>
  <si>
    <t>https://philkotse.com/toyota-corolla-for-sale-in-marilao/2nd-hand-2000-manual-gasoline-for-sale-in-aid7022421</t>
  </si>
  <si>
    <t>https://philkotse.com/toyota-innova-for-sale-in-ormoc/2014-automatic-diesel-for-sale-in-aid7022401</t>
  </si>
  <si>
    <t>https://philkotse.com/toyota-innova-for-sale-in-quezon-city/selling-2nd-hand-2007-in-aid7022391</t>
  </si>
  <si>
    <t>https://philkotse.com/toyota-fortuner-for-sale-in-mandaue/selling-2nd-hand-2006-in-aid7022321</t>
  </si>
  <si>
    <t>https://philkotse.com/toyota-hilux-for-sale-in-quezon-city/selling-2nd-hand-2002-in-aid7022301</t>
  </si>
  <si>
    <t>https://philkotse.com/toyota-land-cruiser-prado-for-sale-in-mandaluyong/2nd-hand-2010-automatic-diesel-for-sale-in-aid7022251</t>
  </si>
  <si>
    <t>https://philkotse.com/toyota-alphard-for-sale-in-muntinlupa/brand-new-2019-for-sale-aid7022231</t>
  </si>
  <si>
    <t>https://philkotse.com/toyota-vios-for-sale-in-muntinlupa/2nd-hand-2018-for-sale-in-aid7022221</t>
  </si>
  <si>
    <t>https://philkotse.com/toyota-altis-for-sale-in-talisay486/2005-manual-gasoline-for-sale-in-talisay-aid7022201</t>
  </si>
  <si>
    <t>https://philkotse.com/toyota-innova-for-sale-in-mandaue/2006-manual-diesel-for-sale-in-aid7022191</t>
  </si>
  <si>
    <t>https://philkotse.com/toyota-innova-for-sale-in-lipa/selling-2005-manual-diesel-in-aid7022181</t>
  </si>
  <si>
    <t>https://philkotse.com/toyota-vios-for-sale-in-cainta/2017-manual-gasoline-for-sale-in-aid7022171</t>
  </si>
  <si>
    <t>https://philkotse.com/toyota-yaris-for-sale-in-taguig/selling-2017-at-20000-km-in-aid7022121</t>
  </si>
  <si>
    <t>https://philkotse.com/toyota-revo-for-sale-in-malabon/2nd-hand-2000-manual-gasoline-for-sale-in-aid7022091</t>
  </si>
  <si>
    <t>https://philkotse.com/toyota-innova-for-sale-in-las-pinas/2nd-hand-2011-for-sale-in-las-pias-aid7022041</t>
  </si>
  <si>
    <t>https://philkotse.com/toyota-fj-cruiser-for-sale-in-makati/2009-automatic-gasoline-for-sale-in-aid7021971</t>
  </si>
  <si>
    <t>https://philkotse.com/toyota-yaris-for-sale-in-quezon-city/2nd-hand-2007-hatchback-at-automatic-gasoline-for-sale-in-aid7021911</t>
  </si>
  <si>
    <t>https://philkotse.com/toyota-vios-for-sale-in-quezon-city/selling-brown-2014-in-aid7021811</t>
  </si>
  <si>
    <t>https://philkotse.com/toyota-vios-for-sale-in-bacolod/selling-2nd-hand-2017-manual-gasoline-at-60000-km-in-aid7021771</t>
  </si>
  <si>
    <t>https://philkotse.com/toyota-tundra-for-sale-in-marikina/2nd-hand-2019-automatic-gasoline-for-sale-in-aid7021761</t>
  </si>
  <si>
    <t>https://philkotse.com/toyota-sequoia-for-sale-in-marikina/selling-white-2019-in-aid7021751</t>
  </si>
  <si>
    <t>https://philkotse.com/toyota-super-for-sale-in-candelaria1261/sell-2nd-hand-1997-at-60000-km-in-candelaria-aid7021741</t>
  </si>
  <si>
    <t>https://philkotse.com/toyota-rush-for-sale-in-magalang/selling-manual-gasoline-in-aid7021731</t>
  </si>
  <si>
    <t>https://philkotse.com/toyota-vios-for-sale-in-cabanatuan/selling-automatic-gasoline-in-aid7021621</t>
  </si>
  <si>
    <t>https://philkotse.com/toyota-rav4-for-sale-in-talisay486/2nd-hand-2015-automatic-gasoline-for-sale-in-talisay-aid7021561</t>
  </si>
  <si>
    <t>https://philkotse.com/toyota-altis-for-sale-in-mandaue/2006-for-sale-in-aid7021551</t>
  </si>
  <si>
    <t>https://philkotse.com/toyota-lite-ace-for-sale-in-las-pinas/sell-2nd-hand-van-in-las-pias-aid7021521</t>
  </si>
  <si>
    <t>https://philkotse.com/toyota-alphard-for-sale-in-quezon-city/selling-brand-new-2019-in-aid7021511</t>
  </si>
  <si>
    <t>https://philkotse.com/toyota-fortuner-for-sale-in-quezon-city/2nd-hand-2006-automatic-diesel-for-sale-in-aid7021501</t>
  </si>
  <si>
    <t>https://philkotse.com/toyota-vios-for-sale-in-makati/selling-2nd-hand-2012-in-aid7021451</t>
  </si>
  <si>
    <t>https://philkotse.com/toyota-innova-for-sale-in-pasig/2nd-hand-2014-manual-diesel-for-sale-in-aid7021411</t>
  </si>
  <si>
    <t>https://philkotse.com/toyota-altis-for-sale-in-makati/selling-2nd-hand-2013-in-aid7021401</t>
  </si>
  <si>
    <t>https://philkotse.com/toyota-coaster-for-sale-in-marikina/brand-new-2019-manual-diesel-for-sale-in-aid7021301</t>
  </si>
  <si>
    <t>https://philkotse.com/toyota-innova-for-sale-in-valenzuela/sell-2nd-hand-2008-automatic-diesel-at-90000-km-in-aid7021291</t>
  </si>
  <si>
    <t>https://philkotse.com/toyota-vios-for-sale-in-quezon-city/2nd-hand-2016-at-40000-km-for-sale-in-aid7021111</t>
  </si>
  <si>
    <t>https://philkotse.com/toyota--for-sale-in-marikina/tamaraw-1997-manual-gasoline-for-sale-in-aid7021091</t>
  </si>
  <si>
    <t>https://philkotse.com/toyota-yaris-for-sale-in-makati/2nd-hand-2014-for-sale-in-aid7021061</t>
  </si>
  <si>
    <t>https://philkotse.com/toyota-corolla-altis-for-sale-in-baguio/2005-for-sale-in-aid7021041</t>
  </si>
  <si>
    <t>https://philkotse.com/toyota-vios-for-sale-in-quezon-city/2nd-hand-2017-for-sale-in-aid7021031</t>
  </si>
  <si>
    <t>https://philkotse.com/toyota-altis-for-sale-in-cainta/2009-automatic-gasoline-for-sale-in-aid7020981</t>
  </si>
  <si>
    <t>https://philkotse.com/toyota-fortuner-for-sale-in-quezon-city/selling-2nd-hand-2012-at-90000-km-in-aid7020941</t>
  </si>
  <si>
    <t>https://philkotse.com/toyota-yaris-for-sale-in-antipolo/2nd-hand-2014-automatic-gasoline-for-sale-in-aid7020781</t>
  </si>
  <si>
    <t>https://philkotse.com/toyota-land-cruiser-for-sale-in-pasay/2nd-hand-2018-for-sale-in-aid7020731</t>
  </si>
  <si>
    <t>https://philkotse.com/toyota-innova-for-sale-in-la-trinidad/2nd-hand-2013-at-50000-km-for-sale-in-aid7020711</t>
  </si>
  <si>
    <t>https://philkotse.com/toyota-vios-for-sale-in-cabanatuan/2nd-hand-2006-manual-gasoline-for-sale-in-aid7020671</t>
  </si>
  <si>
    <t>https://philkotse.com/toyota-vios-for-sale-in-mandaluyong/selling-2nd-hand-2016-at-100000-km-in-aid7020651</t>
  </si>
  <si>
    <t>https://philkotse.com/toyota-altis-for-sale-in-calasiao/2007-manual-gasoline-for-sale-in-aid7020631</t>
  </si>
  <si>
    <t>https://philkotse.com/toyota-fortuner-for-sale-in-mandaue/selling-2nd-hand-2013-manual-diesel-at-100000-km-in-aid7020201</t>
  </si>
  <si>
    <t>https://philkotse.com/toyota-lite-ace-for-sale-in-manila/2nd-hand-1991-for-sale-in-aid7020171</t>
  </si>
  <si>
    <t>https://philkotse.com/toyota--for-sale-in-caloocan/selling-tamaraw-1997-manual-gasoline-in-aid7020161</t>
  </si>
  <si>
    <t>https://philkotse.com/toyota-hiace-for-sale-in-quezon-city/2014-for-sale-in-aid7020151</t>
  </si>
  <si>
    <t>https://philkotse.com/toyota-fortuner-for-sale-in-quezon-city/selling-2014-at-33000-km-in-aid7020141</t>
  </si>
  <si>
    <t>https://philkotse.com/toyota-revo-for-sale-in-antipolo/automatic-gasoline-for-sale-in-aid7020131</t>
  </si>
  <si>
    <t>https://philkotse.com/toyota-86-for-sale-in-quezon-city/2012-automatic-gasoline-for-sale-in-aid7020121</t>
  </si>
  <si>
    <t>https://philkotse.com/toyota-alphard-for-sale-in-manila/2019-automatic-gasoline-for-sale-in-aid7020111</t>
  </si>
  <si>
    <t>https://philkotse.com/toyota-innova-for-sale-in-dasmarinas/2012-automatic-diesel-for-sale-in-dasmarias-aid7020091</t>
  </si>
  <si>
    <t>https://philkotse.com/toyota-86-for-sale-in-malabon/selling-2014-automatic-gasoline-in-aid7020081</t>
  </si>
  <si>
    <t>https://philkotse.com/toyota-land-cruiser-for-sale-in-quezon-city/2009-for-sale-in-aid7020071</t>
  </si>
  <si>
    <t>https://philkotse.com/toyota-rush-for-sale-in-antipolo/2018-automatic-gasoline-for-sale-in-aid7020051</t>
  </si>
  <si>
    <t>https://philkotse.com/toyota-revo-for-sale-in-imus/sell-2nd-hand-2000-at-110000-km-in-aid7019741</t>
  </si>
  <si>
    <t>https://philkotse.com/toyota-vios-for-sale-in-valenzuela/2nd-hand-2015-at-28000-km-for-sale-aid7019631</t>
  </si>
  <si>
    <t>https://philkotse.com/toyota-rav4-for-sale-in-quezon-city/sell-2nd-hand-2007-automatic-gasoline-at-86000-km-in-aid7019591</t>
  </si>
  <si>
    <t>https://philkotse.com/toyota-vios-for-sale-in-las-pinas/2nd-hand-2013-automatic-gasoline-for-sale-in-las-pias-aid7019581</t>
  </si>
  <si>
    <t>https://philkotse.com/toyota-revo-for-sale-in-meycauayan/2nd-hand-2002-at-130000-km-for-sale-in-aid7019561</t>
  </si>
  <si>
    <t>https://philkotse.com/toyota-rav4-for-sale-in-quezon-city/2nd-hand-2017-automatic-gasoline-for-sale-in-aid7019511</t>
  </si>
  <si>
    <t>https://philkotse.com/toyota-rav4-for-sale-in-san-fernando1200/selling-2001-automatic-gasoline-in-san-fernando-aid7019391</t>
  </si>
  <si>
    <t>https://philkotse.com/toyota-avanza-for-sale-in-makati/selling-2nd-hand-2012-in-aid7019291</t>
  </si>
  <si>
    <t>https://philkotse.com/toyota-altis-for-sale-in-santo-tomas180/2nd-hand-2012-for-sale-in-santo-tomas-aid7019281</t>
  </si>
  <si>
    <t>https://philkotse.com/toyota-vios-for-sale-in-san-fernando1200/selling-2nd-hand-2014-manual-gasoline-at-44000-km-in-san-fernando-aid7019271</t>
  </si>
  <si>
    <t>https://philkotse.com/toyota-vios-for-sale-in-marikina/2nd-hand-2011-for-sale-in-aid7019161</t>
  </si>
  <si>
    <t>https://philkotse.com/toyota-altis-for-sale-in-plaridel296/selling-2013-automatic-gasoline-in-plaridel-aid7019141</t>
  </si>
  <si>
    <t>https://philkotse.com/toyota-revo-for-sale-in-quezon-city/selling-2nd-hand-2000-in-aid7019111</t>
  </si>
  <si>
    <t>https://philkotse.com/toyota-previa-for-sale-in-pasig/2007-automatic-gasoline-for-sale-in-aid7019101</t>
  </si>
  <si>
    <t>https://philkotse.com/toyota-fortuner-for-sale-in-cebu-city/selling-2nd-hand-2017-in-aid7019051</t>
  </si>
  <si>
    <t>https://philkotse.com/toyota-hiace-for-sale-in-taytay/sell-2nd-hand-2011-manual-diesel-at-50000-km-in-aid7018991</t>
  </si>
  <si>
    <t>https://philkotse.com/toyota-corolla-altis-for-sale-in-bacoor/2nd-hand-2008-for-sale-in-aid7018901</t>
  </si>
  <si>
    <t>https://philkotse.com/toyota-vios-for-sale-in-davao-city/2018-manual-gasoline-for-sale-in-aid7018841</t>
  </si>
  <si>
    <t>https://philkotse.com/toyota-hiace-for-sale-in-bayambang/selling-2nd-hand-2001-manual-diesel-at-120000-km-in-aid7018831</t>
  </si>
  <si>
    <t>https://philkotse.com/toyota-altis-for-sale-in-antipolo/2013-manual-gasoline-for-sale-in-aid7018791</t>
  </si>
  <si>
    <t>https://philkotse.com/toyota-crown-for-sale-in-bacoor/1996-automatic-gasoline-for-sale-in-aid7018771</t>
  </si>
  <si>
    <t>https://philkotse.com/toyota-vios-for-sale-in-quezon-city/sell-black-2017-at-manual-gasoline-at-10000-km-in-aid7018761</t>
  </si>
  <si>
    <t>https://philkotse.com/toyota-altis-for-sale-in-quezon-city/sell-red-2017-at-8800-km-in-aid7018751</t>
  </si>
  <si>
    <t>https://philkotse.com/toyota-revo-for-sale-in-manila/2000-manual-gasoline-for-sale-in-aid7018691</t>
  </si>
  <si>
    <t>https://philkotse.com/toyota-fortuner-for-sale-in-pasig/2017-automatic-diesel-for-sale-in-aid7018651</t>
  </si>
  <si>
    <t>https://philkotse.com/toyota-vios-for-sale-in-quezon-city/selling-2018-automatic-gasoline-in-aid7018621</t>
  </si>
  <si>
    <t>https://philkotse.com/toyota-vios-for-sale-in-quezon-city/black-2016-automatic-gasoline-for-sale-in-aid7018611</t>
  </si>
  <si>
    <t>https://philkotse.com/toyota-alphard-for-sale-in-pasig/2nd-hand-2013-van-for-sale-in-aid7018591</t>
  </si>
  <si>
    <t>https://philkotse.com/toyota-hiace-for-sale-in-makati/2nd-hand-2011-at-130000-km-for-sale-in-aid7018581</t>
  </si>
  <si>
    <t>https://philkotse.com/toyota-vios-for-sale-in-quezon-city/orange-2017-for-sale-in-aid7018551</t>
  </si>
  <si>
    <t>https://philkotse.com/toyota-innova-for-sale-in-cebu-city/selling-2nd-hand-2013-in-aid7018541</t>
  </si>
  <si>
    <t>https://philkotse.com/toyota-vios-for-sale-in-quezon-city/red-2016-automatic-gasoline-for-sale-in-aid7018531</t>
  </si>
  <si>
    <t>https://philkotse.com/toyota-avanza-for-sale-in-las-pinas/2018-automatic-gasoline-for-sale-in-las-pias-aid7018491</t>
  </si>
  <si>
    <t>https://philkotse.com/toyota-vios-for-sale-in-manila/2nd-hand-2013-for-sale-in-aid7018481</t>
  </si>
  <si>
    <t>https://philkotse.com/toyota-fortuner-for-sale-in-angeles/selling-2nd-hand-2018-at-15000-km-in-aid7018471</t>
  </si>
  <si>
    <t>https://philkotse.com/toyota-vios-for-sale-in-tuguegarao/2nd-hand-2010-at-110000-km-for-sale-in-aid7018461</t>
  </si>
  <si>
    <t>https://philkotse.com/toyota-rav4-for-sale-in-makati/selling-2nd-hand-2003-in-aid7018441</t>
  </si>
  <si>
    <t>https://philkotse.com/toyota-altis-for-sale-in-san-juan/selling-2017-automatic-gasoline-in-aid7018421</t>
  </si>
  <si>
    <t>https://philkotse.com/toyota-vios-for-sale-in-dagupan/selling-2016-manual-gasoline-in-aid7018361</t>
  </si>
  <si>
    <t>https://philkotse.com/toyota-innova-for-sale-in-marikina/2nd-hand-2013-at-50000-km-for-sale-aid7018071</t>
  </si>
  <si>
    <t>https://philkotse.com/toyota-hilux-for-sale-in-quezon-city/selling-2014-automatic-diesel-in-aid7018061</t>
  </si>
  <si>
    <t>https://philkotse.com/toyota-vios-for-sale-in-san-fernando1200/2nd-hand-2016-at-40000-km-for-sale-aid7018001</t>
  </si>
  <si>
    <t>https://philkotse.com/toyota-sienna-for-sale-in-quezon-city/2019-for-sale-in-aid7017981</t>
  </si>
  <si>
    <t>https://philkotse.com/toyota-fortuner-for-sale-in-quezon-city/2015-for-sale-in-aid7017971</t>
  </si>
  <si>
    <t>https://philkotse.com/toyota-avanza-for-sale-in-angeles/selling-2009-at-123000-km-in-aid7017961</t>
  </si>
  <si>
    <t>https://philkotse.com/toyota-vios-for-sale-in-cebu-city/selling-2015-manual-gasoline-in-aid7017951</t>
  </si>
  <si>
    <t>https://philkotse.com/toyota-fortuner-for-sale-in-quezon-city/2018-automatic-diesel-for-sale-in-aid7017931</t>
  </si>
  <si>
    <t>https://philkotse.com/toyota-innova-for-sale-in-cebu-city/2007-at-120000-km-for-sale-aid7017681</t>
  </si>
  <si>
    <t>https://philkotse.com/toyota-fortuner-for-sale-in-batangas-city/2006-automatic-gasoline-aid7017611</t>
  </si>
  <si>
    <t>https://philkotse.com/toyota-corolla-altis-for-sale-in-cebu-city/sell-2nd-hand-2004-at-101000-km-aid7017601</t>
  </si>
  <si>
    <t>https://philkotse.com/toyota-bb-for-sale-in-angeles/selling-2010-automatic-diesel-aid7017461</t>
  </si>
  <si>
    <t>https://philkotse.com/toyota-innova-for-sale-in-pasig/selling-2019-automatic-gasoline-in-aid7017421</t>
  </si>
  <si>
    <t>https://philkotse.com/toyota-fortuner-for-sale-in-manila/used-2015-for-sale-in-aid7017401</t>
  </si>
  <si>
    <t>https://philkotse.com/toyota-innova-for-sale-in-quezon-city/2017-for-sale-in-aid7017361</t>
  </si>
  <si>
    <t>https://philkotse.com/toyota-wigo-for-sale-in-quezon-city/2018-hatchback-automatic-gasoline-for-sale-aid7017351</t>
  </si>
  <si>
    <t>https://philkotse.com/toyota-vios-for-sale-in-quezon-city/2017-sedan-for-sale-in-aid7017341</t>
  </si>
  <si>
    <t>https://philkotse.com/toyota-yaris-for-sale-in-quezon-city/sell-2018-hatchback-in-aid7017331</t>
  </si>
  <si>
    <t>https://philkotse.com/toyota--for-sale-in-iriga/2nd-hand-tamaraw-1996-at-60000-km-for-sale-aid7017251</t>
  </si>
  <si>
    <t>https://philkotse.com/toyota-fortuner-for-sale-in-quezon-city/sell-white-2018-in-aid7017221</t>
  </si>
  <si>
    <t>https://philkotse.com/toyota-hiace-for-sale-in-quezon-city/selling-white-2017-manual-diesel-in-aid7017201</t>
  </si>
  <si>
    <t>https://philkotse.com/toyota-altis-for-sale-in-antipolo/selling-2nd-hand-2013-at-50000-km-in-aid7017191</t>
  </si>
  <si>
    <t>https://philkotse.com/toyota-vios-for-sale-in-tarlac-city/2011-for-sale-in-aid7017181</t>
  </si>
  <si>
    <t>https://philkotse.com/toyota-corona-for-sale-in-baguio/1991-for-sale-in-aid7017151</t>
  </si>
  <si>
    <t>https://philkotse.com/toyota-fortuner-for-sale-in-quezon-city/sell-2nd-hand-2016-automatic-diesel-at-20000-km-in-aid7017131</t>
  </si>
  <si>
    <t>https://philkotse.com/toyota-hiace-for-sale-in-quezon-city/sell-2nd-hand-2017-automatic-diesel-at-10000-km-in-aid7017111</t>
  </si>
  <si>
    <t>https://philkotse.com/toyota-avanza-for-sale-in-quezon-city/2nd-hand-2018-automatic-gasoline-for-sale-in-aid7017101</t>
  </si>
  <si>
    <t>https://philkotse.com/toyota-fortuner-for-sale-in-quezon-city/selling-2015-manual-diesel-in-aid7017081</t>
  </si>
  <si>
    <t>https://philkotse.com/toyota-hiace-for-sale-in-quezon-city/2011-automatic-diesel-for-sale-in-aid7017071</t>
  </si>
  <si>
    <t>https://philkotse.com/toyota-vios-for-sale-in-quezon-city/2nd-hand-2019-at-1800-km-for-sale-aid7017041</t>
  </si>
  <si>
    <t>https://philkotse.com/toyota-86-for-sale-in-quezon-city/selling-2nd-hand-2013-at-9800-km-in-aid7016991</t>
  </si>
  <si>
    <t>https://philkotse.com/toyota-innova-for-sale-in-baguio/selling-2013-manual-diesel-in-aid7016981</t>
  </si>
  <si>
    <t>https://philkotse.com/toyota-vios-for-sale-in-san-juan/selling-2nd-hand-2015-in-aid7016961</t>
  </si>
  <si>
    <t>https://philkotse.com/toyota-vios-for-sale-in-quezon-city/red-2017-at-10000-km-for-sale-aid7016921</t>
  </si>
  <si>
    <t>https://philkotse.com/toyota-innova-for-sale-in-quezon-city/2nd-hand-2006-automatic-diesel-for-sale-in-aid7016911</t>
  </si>
  <si>
    <t>https://philkotse.com/toyota-vios-for-sale-in-quezon-city/selling-silver-2015-at-20000-km-in-aid7016881</t>
  </si>
  <si>
    <t>https://philkotse.com/toyota-vios-for-sale-in-quezon-city/selling-green-2018-automatic-gasoline-in-aid7016831</t>
  </si>
  <si>
    <t>https://philkotse.com/toyota-innova-for-sale-in-manila/selling-2005-automatic-diesel-in-aid7016801</t>
  </si>
  <si>
    <t>https://philkotse.com/toyota-fortuner-for-sale-in-pasig/selling-brand-new-2019-in-aid7016791</t>
  </si>
  <si>
    <t>https://philkotse.com/toyota-vios-for-sale-in-quezon-city/2nd-hand-2017-for-sale-in-aid7016771</t>
  </si>
  <si>
    <t>https://philkotse.com/toyota-fortuner-for-sale-in-quezon-city/selling-2nd-hand-2014-automatic-diesel-at-36000-km-in-aid7016761</t>
  </si>
  <si>
    <t>https://philkotse.com/toyota-altis-for-sale-in-pasay/2nd-hand-2009-for-sale-in-aid7016671</t>
  </si>
  <si>
    <t>https://philkotse.com/toyota-fj-cruiser-for-sale-in-quezon-city/selling-automatic-gasoline-in-aid7016641</t>
  </si>
  <si>
    <t>https://philkotse.com/toyota-fortuner-for-sale-in-quezon-city/black-2018-for-sale-automatic-aid7016581</t>
  </si>
  <si>
    <t>https://philkotse.com/toyota-rav4-for-sale-in-quezon-city/2nd-hand-for-sale-in-aid7016561</t>
  </si>
  <si>
    <t>https://philkotse.com/toyota-innova-for-sale-in-quezon-city/selling-silver-2017-manual-diesel-in-aid7016521</t>
  </si>
  <si>
    <t>https://philkotse.com/toyota-wigo-for-sale-in-pasay/selling-2nd-hand-2016-at-50000-km-in-aid7016501</t>
  </si>
  <si>
    <t>https://philkotse.com/toyota-vios-for-sale-in-baras404/2014-manual-gasoline-for-sale-in-baras-aid7016411</t>
  </si>
  <si>
    <t>https://philkotse.com/toyota-innova-for-sale-in-tarlac-city/2015-for-sale-in-aid7016401</t>
  </si>
  <si>
    <t>https://philkotse.com/toyota-vios-for-sale-in-taguig/selling-2nd-hand-2016-at-70000-km-in-aid7016381</t>
  </si>
  <si>
    <t>https://philkotse.com/toyota-camry-for-sale-in-manila/2nd-hand-1998-at-78000-km-for-sale-in-aid7016361</t>
  </si>
  <si>
    <t>https://philkotse.com/toyota-wigo-for-sale-in-quezon-city/selling-2nd-hand-in-aid7016291</t>
  </si>
  <si>
    <t>https://philkotse.com/toyota-innova-for-sale-in-lubao/2007-automatic-diesel-for-sale-in-aid7016271</t>
  </si>
  <si>
    <t>https://philkotse.com/toyota-avanza-for-sale-in-mandaue/selling-2013-manual-gasoline-in-aid7016231</t>
  </si>
  <si>
    <t>https://philkotse.com/toyota-vios-for-sale-in-general-trias/2017-manual-gasoline-for-sale-in-aid7016221</t>
  </si>
  <si>
    <t>https://philkotse.com/toyota-altis-for-sale-in-quezon-city/2nd-hand-2014-automatic-gasoline-for-sale-in-aid7016201</t>
  </si>
  <si>
    <t>https://philkotse.com/toyota-wigo-for-sale-in-quezon-city/gray-2019-for-sale-in-aid7016181</t>
  </si>
  <si>
    <t>https://philkotse.com/toyota-fortuner-for-sale-in-bacoor/2nd-hand-automatic-gasoline-for-sale-in-aid7016151</t>
  </si>
  <si>
    <t>https://philkotse.com/toyota-avanza-for-sale-in-pasay/2nd-hand-2016-at-31000-km-for-sale-in-aid7016121</t>
  </si>
  <si>
    <t>https://philkotse.com/toyota-fortuner-for-sale-in-muntinlupa/2011-automatic-diesel-for-sale-in-aid7016081</t>
  </si>
  <si>
    <t>https://philkotse.com/toyota-vios-for-sale-in-quezon-city/selling-2019-at-1500-km-in-aid7016031</t>
  </si>
  <si>
    <t>https://philkotse.com/toyota-hilux-for-sale-in-manila/2000-manual-gasoline-for-sale-in-aid7016001</t>
  </si>
  <si>
    <t>https://philkotse.com/toyota-fortuner-for-sale-in-binan/2nd-hand-2015-at-80000-km-for-sale-in-bian-aid7015951</t>
  </si>
  <si>
    <t>https://philkotse.com/toyota-rush-for-sale-in-meycauayan/selling-2013-manual-diesel-in-aid7015861</t>
  </si>
  <si>
    <t>https://philkotse.com/toyota-vios-for-sale-in-manila/red-2019-manual-gasoline-for-sale-in-aid7015821</t>
  </si>
  <si>
    <t>https://philkotse.com/toyota-fortuner-for-sale-in-pasig/brand-new-2019-for-sale-in-aid7015781</t>
  </si>
  <si>
    <t>https://philkotse.com/toyota-hiace-for-sale-in-quezon-city/selling-2nd-hand-2012-at-91000-km-in-aid7015761</t>
  </si>
  <si>
    <t>https://philkotse.com/toyota-hiace-for-sale-in-manila/2016-automatic-diesel-for-sale-in-aid7015711</t>
  </si>
  <si>
    <t>https://philkotse.com/toyota-revo-for-sale-in-imus/sell-2nd-hand-2000-manual-diesel-at-130000-km-in-aid7015691</t>
  </si>
  <si>
    <t>https://philkotse.com/toyota-alphard-for-sale-in-quezon-city/selling-2019-in-aid7015681</t>
  </si>
  <si>
    <t>https://philkotse.com/toyota-yaris-for-sale-in-quezon-city/selling-2012-automatic-gasoline-in-aid7015631</t>
  </si>
  <si>
    <t>https://philkotse.com/toyota-land-cruiser-prado-for-sale-in-quezon-city/selling-2nd-hand-2012-in-aid7015591</t>
  </si>
  <si>
    <t>https://philkotse.com/toyota-fortuner-for-sale-in-quezon-city/2nd-hand-2005-for-sale-in-aid7015581</t>
  </si>
  <si>
    <t>https://philkotse.com/toyota-vios-for-sale-in-quezon-city/2009-automatic-gasoline-for-sale-in-aid7015571</t>
  </si>
  <si>
    <t>https://philkotse.com/toyota-fortuner-for-sale-in-quezon-city/selling-2009-automatic-diesel-in-aid7015561</t>
  </si>
  <si>
    <t>https://philkotse.com/toyota-vios-for-sale-in-angeles/2nd-hand-2006-at-110000-km-for-sale-in-aid7015531</t>
  </si>
  <si>
    <t>https://philkotse.com/toyota-innova-for-sale-in-quezon-city/selling-2008-automatic-gasoline-in-aid7015511</t>
  </si>
  <si>
    <t>https://philkotse.com/toyota-fortuner-for-sale-in-lipa/selling-2010-automatic-diesel-in-aid7015481</t>
  </si>
  <si>
    <t>https://philkotse.com/toyota-land-cruiser-for-sale-in-paranaque/like-new-1997-for-sale-in-paraaque-aid7015491</t>
  </si>
  <si>
    <t>https://philkotse.com/toyota-vios-for-sale-in-san-mateo/selling-2nd-hand-2013-at-122000-km-in-aid7015471</t>
  </si>
  <si>
    <t>https://philkotse.com/toyota-altis-for-sale-in-marikina/sell-2nd-hand-2008-automatic-gasoline-at-90000-km-in-aid7015441</t>
  </si>
  <si>
    <t>https://philkotse.com/toyota-corolla-altis-for-sale-in-baguio/selling-2nd-hand-2015-at-37000-km-in-aid7015421</t>
  </si>
  <si>
    <t>https://philkotse.com/toyota-revo-for-sale-in-san-fernando1200/selling-2nd-hand-2004-in-san-fernando-aid7015371</t>
  </si>
  <si>
    <t>https://philkotse.com/toyota-wigo-for-sale-in-paranaque/2nd-hand-2017-for-sale-in-paraaque-aid7015271</t>
  </si>
  <si>
    <t>https://philkotse.com/toyota-corolla-for-sale-in-cebu-city/sell-2nd-hand-1978-sedan-in-aid7015261</t>
  </si>
  <si>
    <t>https://philkotse.com/toyota-hilux-for-sale-in-imus/selling-2nd-hand-2010-in-aid7015191</t>
  </si>
  <si>
    <t>https://philkotse.com/toyota-vios-for-sale-in-dasmarinas/selling-2nd-hand-2004-manual-gasoline-at-110000-km-in-dasmarias-aid7015131</t>
  </si>
  <si>
    <t>https://philkotse.com/toyota-corolla-for-sale-in-san-juan/1997-manual-gasoline-for-sale-in-aid7015121</t>
  </si>
  <si>
    <t>https://philkotse.com/toyota-revo-for-sale-in-pasig/selling-2000-manual-diesel-in-aid7015101</t>
  </si>
  <si>
    <t>https://philkotse.com/toyota-hilux-for-sale-in-plaridel296/selling-2nd-hand-2014-in-plaridel-aid7015091</t>
  </si>
  <si>
    <t>https://philkotse.com/toyota-vios-for-sale-in-taguig/2nd-hand-2014-at-70000-km-for-sale-in-aid7015081</t>
  </si>
  <si>
    <t>https://philkotse.com/toyota-corolla-for-sale-in-silang/selling-corola-1999-at-109000-km-in-aid7015071</t>
  </si>
  <si>
    <t>https://philkotse.com/toyota-yaris-for-sale-in-makati/2nd-hand-2014-for-sale-in-aid7015051</t>
  </si>
  <si>
    <t>https://philkotse.com/toyota-fortuner-for-sale-in-antipolo/2009-for-sale-in-aid7015021</t>
  </si>
  <si>
    <t>https://philkotse.com/toyota-hiace-for-sale-in-makati/2nd-hand-2013-automatic-diesel-for-sale-in-aid7015001</t>
  </si>
  <si>
    <t>https://philkotse.com/toyota-innova-for-sale-in-quezon-city/selling-2013-automatic-gasoline-in-aid7014951</t>
  </si>
  <si>
    <t>https://philkotse.com/toyota-hilux-for-sale-in-santo-domingo653/sell-2nd-hand-2002-at-130000-km-in-santo-domingo-aid7014911</t>
  </si>
  <si>
    <t>https://philkotse.com/toyota-vios-for-sale-in-baguio/selling-2nd-hand-2007-in-aid7014901</t>
  </si>
  <si>
    <t>https://philkotse.com/toyota-innova-for-sale-in-manila/sell-2nd-hand-2005-manual-gasoline-at-110000-km-in-aid7014891</t>
  </si>
  <si>
    <t>https://philkotse.com/toyota-rav4-for-sale-in-alfonso/2nd-hand-2004-for-sale-in-aid7014831</t>
  </si>
  <si>
    <t>https://philkotse.com/toyota-innova-for-sale-in-kawit/2007-for-sale-in-aid7014821</t>
  </si>
  <si>
    <t>https://philkotse.com/toyota-innova-for-sale-in-caloocan/sell-2nd-hand-2018-at-3000-km-in-aid7014771</t>
  </si>
  <si>
    <t>https://philkotse.com/toyota-revo-for-sale-in-cabiao/sell-2nd-hand-2001-at-100000-km-in-aid7014751</t>
  </si>
  <si>
    <t>https://philkotse.com/toyota-hilux-for-sale-in-angeles/2nd-hand-2018-for-sale-in-aid7014741</t>
  </si>
  <si>
    <t>https://philkotse.com/toyota-hilux-for-sale-in-antipolo/2013-for-sale-in-aid7014721</t>
  </si>
  <si>
    <t>https://philkotse.com/toyota-hiace-for-sale-in-angeles/2nd-hand-2014-for-sale-in-aid7014711</t>
  </si>
  <si>
    <t>https://philkotse.com/toyota-hiace-for-sale-in-makati/2013-for-sale-in-aid7014631</t>
  </si>
  <si>
    <t>https://philkotse.com/toyota-vios-for-sale-in-quezon-city/sell-2nd-hand-2012-manual-gasoline-at-70000-km-in-aid7014621</t>
  </si>
  <si>
    <t>https://philkotse.com/toyota-vios-for-sale-in-quezon-city/2013-automatic-gasoline-for-sale-in-aid7014611</t>
  </si>
  <si>
    <t>https://philkotse.com/toyota-fortuner-for-sale-in-quezon-city/2nd-hand-2015-automatic-diesel-for-sale-in-aid7014601</t>
  </si>
  <si>
    <t>https://philkotse.com/toyota-vios-for-sale-in-quezon-city/selling-2nd-hand-2016-in-aid7014591</t>
  </si>
  <si>
    <t>https://philkotse.com/toyota-innova-for-sale-in-quezon-city/2006-manual-gasoline-for-sale-in-aid7014521</t>
  </si>
  <si>
    <t>https://philkotse.com/toyota-vios-for-sale-in-quezon-city/2nd-hand-2017-at-15000-km-for-sale-aid7014511</t>
  </si>
  <si>
    <t>https://philkotse.com/toyota-vios-for-sale-in-muntinlupa/2nd-hand-2014-manual-gasoline-for-sale-in-aid7014491</t>
  </si>
  <si>
    <t>https://philkotse.com/toyota-vios-for-sale-in-san-jose-del-monte/2nd-hand-2019-manual-gasoline-for-sale-in-aid7014481</t>
  </si>
  <si>
    <t>https://philkotse.com/toyota-avanza-for-sale-in-pasig/2012-automatic-gasoline-for-sale-in-aid7014441</t>
  </si>
  <si>
    <t>https://philkotse.com/toyota-innova-for-sale-in-cagayan-de-oro/sell-2nd-hand-2008-at-130000-km-in-aid7014411</t>
  </si>
  <si>
    <t>https://philkotse.com/toyota-hiace-for-sale-in-paranaque/2nd-hand-2013-automatic-diesel-for-sale-in-paraaque-aid7014331</t>
  </si>
  <si>
    <t>https://philkotse.com/toyota-vios-for-sale-in-davao-city/like-new-for-sale-in-aid7014261</t>
  </si>
  <si>
    <t>https://philkotse.com/toyota-altis-for-sale-in-quezon-city/2nd-hand-2006-at-118000-km-for-sale-aid7014241</t>
  </si>
  <si>
    <t>https://philkotse.com/toyota-rush-for-sale-in-makati/sell-2nd-hand-2018-at-7500-km-in-aid7014231</t>
  </si>
  <si>
    <t>https://philkotse.com/toyota-hilux-for-sale-in-makati/selling-2013-manual-diesel-in-aid7014211</t>
  </si>
  <si>
    <t>https://philkotse.com/toyota-wigo-for-sale-in-quezon-city/red-2019-automatic-gasoline-for-sale-in-aid7014121</t>
  </si>
  <si>
    <t>https://philkotse.com/toyota-fortuner-for-sale-in-manila/selling-grey-2016-automatic-diesel-at-15000-km-aid7014071</t>
  </si>
  <si>
    <t>https://philkotse.com/toyota-wigo-for-sale-in-manila/selling-silver-2017-automatic-gasoline-at-13819-km-aid7014051</t>
  </si>
  <si>
    <t>https://philkotse.com/toyota-camry-for-sale-in-manila/2013-for-sale-in-aid7014041</t>
  </si>
  <si>
    <t>https://philkotse.com/toyota-land-cruiser-for-sale-in-pasig/black-2011-at-100000-km-for-sale-aid7014001</t>
  </si>
  <si>
    <t>https://philkotse.com/toyota-fortuner-for-sale-in-quezon-city/black-2012-for-sale-automatic-aid7013911</t>
  </si>
  <si>
    <t>https://philkotse.com/toyota-corolla-altis-for-sale-in-pasig/selling-silver-2013-automatic-gasoline-in-aid7013841</t>
  </si>
  <si>
    <t>https://philkotse.com/toyota-vios-for-sale-in-manila/selling-red-2014-at-46377-km-aid7013811</t>
  </si>
  <si>
    <t>https://philkotse.com/toyota-fortuner-for-sale-in-pasig/selling-grey-2014-automatic-diesel-in-city-aid7013801</t>
  </si>
  <si>
    <t>https://philkotse.com/toyota-fj-cruiser-for-sale-in-pasig/black-2014-at-38000-km-for-sale-aid7013791</t>
  </si>
  <si>
    <t>https://philkotse.com/toyota-hiace-for-sale-in-talisay486/white-2014-for-sale-in-talisay-aid7013751</t>
  </si>
  <si>
    <t>https://philkotse.com/toyota-vios-for-sale-in-talisay486/beige-2008-manual-gasoline-for-sale-in-talisay-aid7013691</t>
  </si>
  <si>
    <t>https://philkotse.com/toyota-innova-for-sale-in-talisay486/red-2014-automatic-diesel-for-sale-in-talisay-aid7013681</t>
  </si>
  <si>
    <t>https://philkotse.com/toyota-avanza-for-sale-in-talisay486/sell-beige-2012-manual-gasoline-at-10000-km-in-talisay-aid7013671</t>
  </si>
  <si>
    <t>https://philkotse.com/toyota-land-cruiser-for-sale-in-quezon-city/black-2012-at-60000-km-for-sale-in-aid7013621</t>
  </si>
  <si>
    <t>https://philkotse.com/toyota-fj-cruiser-for-sale-in-pasig/selling-2015-at-20000-km-in-aid7013551</t>
  </si>
  <si>
    <t>https://philkotse.com/toyota-sienna-for-sale-in-pasig/2013-for-sale-in-city-aid7013521</t>
  </si>
  <si>
    <t>https://philkotse.com/toyota-corolla-altis-for-sale-in-quezon-city/sell-red-2017-at-8800-km-in-aid7013511</t>
  </si>
  <si>
    <t>https://philkotse.com/toyota-innova-for-sale-in-quezon-city/silver-2018-manual-diesel-for-sale-in-aid7013501</t>
  </si>
  <si>
    <t>https://philkotse.com/toyota-innova-for-sale-in-quezon-city/selling-red-2017-in-aid7013491</t>
  </si>
  <si>
    <t>https://philkotse.com/toyota-fortuner-for-sale-in-pasig/2017-for-sale-in-aid7013481</t>
  </si>
  <si>
    <t>https://philkotse.com/toyota-fortuner-for-sale-in-pasig/2014-automatic-diesel-for-sale-in-aid7013411</t>
  </si>
  <si>
    <t>https://philkotse.com/toyota-fortuner-for-sale-in-quezon-city/selling-2019-automatic-diesel-in-aid7013031</t>
  </si>
  <si>
    <t>https://philkotse.com/toyota-vios-for-sale-in-pasig/brand-new-2019-for-sale-in-aid7013001</t>
  </si>
  <si>
    <t>https://philkotse.com/toyota-fortuner-for-sale-in-cebu-city/2nd-hand-2018-for-sale-in-aid7012951</t>
  </si>
  <si>
    <t>https://philkotse.com/toyota-vios-for-sale-in-pasig/2019-automatic-gasoline-for-sale-in-aid7012931</t>
  </si>
  <si>
    <t>https://philkotse.com/toyota-fortuner-for-sale-in-pasig/2017-for-sale-in-aid7012791</t>
  </si>
  <si>
    <t>https://philkotse.com/toyota-hiace-for-sale-in-pasig/selling-2016-at-161000-km-in-aid7012781</t>
  </si>
  <si>
    <t>https://philkotse.com/toyota-hilux-for-sale-in-manila/black-2014-manual-diesel-for-sale-aid7012391</t>
  </si>
  <si>
    <t>https://philkotse.com/toyota-hiace-for-sale-in-quezon-city/white-2017-for-sale-in-aid7012371</t>
  </si>
  <si>
    <t>https://philkotse.com/toyota-corolla-altis-for-sale-in-quezon-city/brown-2015-for-sale-in-aid7012271</t>
  </si>
  <si>
    <t>https://philkotse.com/toyota-hilux-for-sale-in-quezon-city/grey-2016-for-sale-in-aid7012231</t>
  </si>
  <si>
    <t>https://philkotse.com/toyota-fortuner-for-sale-in-quezon-city/selling-white-2015-manual-aid7011881</t>
  </si>
  <si>
    <t>https://philkotse.com/toyota-innova-for-sale-in-davao-city/silver-2017-manual-gasoline-for-sale-in-aid7011861</t>
  </si>
  <si>
    <t>https://philkotse.com/toyota-hiace-for-sale-in-davao-city/white-2014-automatic-gasoline-for-sale-aid7011851</t>
  </si>
  <si>
    <t>https://philkotse.com/toyota-vios-for-sale-in-makati/silver-2017-for-sale-manual-aid7011731</t>
  </si>
  <si>
    <t>https://philkotse.com/toyota-avanza-for-sale-in-makati/silver-2017-for-sale-automatic-aid7011621</t>
  </si>
  <si>
    <t>https://philkotse.com/toyota-fortuner-for-sale-in-paranaque/black-2014-for-sale-in-paraaque-aid7011581</t>
  </si>
  <si>
    <t>https://philkotse.com/toyota-innova-for-sale-in-manila/selling-black-2016-in-aid7011491</t>
  </si>
  <si>
    <t>https://philkotse.com/toyota-hiace-for-sale-in-cavite-city/black-2018-at-20000-km-for-sale-aid7011451</t>
  </si>
  <si>
    <t>https://philkotse.com/toyota-revo-for-sale-in-bacoor/2000-manual-gasoline-for-sale-in-aid7011401</t>
  </si>
  <si>
    <t>https://philkotse.com/toyota-innova-for-sale-in-mandaluyong/selling-used-2015-in-aid7011381</t>
  </si>
  <si>
    <t>https://philkotse.com/toyota-fortuner-for-sale-in-lemery164/selling-2017-at-20000-km-in-lemery-aid7011351</t>
  </si>
  <si>
    <t>https://philkotse.com/toyota-innova-for-sale-in-lemery164/sell-2nd-hand-2016-manual-diesel-at-30000-km-in-lemery-aid7011361</t>
  </si>
  <si>
    <t>https://philkotse.com/toyota--for-sale-in-muntinlupa/grandia-2007-manual-diesel-for-sale-in-aid7011341</t>
  </si>
  <si>
    <t>https://philkotse.com/toyota-sienna-for-sale-in-marikina/brand-new-2019-for-sale-in-aid7011311</t>
  </si>
  <si>
    <t>https://philkotse.com/toyota-fortuner-for-sale-in-santo-tomas180/selling-2nd-hand-2009-in-santo-tomas-aid7011321</t>
  </si>
  <si>
    <t>https://philkotse.com/toyota-innova-for-sale-in-san-antonio1126/2nd-hand-2012-for-sale-in-san-antonio-aid7011281</t>
  </si>
  <si>
    <t>https://philkotse.com/toyota-fortuner-for-sale-in-pasig/selling-2nd-hand-2007-in-aid7011261</t>
  </si>
  <si>
    <t>https://philkotse.com/toyota-fortuner-for-sale-in-santa-maria302/selling-2nd-hand-2016-in-santa-maria-aid7011271</t>
  </si>
  <si>
    <t>https://philkotse.com/toyota-rav4-for-sale-in-quezon-city/2006-automatic-gasoline-for-sale-in-aid7011251</t>
  </si>
  <si>
    <t>https://philkotse.com/toyota-fortuner-for-sale-in-pasig/selling-2nd-hand-2014-in-aid7011241</t>
  </si>
  <si>
    <t>https://philkotse.com/toyota-innova-for-sale-in-makati/selling-2nd-hand-2009-at-80000-km-in-aid7011231</t>
  </si>
  <si>
    <t>https://philkotse.com/toyota-yaris-for-sale-in-plaridel296/used-2007-for-sale-in-plaridel-aid7011191</t>
  </si>
  <si>
    <t>https://philkotse.com/toyota-vios-for-sale-in-manila/2012-automatic-gasoline-for-sale-in-aid7011141</t>
  </si>
  <si>
    <t>https://philkotse.com/toyota-rav4-for-sale-in-manila/sell-2nd-hand-2006-automatic-gasoline-in-aid7011151</t>
  </si>
  <si>
    <t>https://philkotse.com/toyota-vios-for-sale-in-cagayan-de-oro/selling-2015-at-50000-km-in-aid7011121</t>
  </si>
  <si>
    <t>https://philkotse.com/toyota-vios-for-sale-in-quezon-city/sell-2nd-hand-2017-in-aid7011111</t>
  </si>
  <si>
    <t>https://philkotse.com/toyota-innova-for-sale-in-manila/2013-for-sale-in-aid7011071</t>
  </si>
  <si>
    <t>https://philkotse.com/toyota-vios-for-sale-in-quezon-city/selling-2nd-hand-2019-in-aid7011061</t>
  </si>
  <si>
    <t>https://philkotse.com/toyota-innova-for-sale-in-quezon-city/selling-2011-automatic-gasoline-in-aid7011051</t>
  </si>
  <si>
    <t>https://philkotse.com/toyota-vios-for-sale-in-quezon-city/selling-2nd-hand-2018-in-aid7011021</t>
  </si>
  <si>
    <t>https://philkotse.com/toyota-fortuner-for-sale-in-quezon-city/2010-for-sale-in-aid7010981</t>
  </si>
  <si>
    <t>https://philkotse.com/toyota-yaris-for-sale-in-paranaque/2nd-hand-2014-for-sale-in-paraaque-aid7010991</t>
  </si>
  <si>
    <t>https://philkotse.com/toyota-vios-for-sale-in-quezon-city/selling-2017-manual-gasoline-in-aid7010961</t>
  </si>
  <si>
    <t>https://philkotse.com/toyota-vios-for-sale-in-angeles/2010-automatic-gasoline-for-sale-in-aid7010971</t>
  </si>
  <si>
    <t>https://philkotse.com/toyota-innova-for-sale-in-dagupan/sell-2nd-hand-2013-at-70000-km-in-aid7010921</t>
  </si>
  <si>
    <t>https://philkotse.com/toyota-fortuner-for-sale-in-pasay/selling-2nd-hand-2017-in-aid7010911</t>
  </si>
  <si>
    <t>https://philkotse.com/toyota-vios-for-sale-in-angeles/selling-used-2012-in-aid7010881</t>
  </si>
  <si>
    <t>https://philkotse.com/toyota-innova-for-sale-in-angeles/selling-2017-automatic-diesel-in-aid7010901</t>
  </si>
  <si>
    <t>https://philkotse.com/toyota-86-for-sale-in-pasig/selling-2013-manual-gasoline-in-aid7010851</t>
  </si>
  <si>
    <t>https://philkotse.com/toyota-vios-for-sale-in-cabanatuan/2014-manual-gasoline-for-sale-in-aid7010831</t>
  </si>
  <si>
    <t>https://philkotse.com/toyota-innova-for-sale-in-manila/2014-at-30000-km-for-sale-in-aid7010791</t>
  </si>
  <si>
    <t>https://philkotse.com/toyota-corolla-for-sale-in-quezon-city/1998-manual-gasoline-for-sale-in-aid7010771</t>
  </si>
  <si>
    <t>https://philkotse.com/toyota-camry-for-sale-in-quezon-city/2009-automatic-gasoline-for-sale-in-aid7010731</t>
  </si>
  <si>
    <t>https://philkotse.com/toyota-vios-for-sale-in-manila/sell-2nd-hand-2015-automatic-gasoline-at-100000-km-in-aid7010711</t>
  </si>
  <si>
    <t>https://philkotse.com/toyota-altis-for-sale-in-pasig/used-2011-for-sale-in-aid7010701</t>
  </si>
  <si>
    <t>https://philkotse.com/toyota-vios-for-sale-in-pasig/used-2017-at-20000-km-for-sale-aid7010681</t>
  </si>
  <si>
    <t>https://philkotse.com/toyota-86-for-sale-in-manila/2012-manual-gasoline-for-sale-in-aid7010661</t>
  </si>
  <si>
    <t>https://philkotse.com/toyota-fortuner-for-sale-in-quezon-city/sell-2015-at-50000-km-in-aid7010641</t>
  </si>
  <si>
    <t>https://philkotse.com/toyota-wigo-for-sale-in-paranaque/selling-2nd-hand-2019-in-paraaque-aid7010581</t>
  </si>
  <si>
    <t>https://philkotse.com/toyota-altis-for-sale-in-butuan/2nd-hand-2008-for-sale-in-aid7010491</t>
  </si>
  <si>
    <t>https://philkotse.com/toyota-corolla-for-sale-in-calamba773/1997-for-sale-in-calamba-aid7010501</t>
  </si>
  <si>
    <t>https://philkotse.com/toyota--for-sale-in-taguig/grandia-2013-manual-diesel-for-sale-in-aid7010461</t>
  </si>
  <si>
    <t>https://philkotse.com/toyota-fj-cruiser-for-sale-in-pasig/2015-for-sale-in-aid7010361</t>
  </si>
  <si>
    <t>https://philkotse.com/toyota--for-sale-in-quezon-city/selling-2nd-hand-grandia-2018-in-aid7010351</t>
  </si>
  <si>
    <t>https://philkotse.com/toyota-camry-for-sale-in-quezon-city/sell-used-2007-automatic-gasoline-in-aid7010331</t>
  </si>
  <si>
    <t>https://philkotse.com/toyota-alphard-for-sale-in-muntinlupa/selling-2019-automatic-gasoline-in-aid7010291</t>
  </si>
  <si>
    <t>https://philkotse.com/toyota-vios-for-sale-in-quezon-city/selling-2017-in-aid7010301</t>
  </si>
  <si>
    <t>https://philkotse.com/toyota-land-cruiser-for-sale-in-muntinlupa/sell-2nd-hand-2008-automatic-diesel-in-aid7010321</t>
  </si>
  <si>
    <t>https://philkotse.com/toyota-land-cruiser-for-sale-in-quezon-city/2017-for-sale-in-aid7010231</t>
  </si>
  <si>
    <t>https://philkotse.com/toyota-avanza-for-sale-in-quezon-city/2007-for-sale-in-aid7010211</t>
  </si>
  <si>
    <t>https://philkotse.com/toyota-wigo-for-sale-in-quezon-city/2017-automatic-gasoline-for-sale-in-aid7010121</t>
  </si>
  <si>
    <t>https://philkotse.com/toyota-hilux-for-sale-in-mandaue/selling-2nd-hand-2014-in-aid7010091</t>
  </si>
  <si>
    <t>https://philkotse.com/toyota-innova-for-sale-in-muntinlupa/used-2009-for-sale-in-aid7010101</t>
  </si>
  <si>
    <t>https://philkotse.com/toyota-fortuner-for-sale-in-lapu-lapu/2015-at-60000-km-for-sale-aid7010071</t>
  </si>
  <si>
    <t>https://philkotse.com/toyota-innova-for-sale-in-manila/2019-manual-diesel-for-sale-in-aid7010051</t>
  </si>
  <si>
    <t>https://philkotse.com/toyota-hilux-for-sale-in-davao-city/selling-2nd-hand-2017-in-aid7010031</t>
  </si>
  <si>
    <t>https://philkotse.com/toyota-fortuner-for-sale-in-manila/2014-for-sale-in-aid7010011</t>
  </si>
  <si>
    <t>https://philkotse.com/toyota-avanza-for-sale-in-mandaue/2014-for-sale-in-aid7010001</t>
  </si>
  <si>
    <t>https://philkotse.com/toyota-86-for-sale-in-pasig/selling-2nd-hand-2014-automatic-gasoline-in-aid7009981</t>
  </si>
  <si>
    <t>https://philkotse.com/toyota-altis-for-sale-in-aringay/selling-at-130000-km-in-aid7009951</t>
  </si>
  <si>
    <t>https://philkotse.com/toyota-wigo-for-sale-in-cainta/2018-automatic-gasoline-for-sale-in-aid7009961</t>
  </si>
  <si>
    <t>https://philkotse.com/toyota-vios-for-sale-in-legazpi/selling-2019-manual-gasoline-in-aid7009931</t>
  </si>
  <si>
    <t>https://philkotse.com/toyota-wigo-for-sale-in-las-pinas/2017-manual-gasoline-for-sale-in-las-pias-aid7009901</t>
  </si>
  <si>
    <t>https://philkotse.com/toyota--for-sale-in-manila/selling-used-grandia-2007-manual-diesel-in-aid7009831</t>
  </si>
  <si>
    <t>https://philkotse.com/toyota--for-sale-in-manila/selling-2nd-hand-lucida-2004-in-aid7009811</t>
  </si>
  <si>
    <t>https://philkotse.com/toyota-innova-for-sale-in-pagudpud/2013-for-sale-in-aid7009821</t>
  </si>
  <si>
    <t>https://philkotse.com/toyota-altis-for-sale-in-angeles/2001-for-sale-in-aid7009801</t>
  </si>
  <si>
    <t>https://philkotse.com/toyota-86-for-sale-in-quezon-city/used-2013-manual-gasoline-for-sale-in-aid7009761</t>
  </si>
  <si>
    <t>https://philkotse.com/toyota-fortuner-for-sale-in-manila/selling-brand-new-2019-in-aid7009641</t>
  </si>
  <si>
    <t>https://philkotse.com/toyota-rush-for-sale-in-manila/sell-brand-new-2019-automatic-gasoline-in-aid7009591</t>
  </si>
  <si>
    <t>https://philkotse.com/toyota--for-sale-in-quezon-city/selling-grandia-2014-automatic-diesel-in-aid7009601</t>
  </si>
  <si>
    <t>https://philkotse.com/toyota-vios-for-sale-in-quezon-city/selling-2018-at-10000-km-in-aid7009581</t>
  </si>
  <si>
    <t>https://philkotse.com/toyota-innova-for-sale-in-guiguinto/2014-at-70000-km-for-sale-in-aid7009551</t>
  </si>
  <si>
    <t>https://philkotse.com/toyota-corolla-for-sale-in-quezon-city/selling-2nd-hand-1993-in-aid7009521</t>
  </si>
  <si>
    <t>https://philkotse.com/toyota-vios-for-sale-in-manila/selling-brand-new-2019-manual-gasoline-in-aid7009511</t>
  </si>
  <si>
    <t>https://philkotse.com/toyota-land-cruiser-for-sale-in-pasig/2012-for-sale-in-aid7009501</t>
  </si>
  <si>
    <t>https://philkotse.com/toyota-hilux-for-sale-in-mandaue/used-2015-for-sale-in-aid7009371</t>
  </si>
  <si>
    <t>https://philkotse.com/toyota-vios-for-sale-in-makati/2019-manual-gasoline-for-sale-in-aid7009211</t>
  </si>
  <si>
    <t>https://philkotse.com/toyota-vios-for-sale-in-marikina/black-2014-for-sale-in-aid7009191</t>
  </si>
  <si>
    <t>https://philkotse.com/toyota-innova-for-sale-in-bacoor/2009-for-sale-in-aid7009091</t>
  </si>
  <si>
    <t>https://philkotse.com/toyota-vios-for-sale-in-santa-rosa/2015-manual-gasoline-for-sale-in-aid7009061</t>
  </si>
  <si>
    <t>https://philkotse.com/toyota-fortuner-for-sale-in-taytay/2nd-hand-2009-at-80000-km-for-sale-aid7009041</t>
  </si>
  <si>
    <t>https://philkotse.com/toyota-fortuner-for-sale-in-marikina/selling-2014-automatic-diesel-in-aid7009051</t>
  </si>
  <si>
    <t>https://philkotse.com/toyota-fortuner-for-sale-in-paranaque/2014-for-sale-in-paraaque-aid7008961</t>
  </si>
  <si>
    <t>https://philkotse.com/toyota-corolla-for-sale-in-quezon-city/selling-1997-manual-gasoline-in-aid7008971</t>
  </si>
  <si>
    <t>https://philkotse.com/toyota-yaris-for-sale-in-taguig/selling-2016-in-aid7008931</t>
  </si>
  <si>
    <t>https://philkotse.com/toyota-fortuner-for-sale-in-baguio/2006-automatic-gasoline-for-sale-in-aid7008891</t>
  </si>
  <si>
    <t>https://philkotse.com/toyota-fortuner-for-sale-in-pasig/selling-2013-automatic-diesel-in-aid7008901</t>
  </si>
  <si>
    <t>https://philkotse.com/toyota-fortuner-for-sale-in-taguig/selling-2nd-hand-2017-in-aid7008841</t>
  </si>
  <si>
    <t>https://philkotse.com/toyota-innova-for-sale-in-balanga/2018-automatic-diesel-for-sale-in-aid7008771</t>
  </si>
  <si>
    <t>https://philkotse.com/toyota-vios-for-sale-in-taguig/2014-automatic-gasoline-for-sale-in-aid7008761</t>
  </si>
  <si>
    <t>https://philkotse.com/toyota-land-cruiser-for-sale-in-quezon-city/2019-for-sale-in-aid7008741</t>
  </si>
  <si>
    <t>https://philkotse.com/toyota-camry-for-sale-in-binan/selling-2nd-hand-2013-in-bian-aid7008721</t>
  </si>
  <si>
    <t>https://philkotse.com/toyota-vios-for-sale-in-quezon-city/2nd-hand-2016-at-50000-km-for-sale-aid7008671</t>
  </si>
  <si>
    <t>https://philkotse.com/toyota-vios-for-sale-in-bocaue/used-2014-for-sale-in-aid7008611</t>
  </si>
  <si>
    <t>https://philkotse.com/toyota-vios-for-sale-in-taguig/used-2009-manual-gasoline-for-sale-in-aid7008601</t>
  </si>
  <si>
    <t>https://philkotse.com/toyota-innova-for-sale-in-san-pascual178/2010-for-sale-in-san-pascual-aid7008561</t>
  </si>
  <si>
    <t>https://philkotse.com/toyota-vios-for-sale-in-quezon-city/selling-2nd-hand-2016-at-90000-km-in-aid7008541</t>
  </si>
  <si>
    <t>https://philkotse.com/toyota-86-for-sale-in-marikina/used-2014-automatic-gasoline-for-sale-in-aid7008511</t>
  </si>
  <si>
    <t>https://philkotse.com/toyota-rav4-for-sale-in-baguio/2006-automatic-gasoline-for-sale-in-aid7008491</t>
  </si>
  <si>
    <t>https://philkotse.com/toyota-innova-for-sale-in-quezon-city/selling-2nd-hand-2018-at-20000-km-in-aid7008431</t>
  </si>
  <si>
    <t>https://philkotse.com/toyota-camry-for-sale-in-bacoor/2nd-hand-2005-for-sale-in-aid7008411</t>
  </si>
  <si>
    <t>https://philkotse.com/toyota-fortuner-for-sale-in-pasig/selling-brand-new-2019-automatic-gasoline-in-aid7008421</t>
  </si>
  <si>
    <t>https://philkotse.com/toyota-innova-for-sale-in-paranaque/selling-2009-manual-gasoline-in-paraaque-aid7008341</t>
  </si>
  <si>
    <t>https://philkotse.com/toyota-previa-for-sale-in-quezon-city/used-2006-for-sale-in-aid7008351</t>
  </si>
  <si>
    <t>https://philkotse.com/toyota-yaris-for-sale-in-makati/2014-for-sale-in-aid7008271</t>
  </si>
  <si>
    <t>https://philkotse.com/toyota-corolla-for-sale-in-antipolo/selling-1998-manual-gasoline-in-aid7008251</t>
  </si>
  <si>
    <t>https://philkotse.com/toyota-camry-for-sale-in-pasig/2nd-hand-2007-for-sale-in-aid7008231</t>
  </si>
  <si>
    <t>https://philkotse.com/toyota-fj-cruiser-for-sale-in-paranaque/2017-for-sale-in-paraaque-aid7008241</t>
  </si>
  <si>
    <t>https://philkotse.com/toyota-fortuner-for-sale-in-tanza/selling-2nd-hand-2007-automatic-gasoline-at-100000-km-in-aid7008221</t>
  </si>
  <si>
    <t>https://philkotse.com/toyota-yaris-for-sale-in-makati/selling-2nd-hand-2014-in-aid7008181</t>
  </si>
  <si>
    <t>https://philkotse.com/toyota-hilux-for-sale-in-legazpi/2nd-hand-2013-at-100000-km-for-sale-aid7008191</t>
  </si>
  <si>
    <t>https://philkotse.com/toyota-fj-cruiser-for-sale-in-quezon-city/selling-2nd-hand-2017-in-aid7008161</t>
  </si>
  <si>
    <t>https://philkotse.com/toyota-land-cruiser-for-sale-in-antipolo/2019-for-sale-in-aid7008151</t>
  </si>
  <si>
    <t>https://philkotse.com/toyota-innova-for-sale-in-taguig/2010-for-sale-in-aid7008111</t>
  </si>
  <si>
    <t>https://philkotse.com/toyota-vios-for-sale-in-quezon-city/selling-2nd-hand-2016-automatic-gasoline-in-aid7008081</t>
  </si>
  <si>
    <t>https://philkotse.com/toyota-vios-for-sale-in-caloocan/selling-2016-automatic-gasoline-in-aid7008071</t>
  </si>
  <si>
    <t>https://philkotse.com/toyota-fortuner-for-sale-in-quezon-city/used-2013-at-50000-km-for-sale-in-aid7008061</t>
  </si>
  <si>
    <t>https://philkotse.com/toyota-hilux-for-sale-in-samal/2014-automatic-diesel-for-sale-in-aid7008021</t>
  </si>
  <si>
    <t>https://philkotse.com/toyota-land-cruiser-prado-for-sale-in-makati/2007-automatic-gasoline-for-sale-in-aid7007971</t>
  </si>
  <si>
    <t>https://philkotse.com/toyota-fortuner-for-sale-in-quezon-city/2013-at-70000-km-for-sale-aid7007871</t>
  </si>
  <si>
    <t>https://philkotse.com/toyota-wigo-for-sale-in-manila/2nd-hand-2015-for-sale-in-aid7007851</t>
  </si>
  <si>
    <t>https://philkotse.com/toyota-camry-for-sale-in-quezon-city/selling-2013-at-20000-km-in-aid7007831</t>
  </si>
  <si>
    <t>https://philkotse.com/toyota-previa-for-sale-in-paranaque/selling-2010-automatic-gasoline-in-paraaque-aid7007781</t>
  </si>
  <si>
    <t>https://philkotse.com/toyota-corolla-for-sale-in-lipa/2000-for-sale-in-aid7007751</t>
  </si>
  <si>
    <t>https://philkotse.com/toyota-vios-for-sale-in-marikina/used-2016-for-sale-in-aid7007771</t>
  </si>
  <si>
    <t>https://philkotse.com/toyota-camry-for-sale-in-dasmarinas/2nd-hand-1997-at-130000-km-for-sale-aid7007731</t>
  </si>
  <si>
    <t>https://philkotse.com/toyota-corolla-for-sale-in-muntinlupa/2nd-hand-2001-sedan-for-sale-in-aid7007701</t>
  </si>
  <si>
    <t>https://philkotse.com/toyota-innova-for-sale-in-pasig/brand-new-2019-manual-diesel-for-sale-in-aid7007661</t>
  </si>
  <si>
    <t>https://philkotse.com/toyota-hilux-for-sale-in-manila/2nd-hand-2015-for-sale-in-aid7007651</t>
  </si>
  <si>
    <t>https://philkotse.com/toyota-vios-for-sale-in-manila/brand-new-2019-manual-gasoline-for-sale-in-aid7007631</t>
  </si>
  <si>
    <t>https://philkotse.com/toyota-corolla-for-sale-in-tuy/manual-gasoline-for-sale-in-aid7007571</t>
  </si>
  <si>
    <t>https://philkotse.com/toyota-vios-for-sale-in-quezon-city/2016-for-sale-in-aid7007531</t>
  </si>
  <si>
    <t>https://philkotse.com/toyota-avanza-for-sale-in-manila/2013-automatic-gasoline-for-sale-in-aid7007541</t>
  </si>
  <si>
    <t>https://philkotse.com/toyota-alphard-for-sale-in-makati/selling-2017-automatic-gasoline-in-aid7007511</t>
  </si>
  <si>
    <t>https://philkotse.com/toyota-altis-for-sale-in-manila/selling-2nd-hand-2017-automatic-gasoline-in-aid7007471</t>
  </si>
  <si>
    <t>https://philkotse.com/toyota-camry-for-sale-in-quezon-city/selling-2007-automatic-gasoline-in-aid7007481</t>
  </si>
  <si>
    <t>https://philkotse.com/toyota-innova-for-sale-in-manila/brand-new-2019-for-sale-in-aid7007491</t>
  </si>
  <si>
    <t>https://philkotse.com/toyota-fortuner-for-sale-in-muntinlupa/selling-2017-in-aid7007461</t>
  </si>
  <si>
    <t>https://philkotse.com/toyota-rush-for-sale-in-manila/selling-brand-new-2019-in-aid7007421</t>
  </si>
  <si>
    <t>https://philkotse.com/toyota-vios-for-sale-in-mandaluyong/2018-for-sale-in-aid7007441</t>
  </si>
  <si>
    <t>https://philkotse.com/toyota-innova-for-sale-in-cainta/selling-2007-at-110000-km-in-aid7007381</t>
  </si>
  <si>
    <t>https://philkotse.com/toyota-fortuner-for-sale-in-manila/brand-new-2019-automatic-diesel-for-sale-in-aid7007361</t>
  </si>
  <si>
    <t>https://philkotse.com/toyota-hiace-for-sale-in-marikina/used-2017-for-sale-in-aid7007321</t>
  </si>
  <si>
    <t>https://philkotse.com/toyota-land-cruiser-for-sale-in-pasig/sell-used-2015-automatic-diesel-in-aid7007311</t>
  </si>
  <si>
    <t>https://philkotse.com/toyota-hilux-for-sale-in-cainta/2014-for-sale-in-aid7007241</t>
  </si>
  <si>
    <t>https://philkotse.com/toyota-vios-for-sale-in-marikina/2018-manual-gasoline-for-sale-in-aid7007201</t>
  </si>
  <si>
    <t>https://philkotse.com/toyota-hilux-for-sale-in-manila/selling-brand-new-2019-automatic-diesel-in-aid7007211</t>
  </si>
  <si>
    <t>https://philkotse.com/toyota-innova-for-sale-in-pasig/2013-automatic-diesel-for-sale-in-aid7007161</t>
  </si>
  <si>
    <t>https://philkotse.com/toyota-vios-for-sale-in-marikina/2018-for-sale-in-aid7007131</t>
  </si>
  <si>
    <t>https://philkotse.com/toyota-altis-for-sale-in-manila/2015-for-sale-in-aid7007091</t>
  </si>
  <si>
    <t>https://philkotse.com/toyota-avanza-for-sale-in-palompon/selling-2008-at-100000-km-in-aid7007081</t>
  </si>
  <si>
    <t>https://philkotse.com/toyota-hilux-for-sale-in-gumaca/selling-2nd-hand-2014-automatic-diesel-at-110000-km-in-aid7007041</t>
  </si>
  <si>
    <t>https://philkotse.com/toyota-fortuner-for-sale-in-cainta/2007-automatic-gasoline-for-sale-in-aid7007051</t>
  </si>
  <si>
    <t>https://philkotse.com/toyota-altis-for-sale-in-bais/2009-automatic-gasoline-for-sale-in-aid7007021</t>
  </si>
  <si>
    <t>https://philkotse.com/toyota--for-sale-in-quezon-city/black-grandia-2018-for-sale-in-aid7006981</t>
  </si>
  <si>
    <t>https://philkotse.com/toyota-corolla-for-sale-in-angeles/selling-2nd-hand-1995-in-aid7006891</t>
  </si>
  <si>
    <t>https://philkotse.com/toyota-fortuner-for-sale-in-quezon-city/2008-at-110000-km-for-sale-in-aid7006901</t>
  </si>
  <si>
    <t>https://philkotse.com/toyota-corolla-altis-for-sale-in-tagaytay/selling-2nd-hand-2004-at-90000-km-in-aid7006881</t>
  </si>
  <si>
    <t>https://philkotse.com/toyota-vios-for-sale-in-teresa/2nd-hand-2017-for-sale-in-aid7006811</t>
  </si>
  <si>
    <t>https://philkotse.com/toyota-rav4-for-sale-in-makati/2007-automatic-gasoline-for-sale-in-aid7006801</t>
  </si>
  <si>
    <t>https://philkotse.com/toyota-camry-for-sale-in-santa-rosa796/2015-for-sale-in-santa-rosa-aid7006771</t>
  </si>
  <si>
    <t>https://philkotse.com/toyota-altis-for-sale-in-cainta/selling-2003-automatic-gasoline-in-aid7006741</t>
  </si>
  <si>
    <t>https://philkotse.com/toyota-vios-for-sale-in-tanauan183/2nd-hand-2014-for-sale-in-tanauan-aid7006721</t>
  </si>
  <si>
    <t>https://philkotse.com/toyota-vios-for-sale-in-quezon-city/2007-for-sale-in-aid7006591</t>
  </si>
  <si>
    <t>https://philkotse.com/toyota-fortuner-for-sale-in-pasig/2010-automatic-diesel-for-sale-in-aid7006551</t>
  </si>
  <si>
    <t>https://philkotse.com/toyota-fortuner-for-sale-in-manila/selling-2015-in-aid7006491</t>
  </si>
  <si>
    <t>https://philkotse.com/toyota-vios-for-sale-in-quezon-city/2nd-hand-2015-for-sale-in-aid7005941</t>
  </si>
  <si>
    <t>https://philkotse.com/toyota-innova-for-sale-in-quezon-city/2012-for-sale-in-aid7005911</t>
  </si>
  <si>
    <t>https://philkotse.com/toyota-hiace-for-sale-in-lemery164/selling-used-2015-at-100000-km-in-lemery-aid7005921</t>
  </si>
  <si>
    <t>https://philkotse.com/toyota-innova-for-sale-in-quezon-city/red-2017-for-sale-in-aid7005891</t>
  </si>
  <si>
    <t>https://philkotse.com/toyota-fortuner-for-sale-in-paranaque/2014-for-sale-in-paraaque-aid7005901</t>
  </si>
  <si>
    <t>https://philkotse.com/toyota-alphard-for-sale-in-pasig/sell-used-2018-automatic-gasoline-at-10000-km-in-aid7005871</t>
  </si>
  <si>
    <t>https://philkotse.com/toyota-fortuner-for-sale-in-quezon-city/sell-2nd-hand-2017-automatic-diesel-at-20000-km-in-aid7005851</t>
  </si>
  <si>
    <t>https://philkotse.com/toyota-corolla-altis-for-sale-in-quezon-city/white-2015-automatic-gasoline-for-sale-aid7005841</t>
  </si>
  <si>
    <t>https://philkotse.com/toyota-hiace-for-sale-in-quezon-city/white-2014-at-25103-km-for-sale-nakar-aid7005811</t>
  </si>
  <si>
    <t>https://philkotse.com/toyota-fortuner-for-sale-in-quezon-city/white-2016-automatic-diesel-for-sale-aid7005771</t>
  </si>
  <si>
    <t>https://philkotse.com/toyota-avanza-for-sale-in-quezon-city/2017-manual-gasoline-for-sale-aid7005741</t>
  </si>
  <si>
    <t>https://philkotse.com/toyota-fortuner-for-sale-in-quezon-city/white-2017-for-sale-in-aid7005731</t>
  </si>
  <si>
    <t>https://philkotse.com/toyota-innova-for-sale-in-quezon-city/selling-blue-2016-in-aid7005681</t>
  </si>
  <si>
    <t>https://philkotse.com/toyota-fortuner-for-sale-in-quezon-city/selling-beige-2010-at-85000-km-aid7005591</t>
  </si>
  <si>
    <t>https://philkotse.com/toyota-vios-for-sale-in-quezon-city/silver-2018-for-sale-in-aid7005531</t>
  </si>
  <si>
    <t>https://philkotse.com/toyota-avanza-for-sale-in-quezon-city/white-2016-manual-gasoline-for-sale-aid7005521</t>
  </si>
  <si>
    <t>https://philkotse.com/toyota-vios-for-sale-in-quezon-city/selling-green-2018-in-aid7005491</t>
  </si>
  <si>
    <t>https://philkotse.com/toyota-avanza-for-sale-in-quezon-city/selling-silver-2007-manual-gasoline-in-aid7005441</t>
  </si>
  <si>
    <t>https://philkotse.com/toyota-innova-for-sale-in-manila/selling-silver-2013-at-150000-km-aid7005421</t>
  </si>
  <si>
    <t>https://philkotse.com/toyota-wigo-for-sale-in-caloocan/selling-black-2017-at-14000-km-aid7005381</t>
  </si>
  <si>
    <t>https://philkotse.com/toyota-lite-ace-for-sale-in-makati/selling-1989-manual-gasoline-aid7005371</t>
  </si>
  <si>
    <t>https://philkotse.com/toyota-fortuner-for-sale-in-antipolo/selling-silver-2017-at-20000-km-in-pasig-aid7005361</t>
  </si>
  <si>
    <t>https://philkotse.com/toyota-wigo-for-sale-in-quezon-city/orange-2017-at-8800-km-for-sale-aid7005351</t>
  </si>
  <si>
    <t>https://philkotse.com/toyota-fortuner-for-sale-in-manila/2011-automatic-diesel-for-sale-aid7005341</t>
  </si>
  <si>
    <t>https://philkotse.com/toyota-fortuner-for-sale-in-quezon-city/selling-2nd-hand-2014-in-aid7005241</t>
  </si>
  <si>
    <t>https://philkotse.com/toyota-land-cruiser-for-sale-in-manila/1996-automatic-diesel-for-sale-in-aid7005221</t>
  </si>
  <si>
    <t>https://philkotse.com/toyota-fortuner-for-sale-in-quezon-city/2nd-hand-2017-for-sale-in-aid7005201</t>
  </si>
  <si>
    <t>https://philkotse.com/toyota-fortuner-for-sale-in-quezon-city/sell-2nd-hand-2013-automatic-gasoline-at-130000-km-in-aid7005191</t>
  </si>
  <si>
    <t>https://philkotse.com/toyota-innova-for-sale-in-quezon-city/selling-2nd-hand-2018-automatic-diesel-in-aid7005181</t>
  </si>
  <si>
    <t>https://philkotse.com/toyota-vios-for-sale-in-angeles/2017-automatic-gasoline-for-sale-in-aid7005141</t>
  </si>
  <si>
    <t>https://philkotse.com/toyota-avanza-for-sale-in-quezon-city/2nd-hand-2016-for-sale-in-aid7005131</t>
  </si>
  <si>
    <t>https://philkotse.com/toyota-innova-for-sale-in-mandaue/2nd-hand-2016-automatic-diesel-for-sale-in-aid7005051</t>
  </si>
  <si>
    <t>https://philkotse.com/toyota-corolla-altis-for-sale-in-naga367/2007-for-sale-in-naga-aid7005021</t>
  </si>
  <si>
    <t>https://philkotse.com/toyota--for-sale-in-bacoor/grandia-2017-manual-diesel-for-sale-in-aid7004961</t>
  </si>
  <si>
    <t>https://philkotse.com/toyota-innova-for-sale-in-manila/selling-brand-new-2019-manual-diesel-in-aid7004931</t>
  </si>
  <si>
    <t>https://philkotse.com/toyota-rush-for-sale-in-manila/selling-brand-new-2019-automatic-gasoline-in-aid7004911</t>
  </si>
  <si>
    <t>https://philkotse.com/toyota-altis-for-sale-in-quezon-city/red-2016-for-sale-in-aid7004901</t>
  </si>
  <si>
    <t>https://philkotse.com/toyota-vios-for-sale-in-caloocan/used-2017-for-sale-in-aid7004871</t>
  </si>
  <si>
    <t>https://philkotse.com/toyota-corolla-altis-for-sale-in-naga367/2014-for-sale-in-naga-aid7004801</t>
  </si>
  <si>
    <t>https://philkotse.com/toyota-vios-for-sale-in-mexico/selling-2010-manual-gasoline-in-aid7004761</t>
  </si>
  <si>
    <t>https://philkotse.com/toyota-hilux-for-sale-in-manila/selling-brand-new-2019-automatic-diesel-in-aid7004671</t>
  </si>
  <si>
    <t>https://philkotse.com/toyota-fortuner-for-sale-in-manila/brand-new-2019-for-sale-in-aid7004661</t>
  </si>
  <si>
    <t>https://philkotse.com/toyota--for-sale-in-quezon-city/grandia-2015-for-sale-in-aid7004631</t>
  </si>
  <si>
    <t>https://philkotse.com/toyota-fortuner-for-sale-in-angeles/2013-for-sale-in-aid7004591</t>
  </si>
  <si>
    <t>https://philkotse.com/toyota-vios-for-sale-in-norzagaray/2014-manual-gasoline-for-sale-in-aid7004541</t>
  </si>
  <si>
    <t>https://philkotse.com/toyota-vios-for-sale-in-manila/brand-new-2019-for-sale-in-aid7004501</t>
  </si>
  <si>
    <t>https://philkotse.com/toyota-avanza-for-sale-in-urdaneta/2013-for-sale-in-aid7004511</t>
  </si>
  <si>
    <t>https://philkotse.com/toyota-vios-for-sale-in-quezon-city/sell-red-2017-manual-gasoline-at-10000-km-in-aid7004461</t>
  </si>
  <si>
    <t>https://philkotse.com/toyota-fortuner-for-sale-in-quezon-city/white-2017-automatic-diesel-for-sale-in-aid7004411</t>
  </si>
  <si>
    <t>https://philkotse.com/toyota-innova-for-sale-in-quezon-city/selling-2014-manual-diesel-in-aid7004401</t>
  </si>
  <si>
    <t>https://philkotse.com/toyota-vios-for-sale-in-concepcion/2007-manual-gasoline-for-sale-in-aid7004391</t>
  </si>
  <si>
    <t>https://philkotse.com/toyota-innova-for-sale-in-cagayan-de-oro/sell-2nd-hand-2008-manual-diesel-at-130000-km-in-aid7004371</t>
  </si>
  <si>
    <t>https://philkotse.com/toyota-fortuner-for-sale-in-binan/sell-2nd-hand-2007-at-90000-km-in-bian-aid7004351</t>
  </si>
  <si>
    <t>https://philkotse.com/toyota-fortuner-for-sale-in-quezon-city/selling-used-2010-automatic-diesel-in-aid7004301</t>
  </si>
  <si>
    <t>https://philkotse.com/toyota-fortuner-for-sale-in-quezon-city/white-2017-at-20000-km-for-sale-in-aid7004241</t>
  </si>
  <si>
    <t>https://philkotse.com/toyota-camry-for-sale-in-muntinlupa/used-2013-automatic-gasoline-for-sale-in-aid7004251</t>
  </si>
  <si>
    <t>https://philkotse.com/toyota-wigo-for-sale-in-quezon-city/selling-white-2017-in-aid7004171</t>
  </si>
  <si>
    <t>https://philkotse.com/toyota-vios-for-sale-in-dasmarinas/sell-2nd-hand-2014-manual-gasoline-in-dasmarias-aid7004161</t>
  </si>
  <si>
    <t>https://philkotse.com/toyota-innova-for-sale-in-balaoan/selling-2014-manual-diesel-in-aid7004151</t>
  </si>
  <si>
    <t>https://philkotse.com/toyota--for-sale-in-quezon-city/black-grandia-2018-for-sale-in-aid7004131</t>
  </si>
  <si>
    <t>https://philkotse.com/toyota-revo-for-sale-in-quezon-city/selling-2nd-hand-in-aid7004101</t>
  </si>
  <si>
    <t>https://philkotse.com/toyota-rush-for-sale-in-quezon-city/selling-2019-automatic-gasoline-at-10000-km-in-aid7004071</t>
  </si>
  <si>
    <t>https://philkotse.com/toyota-innova-for-sale-in-butuan/2013-automatic-diesel-for-sale-in-aid7004041</t>
  </si>
  <si>
    <t>https://philkotse.com/toyota-vios-for-sale-in-concepcion/selling-2nd-hand-in-aid7003891</t>
  </si>
  <si>
    <t>https://philkotse.com/toyota-vios-for-sale-in-mandaue/2018-manual-gasoline-for-sale-in-aid7003861</t>
  </si>
  <si>
    <t>https://philkotse.com/toyota-vios-for-sale-in-santa-rosa796/2014-manual-gasoline-for-sale-in-santa-rosa-aid7003821</t>
  </si>
  <si>
    <t>https://philkotse.com/toyota-hiace-for-sale-in-baguio/selling-manual-diesel-in-aid7003781</t>
  </si>
  <si>
    <t>https://philkotse.com/toyota-innova-for-sale-in-noveleta/2010-manual-diesel-for-sale-in-aid7003761</t>
  </si>
  <si>
    <t>https://philkotse.com/toyota-rav4-for-sale-in-pasig/2012-for-sale-in-aid7003721</t>
  </si>
  <si>
    <t>https://philkotse.com/toyota-vios-for-sale-in-valenzuela/selling-2013-manual-gasoline-in-aid7003731</t>
  </si>
  <si>
    <t>https://philkotse.com/toyota-vios-for-sale-in-indang/orange-2016-for-sale-in-aid7003711</t>
  </si>
  <si>
    <t>https://philkotse.com/toyota-altis-for-sale-in-mexico/manual-gasoline-for-sale-in-aid7003701</t>
  </si>
  <si>
    <t>https://philkotse.com/toyota-vios-for-sale-in-santiago/2nd-hand-2004-at-80000-km-for-sale-aid7003661</t>
  </si>
  <si>
    <t>https://philkotse.com/toyota-fortuner-for-sale-in-lucena/2011-automatic-diesel-for-sale-in-aid7003621</t>
  </si>
  <si>
    <t>https://philkotse.com/toyota-innova-for-sale-in-san-jose-del-monte/sell-2nd-hand-2014-in-aid7003611</t>
  </si>
  <si>
    <t>https://philkotse.com/toyota-corolla-altis-for-sale-in-pasig/selling-2nd-hand-2016-at-20000-km-in-aid7003591</t>
  </si>
  <si>
    <t>https://philkotse.com/toyota-avanza-for-sale-in-baguio/used-2009-for-sale-in-aid7003511</t>
  </si>
  <si>
    <t>https://philkotse.com/toyota-hilux-for-sale-in-quezon-city/white-2016-at-10000-km-for-sale-aid7003451</t>
  </si>
  <si>
    <t>https://philkotse.com/toyota-vios-for-sale-in-quezon-city/2018-for-sale-in-aid7003311</t>
  </si>
  <si>
    <t>https://philkotse.com/toyota-fortuner-for-sale-in-quezon-city/silver-2017-for-sale-in-aid7003251</t>
  </si>
  <si>
    <t>https://philkotse.com/toyota-vios-for-sale-in-santa-maria651/selling-2nd-hand-2012-in-santa-maria-aid7003181</t>
  </si>
  <si>
    <t>https://philkotse.com/toyota-altis-for-sale-in-cainta/brown-2015-for-sale-in-aid7003091</t>
  </si>
  <si>
    <t>https://philkotse.com/toyota-rav4-for-sale-in-makati/2000-manual-gasoline-for-sale-in-aid7003071</t>
  </si>
  <si>
    <t>https://philkotse.com/toyota-hilux-for-sale-in-quezon-city/selling-2nd-hand-2014-in-aid7003061</t>
  </si>
  <si>
    <t>https://philkotse.com/toyota-avanza-for-sale-in-cavite-city/used-2007-automatic-gasoline-for-sale-in-aid7003031</t>
  </si>
  <si>
    <t>https://philkotse.com/toyota-corolla-for-sale-in-bacolod/manual-gasoline-for-sale-in-aid7003021</t>
  </si>
  <si>
    <t>https://philkotse.com/toyota-vios-for-sale-in-quezon-city/selling-black-2018-manual-gasoline-in-aid7002991</t>
  </si>
  <si>
    <t>https://philkotse.com/toyota-vios-for-sale-in-quezon-city/2017-for-sale-in-aid7002921</t>
  </si>
  <si>
    <t>https://philkotse.com/toyota-vios-for-sale-in-quezon-city/sell-black-2016-automatic-gasoline-at-20000-km-in-aid7002891</t>
  </si>
  <si>
    <t>https://philkotse.com/toyota-fortuner-for-sale-in-quezon-city/sell-black-2018-automatic-diesel-at-10000-km-in-aid7002901</t>
  </si>
  <si>
    <t>https://philkotse.com/toyota-hiace-for-sale-in-quezon-city/sell-white-2017-manual-diesel-at-20000-km-in-aid7002911</t>
  </si>
  <si>
    <t>https://philkotse.com/toyota-vios-for-sale-in-quezon-city/sell-red-2018-at-10000-km-in-aid7002871</t>
  </si>
  <si>
    <t>https://philkotse.com/toyota-innova-for-sale-in-san-mateo/2014-for-sale-in-aid7002881</t>
  </si>
  <si>
    <t>https://philkotse.com/toyota-vios-for-sale-in-san-jose-del-monte/2010-for-sale-in-aid7002821</t>
  </si>
  <si>
    <t>https://philkotse.com/toyota-innova-for-sale-in-manila/red-2016-at-20000-km-for-sale-in-aid7002831</t>
  </si>
  <si>
    <t>https://philkotse.com/toyota-avanza-for-sale-in-basista/selling-2016-automatic-gasoline-in-aid7002801</t>
  </si>
  <si>
    <t>https://philkotse.com/toyota-vios-for-sale-in-quezon-city/orange-2017-for-sale-in-aid7002791</t>
  </si>
  <si>
    <t>https://philkotse.com/toyota-altis-for-sale-in-dagupan/selling-used-2014-in-aid7002751</t>
  </si>
  <si>
    <t>https://philkotse.com/toyota-altis-for-sale-in-manila/selling-2013-at-100000-km-in-aid7002771</t>
  </si>
  <si>
    <t>https://philkotse.com/toyota-altis-for-sale-in-davao-city/used-2013-for-sale-in-aid7002691</t>
  </si>
  <si>
    <t>https://philkotse.com/toyota-vios-for-sale-in-manila/sell-2nd-hand-2018-manual-gasoline-in-aid7002641</t>
  </si>
  <si>
    <t>https://philkotse.com/toyota-wigo-for-sale-in-quezon-city/sell-red-2019-in-aid7002651</t>
  </si>
  <si>
    <t>https://philkotse.com/toyota-vios-for-sale-in-batangas-city/2011-for-sale-in-aid7002611</t>
  </si>
  <si>
    <t>https://philkotse.com/toyota-innova-for-sale-in-talisay486/2012-manual-diesel-for-sale-in-talisay-aid7002591</t>
  </si>
  <si>
    <t>https://philkotse.com/toyota--for-sale-in-las-pinas/grandia-2012-manual-diesel-for-sale-in-las-pias-aid7002601</t>
  </si>
  <si>
    <t>https://philkotse.com/toyota-wigo-for-sale-in-quezon-city/sell-red-2019-automatic-gasoline-in-aid7002401</t>
  </si>
  <si>
    <t>https://philkotse.com/toyota-camry-for-sale-in-makati/2nd-hand-2011-for-sale-in-aid7002331</t>
  </si>
  <si>
    <t>https://philkotse.com/toyota-hiace-for-sale-in-san-jose-del-monte/2015-manual-diesel-for-sale-in-aid7002341</t>
  </si>
  <si>
    <t>https://philkotse.com/toyota-vios-for-sale-in-quezon-city/selling-black-2018-automatic-gasoline-in-aid7002281</t>
  </si>
  <si>
    <t>https://philkotse.com/toyota-vios-for-sale-in-quezon-city/selling-black-2019-automatic-gasoline-in-aid7002251</t>
  </si>
  <si>
    <t>https://philkotse.com/toyota-fortuner-for-sale-in-quezon-city/2006-automatic-diesel-for-sale-in-aid7002241</t>
  </si>
  <si>
    <t>https://philkotse.com/toyota-vios-for-sale-in-baliuag/selling-2008-manual-gasoline-in-aid7002231</t>
  </si>
  <si>
    <t>https://philkotse.com/toyota-vios-for-sale-in-quezon-city/selling-used-2017-in-aid7002201</t>
  </si>
  <si>
    <t>https://philkotse.com/toyota-hiace-for-sale-in-quezon-city/selling-2nd-hand-2017-manual-diesel-in-aid7002161</t>
  </si>
  <si>
    <t>https://philkotse.com/toyota-wigo-for-sale-in-quezon-city/sell-red-2018-hatchback-in-aid7002171</t>
  </si>
  <si>
    <t>https://philkotse.com/toyota-yaris-for-sale-in-bacolor/2008-for-sale-in-aid7002121</t>
  </si>
  <si>
    <t>https://philkotse.com/toyota--for-sale-in-quezon-city/selling-2nd-hand-grandia-2013-automatic-diesel-in-aid7002071</t>
  </si>
  <si>
    <t>https://philkotse.com/toyota-corolla-for-sale-in-las-pinas/selling-2nd-hand-1993-in-las-pias-aid7002041</t>
  </si>
  <si>
    <t>https://philkotse.com/toyota-altis-for-sale-in-las-pinas/used-2012-for-sale-in-las-pias-aid7001831</t>
  </si>
  <si>
    <t>https://philkotse.com/toyota-hiace-for-sale-in-quezon-city/selling-2017-at-20000-km-in-aid7001811</t>
  </si>
  <si>
    <t>https://philkotse.com/toyota-echo-for-sale-in-quezon-city/selling-2002-automatic-gasoline-in-aid7001751</t>
  </si>
  <si>
    <t>https://philkotse.com/toyota-revo-for-sale-in-las-pinas/selling-2nd-hand-2000-at-80000-km-in-las-pias-aid7001741</t>
  </si>
  <si>
    <t>https://philkotse.com/toyota--for-sale-in-quezon-city/selling-brand-new-prado-in-aid7001721</t>
  </si>
  <si>
    <t>https://philkotse.com/toyota-camry-for-sale-in-quezon-city/selling-used-2004-in-aid7001691</t>
  </si>
  <si>
    <t>https://philkotse.com/toyota-sienna-for-sale-in-quezon-city/brand-new-2019-for-sale-in-aid7001681</t>
  </si>
  <si>
    <t>https://philkotse.com/toyota-wigo-for-sale-in-quezon-city/2018-for-sale-in-aid7001671</t>
  </si>
  <si>
    <t>https://philkotse.com/toyota-land-cruiser-for-sale-in-quezon-city/1994-automatic-diesel-for-sale-in-aid7001651</t>
  </si>
  <si>
    <t>https://philkotse.com/toyota-corolla-for-sale-in-muntinlupa/1994-manual-gasoline-for-sale-in-aid7001621</t>
  </si>
  <si>
    <t>https://philkotse.com/toyota--for-sale-in-quezon-city/selling-2nd-hand-grandia-2017-in-aid7001631</t>
  </si>
  <si>
    <t>https://philkotse.com/toyota-wigo-for-sale-in-quezon-city/sell-used-2019-automatic-gasoline-at-10000-km-in-aid7001611</t>
  </si>
  <si>
    <t>https://philkotse.com/toyota-vios-for-sale-in-quezon-city/sell-2nd-hand-2018-automatic-gasoline-at-10000-km-in-aid7001581</t>
  </si>
  <si>
    <t>https://philkotse.com/toyota-vios-for-sale-in-quezon-city/2017-for-sale-in-aid7001561</t>
  </si>
  <si>
    <t>https://philkotse.com/toyota-wigo-for-sale-in-quezon-city/selling-2017-manual-gasoline-in-aid7001531</t>
  </si>
  <si>
    <t>https://philkotse.com/toyota-revo-for-sale-in-navotas/2001-manual-gasoline-for-sale-in-aid7001541</t>
  </si>
  <si>
    <t>https://philkotse.com/toyota-vios-for-sale-in-quezon-city/used-2017-at-10000-km-for-sale-aid7001511</t>
  </si>
  <si>
    <t>https://philkotse.com/toyota-lite-ace-for-sale-in-makati/red-1989-for-sale-in-aid7001481</t>
  </si>
  <si>
    <t>https://philkotse.com/toyota-avanza-for-sale-in-manila/sell-2nd-hand-2017-at-3400-km-aid7001341</t>
  </si>
  <si>
    <t>https://philkotse.com/toyota-wigo-for-sale-in-quezon-city/selling-orange-2017-at-8800-km-aid7001331</t>
  </si>
  <si>
    <t>https://philkotse.com/toyota-vios-for-sale-in-manila/selling-orange-2016-at-28000-km-aid7001311</t>
  </si>
  <si>
    <t>https://philkotse.com/toyota-hiace-for-sale-in-manila/sell-white-2016-at-32000-km-aid7001291</t>
  </si>
  <si>
    <t>https://philkotse.com/toyota-land-cruiser-prado-for-sale-in-cebu-city/sell-1997-at-149402-km-aid7001281</t>
  </si>
  <si>
    <t>https://philkotse.com/toyota-hilux-for-sale-in-porac/sell-white-2014-at-63953-km-aid7001261</t>
  </si>
  <si>
    <t>https://philkotse.com/toyota-corolla-altis-for-sale-in-manila/selling-2010-manual-gasoline-aid7001241</t>
  </si>
  <si>
    <t>https://philkotse.com/toyota-vios-for-sale-in-manila/sell-red-2009-manual-gasoline-aid7001231</t>
  </si>
  <si>
    <t>https://philkotse.com/toyota-avanza-for-sale-in-manila/black-2017-automatic-gasoline-for-sale-aid7001201</t>
  </si>
  <si>
    <t>https://philkotse.com/toyota-avanza-for-sale-in-manila/grey-2016-manual-gasoline-for-sale-aid7001191</t>
  </si>
  <si>
    <t>https://philkotse.com/toyota-hiace-for-sale-in-manila/white-2011-at-57231-km-for-sale-aid7001121</t>
  </si>
  <si>
    <t>https://philkotse.com/toyota-vios-for-sale-in-manila/selling-grey-2016-at-87300-km-aid7001041</t>
  </si>
  <si>
    <t>https://philkotse.com/toyota-fortuner-for-sale-in-manila/black-2013-automatic-diesel-for-sale-aid7001021</t>
  </si>
  <si>
    <t>https://philkotse.com/toyota-vios-for-sale-in-manila/orange-2009-at-85000-km-for-sale-aid7001011</t>
  </si>
  <si>
    <t>https://philkotse.com/toyota-rav4-for-sale-in-quezon-city/silver-2016-at-4000-km-for-sale-aid7000981</t>
  </si>
  <si>
    <t>https://philkotse.com/toyota-hiace-for-sale-in-manila/silver-2015-at-42233-km-for-sale-aid7000941</t>
  </si>
  <si>
    <t>https://philkotse.com/toyota-fortuner-for-sale-in-manila/sell-black-2017-manual-diesel-at-15483-km-aid7000931</t>
  </si>
  <si>
    <t>https://philkotse.com/toyota-fortuner-for-sale-in-manila/selling-white-2010-automatic-diesel-at-118000-km-aid7000911</t>
  </si>
  <si>
    <t>https://philkotse.com/toyota-vios-for-sale-in-quezon-city/selling-black-2018-at-3000-km-aid7000901</t>
  </si>
  <si>
    <t>https://philkotse.com/toyota-vios-for-sale-in-tanauan183/red-2014-manual-gasoline-for-sale-aid7000881</t>
  </si>
  <si>
    <t>https://philkotse.com/toyota-86-for-sale-in-cebu-city/selling-2013-at-8110-km-aid7000831</t>
  </si>
  <si>
    <t>https://philkotse.com/toyota-wigo-for-sale-in-manila/sell-red-2018-automatic-gasoline-at-18000-km-aid7000771</t>
  </si>
  <si>
    <t>https://philkotse.com/toyota-revo-for-sale-in-dasmarinas/2000-manual-gasoline-for-sale-in-dasmarias-aid7000731</t>
  </si>
  <si>
    <t>https://philkotse.com/toyota-wigo-for-sale-in-quezon-city/2nd-hand-2018-for-sale-in-aid7000721</t>
  </si>
  <si>
    <t>https://philkotse.com/toyota-land-cruiser-for-sale-in-quezon-city/brand-new-2019-automatic-diesel-for-sale-in-aid7000711</t>
  </si>
  <si>
    <t>https://philkotse.com/toyota--for-sale-in-pasig/sell-2nd-hand-2017-grandia-at-30000-km-in-aid7000671</t>
  </si>
  <si>
    <t>https://philkotse.com/toyota-fortuner-for-sale-in-bacoor/2nd-hand-2006-for-sale-in-aid7000661</t>
  </si>
  <si>
    <t>https://philkotse.com/toyota-corolla-altis-for-sale-in-dagupan/selling-2014-manual-gasoline-in-aid7000631</t>
  </si>
  <si>
    <t>https://philkotse.com/toyota-hiace-for-sale-in-dasmarinas/2013-manual-diesel-for-sale-in-dasmarias-aid7000591</t>
  </si>
  <si>
    <t>https://philkotse.com/toyota-vios-for-sale-in-san-pedro/2007-manual-gasoline-for-sale-in-aid7000541</t>
  </si>
  <si>
    <t>https://philkotse.com/toyota-avanza-for-sale-in-angeles/selling-2009-in-aid7000521</t>
  </si>
  <si>
    <t>https://philkotse.com/toyota-rav4-for-sale-in-san-mateo/used-2007-for-sale-in-aid7000501</t>
  </si>
  <si>
    <t>https://philkotse.com/toyota-innova-for-sale-in-manila/brand-new-2019-manual-diesel-for-sale-in-aid7000361</t>
  </si>
  <si>
    <t>https://philkotse.com/toyota-hilux-for-sale-in-quezon-city/2005-for-sale-in-aid7000311</t>
  </si>
  <si>
    <t>https://philkotse.com/toyota-innova-for-sale-in-manila/2015-manual-diesel-for-sale-in-aid7000321</t>
  </si>
  <si>
    <t>https://philkotse.com/toyota-corolla-for-sale-in-muntinlupa/selling-1998-manual-gasoline-in-aid7000241</t>
  </si>
  <si>
    <t>https://philkotse.com/toyota--for-sale-in-angeles/2nd-hand-grandia-2012-for-sale-in-aid7000221</t>
  </si>
  <si>
    <t>https://philkotse.com/toyota-vios-for-sale-in-angeles/2014-manual-gasoline-for-sale-in-aid7000141</t>
  </si>
  <si>
    <t>https://philkotse.com/toyota-vios-for-sale-in-san-juan/selling-2nd-hand-2015-in-aid7000101</t>
  </si>
  <si>
    <t>https://philkotse.com/toyota-corolla-altis-for-sale-in-quezon-city/2008-automatic-gasoline-for-sale-in-aid7000111</t>
  </si>
  <si>
    <t>https://philkotse.com/toyota-fortuner-for-sale-in-manila/brand-new-2019-automatic-diesel-for-sale-in-aid7000081</t>
  </si>
  <si>
    <t>https://philkotse.com/toyota-altis-for-sale-in-san-juan/selling-2015-automatic-gasoline-in-aid7000051</t>
  </si>
  <si>
    <t>https://philkotse.com/toyota-rush-for-sale-in-manila/brand-new-2019-for-sale-in-aid6999981</t>
  </si>
  <si>
    <t>https://philkotse.com/toyota-vios-for-sale-in-manila/selling-brand-new-2019-in-aid6999961</t>
  </si>
  <si>
    <t>https://philkotse.com/toyota-innova-for-sale-in-pasay/2nd-hand-manual-gasoline-for-sale-in-aid6999941</t>
  </si>
  <si>
    <t>https://philkotse.com/toyota-hilux-for-sale-in-manila/brand-new-2019-automatic-diesel-for-sale-in-aid6999901</t>
  </si>
  <si>
    <t>https://philkotse.com/toyota-fortuner-for-sale-in-pasig/sell-2nd-hand-2014-automatic-diesel-in-aid6999891</t>
  </si>
  <si>
    <t>https://philkotse.com/toyota-vios-for-sale-in-valenzuela/2016-automatic-gasoline-for-sale-in-aid6999871</t>
  </si>
  <si>
    <t>https://philkotse.com/toyota-wigo-for-sale-in-baguio/2018-automatic-gasoline-for-sale-in-aid6999861</t>
  </si>
  <si>
    <t>https://philkotse.com/toyota-camry-for-sale-in-manila/2010-for-sale-in-aid6999821</t>
  </si>
  <si>
    <t>https://philkotse.com/toyota-altis-for-sale-in-las-pinas/2013-automatic-gasoline-for-sale-in-las-pias-aid6999811</t>
  </si>
  <si>
    <t>https://philkotse.com/toyota-hiace-for-sale-in-quezon-city/selling-white-2017-manual-diesel-in-aid6999711</t>
  </si>
  <si>
    <t>https://philkotse.com/toyota-innova-for-sale-in-cabanatuan/2011-manual-diesel-for-sale-in-aid6999721</t>
  </si>
  <si>
    <t>https://philkotse.com/toyota-avanza-for-sale-in-teresa/2008-manual-gasoline-for-sale-in-aid6999681</t>
  </si>
  <si>
    <t>https://philkotse.com/toyota-camry-for-sale-in-taguig/selling-2004-automatic-gasoline-in-aid6999621</t>
  </si>
  <si>
    <t>https://philkotse.com/toyota-altis-for-sale-in-marikina/2014-for-sale-in-aid6999581</t>
  </si>
  <si>
    <t>https://philkotse.com/toyota-vios-for-sale-in-cainta/sell-2nd-hand-2016-at-20000-km-in-aid6999551</t>
  </si>
  <si>
    <t>https://philkotse.com/toyota-fortuner-for-sale-in-marikina/2014-at-110000-km-for-sale-in-aid6999531</t>
  </si>
  <si>
    <t>https://philkotse.com/toyota-innova-for-sale-in-binan/selling-2nd-hand-2012-in-bian-aid6999541</t>
  </si>
  <si>
    <t>https://philkotse.com/toyota-vios-for-sale-in-angeles/selling-2017-automatic-gasoline-in-aid6999511</t>
  </si>
  <si>
    <t>https://philkotse.com/toyota-innova-for-sale-in-paranaque/sell-2nd-hand-2017-in-paraaque-aid6999521</t>
  </si>
  <si>
    <t>https://philkotse.com/toyota-wigo-for-sale-in-quezon-city/selling-2nd-hand-2017-manual-gasoline-in-aid6999461</t>
  </si>
  <si>
    <t>https://philkotse.com/toyota-wigo-for-sale-in-cainta/selling-2nd-hand-2017-in-aid6999441</t>
  </si>
  <si>
    <t>https://philkotse.com/toyota-fortuner-for-sale-in-mexico/2014-automatic-diesel-for-sale-in-aid6999411</t>
  </si>
  <si>
    <t>https://philkotse.com/toyota-alphard-for-sale-in-manila/2nd-hand-2011-at-40000-km-for-sale-aid6999391</t>
  </si>
  <si>
    <t>https://philkotse.com/toyota-vios-for-sale-in-cainta/2nd-hand-2016-at-20000-km-for-sale-aid6999341</t>
  </si>
  <si>
    <t>https://philkotse.com/toyota-wigo-for-sale-in-mexico/used-2017-at-30000-km-for-sale-in-aid6999361</t>
  </si>
  <si>
    <t>https://philkotse.com/toyota-fortuner-for-sale-in-san-juan/selling-2nd-hand-2009-automatic-gasoline-in-aid6999321</t>
  </si>
  <si>
    <t>https://philkotse.com/toyota-vios-for-sale-in-cainta/sell-2nd-hand-2014-at-30000-km-in-aid6999331</t>
  </si>
  <si>
    <t>https://philkotse.com/toyota-vios-for-sale-in-cainta/selling-2018-at-20000-in-aid6999271</t>
  </si>
  <si>
    <t>https://philkotse.com/toyota-fortuner-for-sale-in-san-juan/used-2017-automatic-diesel-for-sale-in-aid6999221</t>
  </si>
  <si>
    <t>https://philkotse.com/toyota-vios-for-sale-in-mexico/selling-2nd-hand-2017-manual-gasoline-at-30000-km-in-aid6999201</t>
  </si>
  <si>
    <t>https://philkotse.com/toyota-vios-for-sale-in-binangonan/sell-2nd-hand-2015-sedan-in-aid6999171</t>
  </si>
  <si>
    <t>https://philkotse.com/toyota-revo-for-sale-in-manila/selling-2nd-hand-2002-in-aid6999141</t>
  </si>
  <si>
    <t>https://philkotse.com/toyota-avanza-for-sale-in-mexico/2014-for-sale-in-aid6999071</t>
  </si>
  <si>
    <t>https://philkotse.com/toyota-vios-for-sale-in-manila/selling-2019-automatic-gasoline-in-aid6999081</t>
  </si>
  <si>
    <t>https://philkotse.com/toyota-vios-for-sale-in-marikina/selling-2013-automatic-gasoline-in-aid6999061</t>
  </si>
  <si>
    <t>https://philkotse.com/toyota--for-sale-in-quezon-city/selling-2nd-hand-grandia-2014-at-60000-km-in-aid6999051</t>
  </si>
  <si>
    <t>https://philkotse.com/toyota-fortuner-for-sale-in-manila/selling-used-2018-in-aid6999001</t>
  </si>
  <si>
    <t>https://philkotse.com/toyota-fortuner-for-sale-in-mexico/sell-2nd-hand-2015-at-50000-km-in-aid6999011</t>
  </si>
  <si>
    <t>https://philkotse.com/toyota-innova-for-sale-in-taguig/sell-2nd-hand-2006-in-aid6998731</t>
  </si>
  <si>
    <t>https://philkotse.com/toyota--for-sale-in-pasig/selling-grandia-2019-in-aid6998721</t>
  </si>
  <si>
    <t>https://philkotse.com/toyota-hiace-for-sale-in-pasig/2018-manual-diesel-for-sale-in-aid6998691</t>
  </si>
  <si>
    <t>https://philkotse.com/toyota-vios-for-sale-in-manila/selling-2nd-hand-2018-at-10000-km-in-aid6998701</t>
  </si>
  <si>
    <t>https://philkotse.com/toyota-fortuner-for-sale-in-mandaue/selling-used-2009-in-aid6998671</t>
  </si>
  <si>
    <t>https://philkotse.com/toyota-fortuner-for-sale-in-quezon-city/sell-2nd-hand-2016-in-aid6998681</t>
  </si>
  <si>
    <t>https://philkotse.com/toyota-avanza-for-sale-in-quezon-city/sell-black-2018-at-automatic-gasoline-at-10000-km-in-aid6998641</t>
  </si>
  <si>
    <t>https://philkotse.com/toyota-vios-for-sale-in-calumpit/2017-at-20000-km-for-sale-in-aid6998621</t>
  </si>
  <si>
    <t>https://philkotse.com/toyota-avanza-for-sale-in-quezon-city/selling-2018-at-10000-km-in-aid6998601</t>
  </si>
  <si>
    <t>https://philkotse.com/toyota-wigo-for-sale-in-quezon-city/selling-silver-2018-automatic-gasoline-in-aid6998611</t>
  </si>
  <si>
    <t>https://philkotse.com/toyota-vios-for-sale-in-paranaque/2014-manual-gasoline-for-sale-in-paraaque-aid6998581</t>
  </si>
  <si>
    <t>https://philkotse.com/toyota-rush-for-sale-in-quezon-city/2019-for-sale-in-aid6998541</t>
  </si>
  <si>
    <t>https://philkotse.com/toyota-camry-for-sale-in-pasig/selling-used-2012-sedan-in-aid6998521</t>
  </si>
  <si>
    <t>https://philkotse.com/toyota-fortuner-for-sale-in-taguig/brand-new-2019-manual-diesel-for-sale-in-aid6998491</t>
  </si>
  <si>
    <t>https://philkotse.com/toyota-avanza-for-sale-in-makati/selling-2nd-hand-2013-in-aid6998461</t>
  </si>
  <si>
    <t>https://philkotse.com/toyota-revo-for-sale-in-san-fernando1200/1999-automatic-gasoline-for-sale-in-san-fernando-aid6998471</t>
  </si>
  <si>
    <t>https://philkotse.com/toyota-revo-for-sale-in-quezon-city/2001-for-sale-in-aid6998411</t>
  </si>
  <si>
    <t>https://philkotse.com/toyota-vios-for-sale-in-marikina/selling-2017-automatic-gasoline-in-aid6998421</t>
  </si>
  <si>
    <t>https://philkotse.com/toyota-fortuner-for-sale-in-paranaque/selling-2006-at-100000-km-in-paraaque-aid6998391</t>
  </si>
  <si>
    <t>https://philkotse.com/toyota-innova-for-sale-in-general-trias/selling-2014-manual-diesel-in-aid6998371</t>
  </si>
  <si>
    <t>https://philkotse.com/toyota-wigo-for-sale-in-marikina/red-2019-for-sale-in-aid6998321</t>
  </si>
  <si>
    <t>https://philkotse.com/toyota-vios-for-sale-in-marikina/2018-automatic-gasoline-for-sale-in-aid6998291</t>
  </si>
  <si>
    <t>https://philkotse.com/toyota-wigo-for-sale-in-quezon-city/selling-2nd-hand-2018-in-aid6998301</t>
  </si>
  <si>
    <t>https://philkotse.com/toyota-vios-for-sale-in-marikina/selling-silver-2018-manual-gasoline-in-aid6998271</t>
  </si>
  <si>
    <t>https://philkotse.com/toyota-avanza-for-sale-in-quezon-city/selling-2017-manual-gasoline-in-aid6998281</t>
  </si>
  <si>
    <t>https://philkotse.com/toyota-vios-for-sale-in-quezon-city/selling-2nd-hand-2018-manual-gasoline-in-aid6998251</t>
  </si>
  <si>
    <t>https://philkotse.com/toyota-hiace-for-sale-in-marikina/selling-2nd-hand-2017-in-aid6998211</t>
  </si>
  <si>
    <t>https://philkotse.com/toyota-fortuner-for-sale-in-valenzuela/2012-for-sale-in-aid6998191</t>
  </si>
  <si>
    <t>https://philkotse.com/toyota-land-cruiser-prado-for-sale-in-quezon-city/2013-automatic-gasoline-for-sale-in-aid6997911</t>
  </si>
  <si>
    <t>https://philkotse.com/toyota-wigo-for-sale-in-quezon-city/red-2018-for-sale-in-aid6997901</t>
  </si>
  <si>
    <t>https://philkotse.com/toyota-altis-for-sale-in-san-juan/selling-2nd-hand-2014-automatic-gasoline-in-aid6997801</t>
  </si>
  <si>
    <t>https://philkotse.com/toyota-fortuner-for-sale-in-paranaque/2009-for-sale-in-paraaque-aid6997781</t>
  </si>
  <si>
    <t>https://philkotse.com/toyota-fortuner-for-sale-in-paranaque/sell-2nd-hand-2011-automatic-gasoline-in-paraaque-aid6997761</t>
  </si>
  <si>
    <t>https://philkotse.com/toyota-camry-for-sale-in-cebu-city/2004-automatic-gasoline-for-sale-in-aid6997721</t>
  </si>
  <si>
    <t>https://philkotse.com/toyota-avanza-for-sale-in-quezon-city/blue-2018-for-sale-in-manual-aid6997701</t>
  </si>
  <si>
    <t>https://philkotse.com/toyota-altis-for-sale-in-taytay/sell-2nd-hand-2015-automatic-gasoline-in-aid6997681</t>
  </si>
  <si>
    <t>https://philkotse.com/toyota-hilux-for-sale-in-san-francisco47/2013-automatic-diesel-for-sale-in-san-francisco-aid6997651</t>
  </si>
  <si>
    <t>https://philkotse.com/toyota--for-sale-in-quezon-city/grandia-2011-automatic-diesel-for-sale-in-aid6997661</t>
  </si>
  <si>
    <t>https://philkotse.com/toyota-vios-for-sale-in-lapu-lapu/2015-manual-gasoline-for-sale-in-aid6997591</t>
  </si>
  <si>
    <t>https://philkotse.com/toyota-innova-for-sale-in-quezon-city/2007-for-sale-in-aid6997571</t>
  </si>
  <si>
    <t>https://philkotse.com/toyota-fortuner-for-sale-in-quezon-city/selling-2017-manual-diesel-in-aid6997541</t>
  </si>
  <si>
    <t>https://philkotse.com/toyota-fortuner-for-sale-in-taguig/2019-for-sale-in-aid6997511</t>
  </si>
  <si>
    <t>https://philkotse.com/toyota-hilux-for-sale-in-baliuag/2016-for-sale-in-aid6997501</t>
  </si>
  <si>
    <t>https://philkotse.com/toyota-wigo-for-sale-in-quezon-city/sell-2nd-hand-2017-at-10000-km-in-aid6997181</t>
  </si>
  <si>
    <t>https://philkotse.com/toyota-innova-for-sale-in-balanga/selling-2nd-hand-2012-in-aid6997151</t>
  </si>
  <si>
    <t>https://philkotse.com/toyota-revo-for-sale-in-pasig/sell-2nd-hand-2004-automatic-gasoline-at-130000-km-in-aid6997141</t>
  </si>
  <si>
    <t>https://philkotse.com/toyota-camry-for-sale-in-plaridel296/2016-for-sale-in-plaridel-aid6997131</t>
  </si>
  <si>
    <t>https://philkotse.com/toyota-vios-for-sale-in-los-banos/selling-2nd-hand-2016-automatic-gasoline-in-los-baos-aid6997111</t>
  </si>
  <si>
    <t>https://philkotse.com/toyota-vios-for-sale-in-guiguinto/selling-2012-automatic-gasoline-in-aid6997081</t>
  </si>
  <si>
    <t>https://philkotse.com/toyota-altis-for-sale-in-quezon-city/red-2017-at-10000-km-for-sale-in-aid6997051</t>
  </si>
  <si>
    <t>https://philkotse.com/toyota-hiace-for-sale-in-bacolor/1999-automatic-diesel-for-sale-in-aid6996341</t>
  </si>
  <si>
    <t>https://philkotse.com/toyota-altis-for-sale-in-quezon-city/selling-red-2017-in-aid6996331</t>
  </si>
  <si>
    <t>https://philkotse.com/toyota-camry-for-sale-in-makati/2006-for-sale-in-aid6996321</t>
  </si>
  <si>
    <t>https://philkotse.com/toyota-fortuner-for-sale-in-manila/selling-2018-automatic-diesel-in-aid6996271</t>
  </si>
  <si>
    <t>https://philkotse.com/toyota-vios-for-sale-in-iloilo-city/used-2005-manual-gasoline-for-sale-in-aid6996281</t>
  </si>
  <si>
    <t>https://philkotse.com/toyota-innova-for-sale-in-marikina/selling-silver-2016-manual-diesel-in-aid6996221</t>
  </si>
  <si>
    <t>https://philkotse.com/toyota-hiace-for-sale-in-marikina/2019-manual-diesel-for-sale-in-aid6996181</t>
  </si>
  <si>
    <t>https://philkotse.com/toyota-vios-for-sale-in-mandaue/selling-2nd-hand-2014-in-aid6996131</t>
  </si>
  <si>
    <t>https://philkotse.com/toyota-avanza-for-sale-in-quezon-city/silver-2018-for-sale-in-aid6996061</t>
  </si>
  <si>
    <t>https://philkotse.com/toyota-altis-for-sale-in-quezon-city/selling-2nd-hand-2017-in-aid6996071</t>
  </si>
  <si>
    <t>https://philkotse.com/toyota-innova-for-sale-in-quezon-city/red-2016-for-sale-in-aid6996021</t>
  </si>
  <si>
    <t>https://philkotse.com/toyota-vios-for-sale-in-makati/selling-black-2011-in-aid6996031</t>
  </si>
  <si>
    <t>https://philkotse.com/toyota-vios-for-sale-in-quezon-city/sell-red-2016-in-aid6995981</t>
  </si>
  <si>
    <t>https://philkotse.com/toyota-altis-for-sale-in-quezon-city/sell-red-2017-in-aid6995991</t>
  </si>
  <si>
    <t>https://philkotse.com/toyota-vios-for-sale-in-quezon-city/silver-2018-at-10000-km-for-sale-in-aid6995941</t>
  </si>
  <si>
    <t>https://philkotse.com/toyota-vios-for-sale-in-quezon-city/selling-used-2018-in-aid6995951</t>
  </si>
  <si>
    <t>https://philkotse.com/toyota-vios-for-sale-in-quezon-city/sell-2nd-hand-2016-in-aid6995881</t>
  </si>
  <si>
    <t>https://philkotse.com/toyota-vios-for-sale-in-quezon-city/sell-2017-at-manual-gasoline-in-aid6995891</t>
  </si>
  <si>
    <t>https://philkotse.com/toyota-vios-for-sale-in-quezon-city/used-2018-for-sale-in-aid6995871</t>
  </si>
  <si>
    <t>https://philkotse.com/toyota-altis-for-sale-in-quezon-city/red-2017-for-sale-in-aid6995851</t>
  </si>
  <si>
    <t>https://philkotse.com/toyota-vios-for-sale-in-quezon-city/red-2018-for-sale-in-aid6995861</t>
  </si>
  <si>
    <t>https://philkotse.com/toyota-fortuner-for-sale-in-makati/selling-2012-automatic-gasoline-in-aid6995841</t>
  </si>
  <si>
    <t>https://philkotse.com/toyota-altis-for-sale-in-quezon-city/selling-2nd-hand-2017-at-10000-km-in-aid6995771</t>
  </si>
  <si>
    <t>https://philkotse.com/toyota-altis-for-sale-in-las-pinas/selling-2011-automatic-gasoline-in-las-pias-aid6995741</t>
  </si>
  <si>
    <t>https://philkotse.com/toyota-avanza-for-sale-in-quezon-city/selling-2017-manual-gasoline-in-aid6995651</t>
  </si>
  <si>
    <t>https://philkotse.com/toyota-vios-for-sale-in-quezon-city/sell-2nd-hand-2016-automatic-gasoline-at-10000-km-in-aid6995661</t>
  </si>
  <si>
    <t>https://philkotse.com/toyota-altis-for-sale-in-plaridel296/2007-automatic-gasoline-for-sale-in-plaridel-aid6995621</t>
  </si>
  <si>
    <t>https://philkotse.com/toyota-altis-for-sale-in-san-fernando1200/selling-2nd-hand-2008-in-san-fernando-aid6995601</t>
  </si>
  <si>
    <t>https://philkotse.com/toyota-innova-for-sale-in-quezon-city/2012-for-sale-in-aid6995581</t>
  </si>
  <si>
    <t>https://philkotse.com/toyota-wigo-for-sale-in-quezon-city/2nd-hand-2016-for-sale-in-aid6995561</t>
  </si>
  <si>
    <t>https://philkotse.com/toyota-innova-for-sale-in-quezon-city/selling-2011-automatic-diesel-in-aid6995531</t>
  </si>
  <si>
    <t>https://philkotse.com/toyota-vios-for-sale-in-quezon-city/sell-black-2017-in-aid6995511</t>
  </si>
  <si>
    <t>https://philkotse.com/toyota-vios-for-sale-in-quezon-city/orange-2017-for-sale-in-aid6995521</t>
  </si>
  <si>
    <t>https://philkotse.com/toyota-wigo-for-sale-in-quezon-city/red-2019-for-sale-in-aid6995491</t>
  </si>
  <si>
    <t>https://philkotse.com/toyota-vios-for-sale-in-quezon-city/2019-for-sale-in-aid6995501</t>
  </si>
  <si>
    <t>https://philkotse.com/toyota-camry-for-sale-in-quezon-city/sell-used-2009-in-aid6995291</t>
  </si>
  <si>
    <t>https://philkotse.com/toyota-corolla-altis-for-sale-in-antipolo/used-2015-for-sale-in-aid6995211</t>
  </si>
  <si>
    <t>https://philkotse.com/toyota-altis-for-sale-in-plaridel296/2009-for-sale-in-plaridel-aid6995191</t>
  </si>
  <si>
    <t>https://philkotse.com/toyota-wigo-for-sale-in-talisay486/selling-silver-2016-automatic-gasoline-aid6995081</t>
  </si>
  <si>
    <t>https://philkotse.com/toyota-avanza-for-sale-in-makati/selling-grey-2018-in-aid6995051</t>
  </si>
  <si>
    <t>https://philkotse.com/toyota-innova-for-sale-in-makati/sell-2017-at-59000-km-in-aid6995061</t>
  </si>
  <si>
    <t>https://philkotse.com/toyota-hiace-for-sale-in-quezon-city/selling-2014-manual-diesel-aid6995031</t>
  </si>
  <si>
    <t>https://philkotse.com/toyota-corolla-altis-for-sale-in-talisay486/blue-2008-automatic-gasoline-for-sale-aid6994961</t>
  </si>
  <si>
    <t>https://philkotse.com/toyota-fortuner-for-sale-in-quezon-city/sell-white-2016-in-aid6994891</t>
  </si>
  <si>
    <t>https://philkotse.com/toyota-fortuner-for-sale-in-paranaque/selling-2007-at-79000-km-in-paraaque-aid6994871</t>
  </si>
  <si>
    <t>https://philkotse.com/toyota-fortuner-for-sale-in-quezon-city/grey-2017-automatic-diesel-for-sale-aid6994821</t>
  </si>
  <si>
    <t>https://philkotse.com/toyota-yaris-for-sale-in-manila/2012-at-52000-km-for-sale-aid6994571</t>
  </si>
  <si>
    <t>https://philkotse.com/toyota-innova-for-sale-in-paranaque/silver-2014-manual-diesel-for-sale-aid6994561</t>
  </si>
  <si>
    <t>https://philkotse.com/toyota-avanza-for-sale-in-manila/selling-black-2011-manual-gasoline-in-aid6994521</t>
  </si>
  <si>
    <t>https://philkotse.com/toyota-avanza-for-sale-in-manila/silver-2014-automatic-gasoline-for-sale-in-aid6994501</t>
  </si>
  <si>
    <t>https://philkotse.com/toyota-innova-for-sale-in-manila/selling-silver-2007-automatic-gasoline-at-120000-km-in-aid6994371</t>
  </si>
  <si>
    <t>https://philkotse.com/toyota-corolla-for-sale-in-mandaue/1997-for-sale-in-aid6994301</t>
  </si>
  <si>
    <t>https://philkotse.com/toyota-innova-for-sale-in-quezon-city/sell-red-2017-at-20000-km-in-aid6994281</t>
  </si>
  <si>
    <t>https://philkotse.com/toyota-vios-for-sale-in-cebu-city/sell-2nd-hand-2014-at-90000-km-in-aid6994261</t>
  </si>
  <si>
    <t>https://philkotse.com/toyota-vios-for-sale-in-mabalacat/selling-2007-manual-gasoline-in-aid6994221</t>
  </si>
  <si>
    <t>https://philkotse.com/toyota-vios-for-sale-in-dumaguete/selling-2011-manual-gasoline-in-aid6994241</t>
  </si>
  <si>
    <t>https://philkotse.com/toyota-innova-for-sale-in-quezon-city/2016-for-sale-in-aid6994201</t>
  </si>
  <si>
    <t>https://philkotse.com/toyota-vios-for-sale-in-quezon-city/used-2017-for-sale-in-aid6994181</t>
  </si>
  <si>
    <t>https://philkotse.com/toyota-wigo-for-sale-in-quezon-city/selling-used-2017-in-aid6994161</t>
  </si>
  <si>
    <t>https://philkotse.com/toyota-fortuner-for-sale-in-quezon-city/sell-brown-2018-in-aid6994171</t>
  </si>
  <si>
    <t>https://philkotse.com/toyota-wigo-for-sale-in-quezon-city/selling-2019-automatic-gasoline-in-aid6994121</t>
  </si>
  <si>
    <t>https://philkotse.com/toyota-avanza-for-sale-in-quezon-city/sell-silver-2018-in-aid6994131</t>
  </si>
  <si>
    <t>https://philkotse.com/toyota-fortuner-for-sale-in-quezon-city/2017-for-sale-in-aid6994141</t>
  </si>
  <si>
    <t>https://philkotse.com/toyota-vios-for-sale-in-quezon-city/black-2019-automatic-gasoline-for-sale-in-aid6994111</t>
  </si>
  <si>
    <t>https://philkotse.com/toyota--for-sale-in-quezon-city/sell-pearlwhite-2017-grandia-in-aid6994041</t>
  </si>
  <si>
    <t>https://philkotse.com/toyota-avanza-for-sale-in-quezon-city/used-2018-for-sale-in-aid6994031</t>
  </si>
  <si>
    <t>https://philkotse.com/toyota-wigo-for-sale-in-quezon-city/selling-silver-2019-manual-gasoline-in-aid6994011</t>
  </si>
  <si>
    <t>https://philkotse.com/toyota-vios-for-sale-in-muntinlupa/2008-for-sale-in-aid6993991</t>
  </si>
  <si>
    <t>https://philkotse.com/toyota-innova-for-sale-in-san-leonardo/selling-2nd-hand-2012-manual-diesel-at-70000-km-in-aid6993951</t>
  </si>
  <si>
    <t>https://philkotse.com/toyota--for-sale-in-oroquieta/selling-grandia-2007-manual-diesel-in-aid6993971</t>
  </si>
  <si>
    <t>https://philkotse.com/toyota-rush-for-sale-in-manila/brand-new-2019-automatic-gasoline-for-sale-in-aid6993911</t>
  </si>
  <si>
    <t>https://philkotse.com/toyota-vios-for-sale-in-manila/brand-new-2019-manual-gasoline-for-sale-in-aid6993921</t>
  </si>
  <si>
    <t>https://philkotse.com/toyota-innova-for-sale-in-calasiao/2nd-hand-2014-for-sale-in-aid6993831</t>
  </si>
  <si>
    <t>https://philkotse.com/toyota-innova-for-sale-in-manila/brand-new-2019-for-sale-aid6993841</t>
  </si>
  <si>
    <t>https://philkotse.com/toyota-revo-for-sale-in-san-leonardo/2000-manual-diesel-for-sale-in-aid6993791</t>
  </si>
  <si>
    <t>https://philkotse.com/toyota-avanza-for-sale-in-santa-maria302/2010-for-sale-in-santa-maria-aid6993761</t>
  </si>
  <si>
    <t>https://philkotse.com/toyota-hilux-for-sale-in-quezon-city/selling-2017-at-20000-km-in-aid6993711</t>
  </si>
  <si>
    <t>https://philkotse.com/toyota-innova-for-sale-in-muntinlupa/used-2016-for-sale-in-aid6993681</t>
  </si>
  <si>
    <t>https://philkotse.com/toyota-innova-for-sale-in-cainta/selling-2nd-hand-2013-at-30000-km-in-aid6993671</t>
  </si>
  <si>
    <t>https://philkotse.com/toyota-revo-for-sale-in-batangas-city/selling-used-2003-in-aid6993651</t>
  </si>
  <si>
    <t>https://philkotse.com/toyota-innova-for-sale-in-pasay/selling-2nd-hand-2017-in-aid6993641</t>
  </si>
  <si>
    <t>https://philkotse.com/toyota-yaris-for-sale-in-quezon-city/2014-automatic-gasoline-for-sale-in-aid6993461</t>
  </si>
  <si>
    <t>https://philkotse.com/toyota-corolla-altis-for-sale-in-taytay/selling-2nd-hand-in-aid6993411</t>
  </si>
  <si>
    <t>https://philkotse.com/toyota-vios-for-sale-in-makati/2014-at-60000-km-for-sale-in-aid6993381</t>
  </si>
  <si>
    <t>https://philkotse.com/toyota-fortuner-for-sale-in-malolos/used-2015-at-60000-km-for-sale-aid6993351</t>
  </si>
  <si>
    <t>https://philkotse.com/toyota-wigo-for-sale-in-san-rafael301/2014-automatic-gasoline-for-sale-in-san-rafael-aid6993341</t>
  </si>
  <si>
    <t>https://philkotse.com/toyota-hilux-for-sale-in-manila/sell-brand-new-2019-automatic-diesel-in-aid6993251</t>
  </si>
  <si>
    <t>https://philkotse.com/toyota-innova-for-sale-in-manila/selling-2016-automatic-diesel-at-30000-km-in-aid6993261</t>
  </si>
  <si>
    <t>https://philkotse.com/toyota-fortuner-for-sale-in-manila/selling-brand-new-2019-in-aid6993181</t>
  </si>
  <si>
    <t>https://philkotse.com/toyota-fortuner-for-sale-in-baguio/used-2013-for-sale-in-aid6993191</t>
  </si>
  <si>
    <t>https://philkotse.com/toyota-fortuner-for-sale-in-taguig/2006-automatic-diesel-for-sale-in-aid6993111</t>
  </si>
  <si>
    <t>https://philkotse.com/toyota-fortuner-for-sale-in-lipa/sell-2nd-hand-2017-in-aid6993051</t>
  </si>
  <si>
    <t>https://philkotse.com/toyota-altis-for-sale-in-quezon-city/2nd-hand-2002-for-sale-in-aid6993021</t>
  </si>
  <si>
    <t>https://philkotse.com/toyota-vios-for-sale-in-manila/selling-2nd-hand-2014-in-aid6992971</t>
  </si>
  <si>
    <t>https://philkotse.com/toyota-corolla-for-sale-in-malabon/1998-for-sale-in-aid6992931</t>
  </si>
  <si>
    <t>https://philkotse.com/toyota-avanza-for-sale-in-taguig/2012-manual-gasoline-for-sale-in-aid6992881</t>
  </si>
  <si>
    <t>https://philkotse.com/toyota-vios-for-sale-in-kidapawan/selling-2017-manual-gasoline-in-aid6992891</t>
  </si>
  <si>
    <t>https://philkotse.com/toyota-rav4-for-sale-in-tarlac-city/selling-used-2013-at-70000-km-in-aid6992841</t>
  </si>
  <si>
    <t>https://philkotse.com/toyota-land-cruiser-for-sale-in-pasig/selling-brand-new-2019-in-aid6992791</t>
  </si>
  <si>
    <t>https://philkotse.com/toyota-innova-for-sale-in-tarlac-city/2006-for-sale-in-aid6992801</t>
  </si>
  <si>
    <t>https://philkotse.com/toyota-hilux-for-sale-in-balagtas/selling-2nd-hand-2014-automatic-diesel-in-aid6992811</t>
  </si>
  <si>
    <t>https://philkotse.com/toyota-wigo-for-sale-in-imus/2014-manual-gasoline-for-sale-in-aid6992781</t>
  </si>
  <si>
    <t>https://philkotse.com/toyota-fortuner-for-sale-in-lipa/selling-2005-automatic-diesel-in-aid6992751</t>
  </si>
  <si>
    <t>https://philkotse.com/toyota-avanza-for-sale-in-cagayan-de-oro/selling-2nd-hand-2010-in-aid6992681</t>
  </si>
  <si>
    <t>https://philkotse.com/toyota-avanza-for-sale-in-mandaluyong/selling-2nd-hand-manual-gasoline-in-aid6992671</t>
  </si>
  <si>
    <t>https://philkotse.com/toyota-lite-ace-for-sale-in-la-trinidad/1994-manual-gasoline-for-sale-in-aid6992641</t>
  </si>
  <si>
    <t>https://philkotse.com/toyota-innova-for-sale-in-alfonso/2010-manual-diesel-for-sale-in-aid6992571</t>
  </si>
  <si>
    <t>https://philkotse.com/toyota-revo-for-sale-in-olongapo/2001-for-sale-in-aid6992511</t>
  </si>
  <si>
    <t>https://philkotse.com/toyota--for-sale-in-angeles/2nd-hand-grandia-2018-for-sale-in-aid6992461</t>
  </si>
  <si>
    <t>https://philkotse.com/toyota-corolla-for-sale-in-las-pinas/selling-2000-at-110000-km-in-las-pias-aid6992411</t>
  </si>
  <si>
    <t>https://philkotse.com/toyota-vios-for-sale-in-dasmarinas/selling-2nd-hand-2018-manual-gasoline-at-20000-km-in-dasmarias-aid6992391</t>
  </si>
  <si>
    <t>https://philkotse.com/toyota-wigo-for-sale-in-ibaan/2015-for-sale-in-aid6992401</t>
  </si>
  <si>
    <t>https://philkotse.com/toyota-vios-for-sale-in-tarlac-city/selling-2013-automatic-gasoline-in-aid6992341</t>
  </si>
  <si>
    <t>https://philkotse.com/toyota-innova-for-sale-in-taytay/2011-automatic-diesel-for-sale-in-aid6992221</t>
  </si>
  <si>
    <t>https://philkotse.com/toyota--for-sale-in-pasig/selling-2nd-hand-grandia-2017-automatic-diesel-in-aid6992151</t>
  </si>
  <si>
    <t>https://philkotse.com/toyota-innova-for-sale-in-makati/selling-2014-at-60000-km-in-aid6992171</t>
  </si>
  <si>
    <t>https://philkotse.com/toyota-altis-for-sale-in-manila/2008-manual-gasoline-for-sale-in-aid6992091</t>
  </si>
  <si>
    <t>https://philkotse.com/toyota--for-sale-in-guiguinto/used-grandia-2013-for-sale-in-aid6992001</t>
  </si>
  <si>
    <t>https://philkotse.com/toyota-avanza-for-sale-in-quezon-city/selling-2008-automatic-gasoline-in-aid6991961</t>
  </si>
  <si>
    <t>https://philkotse.com/toyota-vios-for-sale-in-binan/used-2015-automatic-gasoline-for-sale-in-bian-aid6991931</t>
  </si>
  <si>
    <t>https://philkotse.com/toyota-avanza-for-sale-in-makati/2016-manual-gasoline-for-sale-in-aid6991881</t>
  </si>
  <si>
    <t>https://philkotse.com/toyota-wigo-for-sale-in-cabuyao/2016-automatic-gasoline-for-sale-in-aid6991891</t>
  </si>
  <si>
    <t>https://philkotse.com/toyota-hilux-for-sale-in-rizal1125/selling-2012-manual-diesel-in-rizal-aid6991861</t>
  </si>
  <si>
    <t>https://philkotse.com/toyota-vios-for-sale-in-quezon-city/2nd-hand-2017-for-sale-in-aid6991851</t>
  </si>
  <si>
    <t>https://philkotse.com/toyota--for-sale-in-quezon-city/2012-grandia-for-sale-in-aid6991701</t>
  </si>
  <si>
    <t>https://philkotse.com/toyota-altis-for-sale-in-pasig/2016-at-20000-km-for-sale-in-aid6991681</t>
  </si>
  <si>
    <t>https://philkotse.com/toyota-camry-for-sale-in-paranaque/2nd-hand-2016-for-sale-in-paraaque-aid6991691</t>
  </si>
  <si>
    <t>https://philkotse.com/toyota-vios-for-sale-in-quezon-city/2016-automatic-gasoline-for-sale-in-aid6991661</t>
  </si>
  <si>
    <t>https://philkotse.com/toyota-innova-for-sale-in-makati/selling-2010-manual-diesel-in-aid6991631</t>
  </si>
  <si>
    <t>https://philkotse.com/toyota-fortuner-for-sale-in-caba/selling-2nd-hand-2014-in-aid6991611</t>
  </si>
  <si>
    <t>https://philkotse.com/toyota-fortuner-for-sale-in-las-pinas/2013-automatic-diesel-for-sale-in-las-pias-aid6991621</t>
  </si>
  <si>
    <t>https://philkotse.com/toyota-hilux-for-sale-in-pasig/selling-1997-manual-diesel-in-aid6991571</t>
  </si>
  <si>
    <t>https://philkotse.com/toyota-fortuner-for-sale-in-taguig/selling-2014-automatic-diesel-in-aid6991481</t>
  </si>
  <si>
    <t>https://philkotse.com/toyota-land-cruiser-for-sale-in-quezon-city/1996-automatic-gasoline-for-sale-in-aid6991441</t>
  </si>
  <si>
    <t>https://philkotse.com/toyota-fortuner-for-sale-in-makati/selling-2014-at-60000-km-in-aid6991421</t>
  </si>
  <si>
    <t>https://philkotse.com/toyota-vios-for-sale-in-angeles/2005-manual-gasoline-for-sale-in-aid6991371</t>
  </si>
  <si>
    <t>https://philkotse.com/toyota-hilux-for-sale-in-makati/sell-2nd-hand-2016-in-aid6991321</t>
  </si>
  <si>
    <t>https://philkotse.com/toyota-camry-for-sale-in-mandaue/2003-automatic-gasoline-for-sale-in-aid6991261</t>
  </si>
  <si>
    <t>https://philkotse.com/toyota-vios-for-sale-in-quezon-city/selling-2nd-hand-2014-in-aid6991201</t>
  </si>
  <si>
    <t>https://philkotse.com/toyota-innova-for-sale-in-manila/brand-new-2019-for-sale-in-aid6991211</t>
  </si>
  <si>
    <t>https://philkotse.com/toyota-vios-for-sale-in-manila/sell-brand-new-2019-in-aid6991171</t>
  </si>
  <si>
    <t>https://philkotse.com/toyota-rav4-for-sale-in-mandaue/selling-2nd-hand-in-aid6991181</t>
  </si>
  <si>
    <t>https://philkotse.com/toyota-wigo-for-sale-in-quezon-city/2019-automatic-gasoline-for-sale-in-aid6991081</t>
  </si>
  <si>
    <t>https://philkotse.com/toyota-land-cruiser-for-sale-in-quezon-city/2015-for-sale-in-aid6991061</t>
  </si>
  <si>
    <t>https://philkotse.com/toyota-fortuner-for-sale-in-paniqui/2nd-hand-2006-for-sale-in-aid6990221</t>
  </si>
  <si>
    <t>https://philkotse.com/toyota-fj-cruiser-for-sale-in-taytay/selling-2016-automatic-gasoline-in-aid6990231</t>
  </si>
  <si>
    <t>https://philkotse.com/toyota-alphard-for-sale-in-quezon-city/selling-2nd-hand-2010-in-aid6990211</t>
  </si>
  <si>
    <t>https://philkotse.com/toyota-innova-for-sale-in-binan/selling-2007-manual-gasoline-in-bian-aid6990191</t>
  </si>
  <si>
    <t>https://philkotse.com/toyota-fortuner-for-sale-in-binan/selling-2nd-hand-2015-at-70000-km-in-bian-aid6990161</t>
  </si>
  <si>
    <t>https://philkotse.com/toyota-fortuner-for-sale-in-imus/selling-2015-automatic-gasoline-in-aid6990171</t>
  </si>
  <si>
    <t>https://philkotse.com/toyota-innova-for-sale-in-general-trias/2008-automatic-diesel-for-sale-in-aid6990091</t>
  </si>
  <si>
    <t>https://philkotse.com/toyota-innova-for-sale-in-cagayan-de-oro/sell-2nd-hand-2006-at-80000-km-in-aid6990081</t>
  </si>
  <si>
    <t>https://philkotse.com/toyota-vios-for-sale-in-quezon-city/2017-for-sale-in-aid6990051</t>
  </si>
  <si>
    <t>https://philkotse.com/toyota-innova-for-sale-in-quezon-city/selling-2nd-hand-2018-at-10000-km-in-aid6990061</t>
  </si>
  <si>
    <t>https://philkotse.com/toyota-fortuner-for-sale-in-quezon-city/selling-2018-automatic-diesel-in-aid6990031</t>
  </si>
  <si>
    <t>https://philkotse.com/toyota-wigo-for-sale-in-quezon-city/selling-2nd-hand-2018-in-aid6990041</t>
  </si>
  <si>
    <t>https://philkotse.com/toyota-fortuner-for-sale-in-quezon-city/2006-automatic-gasoline-for-sale-in-aid6990011</t>
  </si>
  <si>
    <t>https://philkotse.com/toyota-wigo-for-sale-in-floridablanca/sell-2nd-hand-2017-manual-gasoline-in-aid6990021</t>
  </si>
  <si>
    <t>https://philkotse.com/toyota-wigo-for-sale-in-quezon-city/orange-2017-for-sale-in-automatic-aid6989991</t>
  </si>
  <si>
    <t>https://philkotse.com/toyota-altis-for-sale-in-silang/2001-manual-gasoline-for-sale-in-aid6989971</t>
  </si>
  <si>
    <t>https://philkotse.com/toyota-camry-for-sale-in-pasig/selling-2006-automatic-gasoline-in-aid6989911</t>
  </si>
  <si>
    <t>https://philkotse.com/toyota-vios-for-sale-in-apalit/selling-2017-in-aid6989941</t>
  </si>
  <si>
    <t>https://philkotse.com/toyota-avanza-for-sale-in-valenzuela/selling-2nd-hand-2015-in-aid6989881</t>
  </si>
  <si>
    <t>https://philkotse.com/toyota-wigo-for-sale-in-quezon-city/selling-2019-automatic-gasoline-in-aid6989891</t>
  </si>
  <si>
    <t>https://philkotse.com/toyota-fortuner-for-sale-in-quezon-city/sell-white-2016-in-aid6989901</t>
  </si>
  <si>
    <t>https://philkotse.com/toyota--for-sale-in-quezon-city/sell-black-2018-grandia-in-aid6989851</t>
  </si>
  <si>
    <t>https://philkotse.com/toyota-innova-for-sale-in-makati/2010-for-sale-in-aid6989751</t>
  </si>
  <si>
    <t>https://philkotse.com/toyota-fortuner-for-sale-in-santa-rosa796/2nd-hand-2014-for-sale-in-santa-rosa-aid6989741</t>
  </si>
  <si>
    <t>https://philkotse.com/toyota-avanza-for-sale-in-las-pinas/used-2008-for-sale-in-las-pias-aid6989721</t>
  </si>
  <si>
    <t>https://philkotse.com/toyota-land-cruiser-for-sale-in-quezon-city/sell-white-2019-manual-diesel-in-aid6989711</t>
  </si>
  <si>
    <t>https://philkotse.com/toyota-vios-for-sale-in-taguig/2nd-hand-2017-for-sale-in-aid6989661</t>
  </si>
  <si>
    <t>https://philkotse.com/toyota-land-cruiser-prado-for-sale-in-muntinlupa/selling-2nd-hand-2004-automatic-diesel-in-aid6989391</t>
  </si>
  <si>
    <t>https://philkotse.com/toyota-alphard-for-sale-in-quezon-city/used-2017-for-sale-in-aid6989361</t>
  </si>
  <si>
    <t>https://philkotse.com/toyota-wigo-for-sale-in-cebu-city/selling-2nd-hand-2016-in-aid6989381</t>
  </si>
  <si>
    <t>https://philkotse.com/toyota-camry-for-sale-in-san-juan/2013-automatic-gasoline-for-sale-in-aid6989351</t>
  </si>
  <si>
    <t>https://philkotse.com/toyota-innova-for-sale-in-cebu-city/2013-at-70000-km-for-sale-in-aid6989301</t>
  </si>
  <si>
    <t>https://philkotse.com/toyota-camry-for-sale-in-paranaque/selling-2016-automatic-gasoline-in-paraaque-aid6989321</t>
  </si>
  <si>
    <t>https://philkotse.com/toyota-camry-for-sale-in-manila/selling-2nd-hand-2013-in-aid6989251</t>
  </si>
  <si>
    <t>https://philkotse.com/toyota-wigo-for-sale-in-quezon-city/orange-2017-for-sale-in-aid6989241</t>
  </si>
  <si>
    <t>https://philkotse.com/toyota-vios-for-sale-in-calasiao/selling-used-2017-automatic-gasoline-in-aid6989201</t>
  </si>
  <si>
    <t>https://philkotse.com/toyota-innova-for-sale-in-quezon-city/red-2017-manual-diesel-for-sale-in-aid6989131</t>
  </si>
  <si>
    <t>https://philkotse.com/toyota-sienna-for-sale-in-manila/2019-automatic-gasoline-for-sale-in-aid6989121</t>
  </si>
  <si>
    <t>https://philkotse.com/toyota-altis-for-sale-in-san-fernando1200/selling-2004-at-90000-km-in-san-fernando-aid6989081</t>
  </si>
  <si>
    <t>https://philkotse.com/toyota-fortuner-for-sale-in-quezon-city/selling-2006-automatic-gasoline-in-aid6989061</t>
  </si>
  <si>
    <t>https://philkotse.com/toyota--for-sale-in-quezon-city/selling-grandia-2018-at-10000-km-in-aid6989041</t>
  </si>
  <si>
    <t>https://philkotse.com/toyota-vios-for-sale-in-santo-tomas1205/selling-2014-automatic-gasoline-in-santo-tomas-aid6989051</t>
  </si>
  <si>
    <t>https://philkotse.com/toyota-innova-for-sale-in-quezon-city/2011-for-sale-in-aid6989011</t>
  </si>
  <si>
    <t>https://philkotse.com/toyota--for-sale-in-quezon-city/grandia-2018-van-for-sale-in-aid6988981</t>
  </si>
  <si>
    <t>https://philkotse.com/toyota-altis-for-sale-in-davao-city/2nd-hand-at-110000-km-for-sale-aid6988971</t>
  </si>
  <si>
    <t>https://philkotse.com/toyota-hiace-for-sale-in-lipa/1997-van-manual-diesel-for-sale-in-aid6988961</t>
  </si>
  <si>
    <t>https://philkotse.com/toyota-innova-for-sale-in-dasmarinas/2015-for-sale-in-dasmarias-aid6988901</t>
  </si>
  <si>
    <t>https://philkotse.com/toyota-vios-for-sale-in-cebu-city/2015-manual-gasoline-for-sale-in-aid6988581</t>
  </si>
  <si>
    <t>https://philkotse.com/toyota-fortuner-for-sale-in-quezon-city/selling-2nd-hand-2018-in-aid6988491</t>
  </si>
  <si>
    <t>https://philkotse.com/toyota-alphard-for-sale-in-marikina/brand-new-2019-for-sale-in-aid6988461</t>
  </si>
  <si>
    <t>https://philkotse.com/toyota-avanza-for-sale-in-quezon-city/selling-2018-in-aid6988441</t>
  </si>
  <si>
    <t>https://philkotse.com/toyota-altis-for-sale-in-mandaluyong/selling-2015-automatic-gasoline-in-aid6988391</t>
  </si>
  <si>
    <t>https://philkotse.com/toyota-avanza-for-sale-in-quezon-city/selling-2007-manual-gasoline-in-aid6988411</t>
  </si>
  <si>
    <t>https://philkotse.com/toyota-fortuner-for-sale-in-marikina/2005-automatic-diesel-for-sale-in-aid6988341</t>
  </si>
  <si>
    <t>https://philkotse.com/toyota-vios-for-sale-in-pasig/used-2012-for-sale-in-aid6988351</t>
  </si>
  <si>
    <t>https://philkotse.com/toyota-fortuner-for-sale-in-quezon-city/2007-automatic-diesel-for-sale-in-aid6988321</t>
  </si>
  <si>
    <t>https://philkotse.com/toyota-fortuner-for-sale-in-quezon-city/2nd-hand-2009-for-sale-in-aid6988291</t>
  </si>
  <si>
    <t>https://philkotse.com/toyota-fortuner-for-sale-in-calumpit/used-2008-for-sale-in-aid6988271</t>
  </si>
  <si>
    <t>https://philkotse.com/toyota-land-cruiser-prado-for-sale-in-pasig/2001-automatic-diesel-for-sale-in-aid6988241</t>
  </si>
  <si>
    <t>https://philkotse.com/toyota-land-cruiser-for-sale-in-manila/1996-automatic-diesel-for-sale-in-aid6988261</t>
  </si>
  <si>
    <t>https://philkotse.com/toyota-86-for-sale-in-manila/2016-automatic-gasoline-for-sale-in-aid6988221</t>
  </si>
  <si>
    <t>https://philkotse.com/toyota-avanza-for-sale-in-quezon-city/sell-silver-2018-in-aid6988211</t>
  </si>
  <si>
    <t>https://philkotse.com/toyota-corolla-for-sale-in-puerto-princesa/selling-1998-manual-gasoline-in-aid6988181</t>
  </si>
  <si>
    <t>https://philkotse.com/toyota-yaris-for-sale-in-marikina/2008-manual-gasoline-for-sale-in-aid6988161</t>
  </si>
  <si>
    <t>https://philkotse.com/toyota-innova-for-sale-in-paranaque/2nd-hand-2015-for-sale-in-paraaque-aid6987831</t>
  </si>
  <si>
    <t>https://philkotse.com/toyota-altis-for-sale-in-san-juan/selling-2013-manual-gasoline-in-aid6987821</t>
  </si>
  <si>
    <t>https://philkotse.com/toyota-innova-for-sale-in-manila/selling-2nd-hand-2013-manual-diesel-at-80000-km-in-aid6987761</t>
  </si>
  <si>
    <t>https://philkotse.com/toyota-innova-for-sale-in-makati/2015-automatic-diesel-for-sale-in-aid6987721</t>
  </si>
  <si>
    <t>https://philkotse.com/toyota-rush-for-sale-in-quezon-city/selling-2019-automatic-gasoline-in-aid6987701</t>
  </si>
  <si>
    <t>https://philkotse.com/toyota-altis-for-sale-in-quezon-city/selling-2nd-hand-2017-automatic-gasoline-in-aid6987651</t>
  </si>
  <si>
    <t>https://philkotse.com/toyota-vios-for-sale-in-cebu-city/2018-at-10000-km-for-sale-in-aid6987291</t>
  </si>
  <si>
    <t>https://philkotse.com/toyota-vios-for-sale-in-quezon-city/orange-2017-automatic-gasoline-for-sale-in-aid6987281</t>
  </si>
  <si>
    <t>https://philkotse.com/toyota-vios-for-sale-in-quezon-city/sell-orange-2015-at-20000-km-in-aid6987141</t>
  </si>
  <si>
    <t>https://philkotse.com/toyota-altis-for-sale-in-manila/selling-2013-at-40000-km-in-aid6987121</t>
  </si>
  <si>
    <t>https://philkotse.com/toyota-wigo-for-sale-in-quezon-city/2019-automatic-gasoline-for-sale-in-aid6987101</t>
  </si>
  <si>
    <t>https://philkotse.com/toyota-land-cruiser-for-sale-in-quezon-city/selling-used-2017-in-aid6987081</t>
  </si>
  <si>
    <t>https://philkotse.com/toyota-vios-for-sale-in-quezon-city/used-2018-at-20000-km-for-sale-aid6987061</t>
  </si>
  <si>
    <t>https://philkotse.com/toyota-vios-for-sale-in-cainta/sell-used-2010-in-aid6986831</t>
  </si>
  <si>
    <t>https://philkotse.com/toyota-vios-for-sale-in-quezon-city/2014-automatic-gasoline-for-sale-in-aid6986801</t>
  </si>
  <si>
    <t>https://philkotse.com/toyota-vios-for-sale-in-quezon-city/2015-for-sale-in-aid6986811</t>
  </si>
  <si>
    <t>https://philkotse.com/toyota-fortuner-for-sale-in-angeles/used-2018-for-sale-in-aid6986751</t>
  </si>
  <si>
    <t>https://philkotse.com/toyota-camry-for-sale-in-quezon-city/selling-pearlwhite-2012-automatic-gasoline-in-aid6986741</t>
  </si>
  <si>
    <t>https://philkotse.com/toyota-vios-for-sale-in-san-pablo792/2014-manual-gasoline-for-sale-in-san-pablo-aid6986711</t>
  </si>
  <si>
    <t>https://philkotse.com/toyota-innova-for-sale-in-taguig/selling-2010-manual-diesel-in-aid6986651</t>
  </si>
  <si>
    <t>https://philkotse.com/toyota-yaris-for-sale-in-quezon-city/selling-2014-automatic-gasoline-in-aid6986601</t>
  </si>
  <si>
    <t>https://philkotse.com/toyota-hilux-for-sale-in-quezon-city/selling-2017-manual-diesel-in-aid6986591</t>
  </si>
  <si>
    <t>https://philkotse.com/toyota-fj-cruiser-for-sale-in-pasig/2015-automatic-gasoline-for-sale-in-aid6986531</t>
  </si>
  <si>
    <t>https://philkotse.com/toyota-vios-for-sale-in-imus/2015-for-sale-in-aid6986481</t>
  </si>
  <si>
    <t>https://philkotse.com/toyota-avanza-for-sale-in-san-juan/sell-2nd-hand-2008-at-100000-km-in-aid6986391</t>
  </si>
  <si>
    <t>https://philkotse.com/toyota-fortuner-for-sale-in-quezon-city/2015-manual-diesel-for-sale-in-aid6986361</t>
  </si>
  <si>
    <t>https://philkotse.com/toyota-land-cruiser-for-sale-in-san-fernando762/2013-automatic-diesel-for-sale-in-san-fernando-aid6986321</t>
  </si>
  <si>
    <t>https://philkotse.com/toyota-innova-for-sale-in-san-fernando1200/selling-2015-automatic-diesel-in-san-fernando-aid6986271</t>
  </si>
  <si>
    <t>https://philkotse.com/toyota-wigo-for-sale-in-angeles/selling-2nd-hand-2018-automatic-gasoline-at-10000-km-in-aid6986251</t>
  </si>
  <si>
    <t>https://philkotse.com/toyota-fortuner-for-sale-in-santa-ignacia/2008-for-sale-in-aid6986231</t>
  </si>
  <si>
    <t>https://philkotse.com/toyota-vios-for-sale-in-lipa/selling-used-2014-manual-gasoline-at-90000-km-in-aid6986201</t>
  </si>
  <si>
    <t>https://philkotse.com/toyota-corolla-for-sale-in-san-mateo/manual-gasoline-for-sale-in-aid6986161</t>
  </si>
  <si>
    <t>https://philkotse.com/toyota-vios-for-sale-in-mendez/selling-2nd-hand-2006-in-aid6986171</t>
  </si>
  <si>
    <t>https://philkotse.com/toyota-vios-for-sale-in-marikina/selling-2010-manual-gasoline-in-aid6986151</t>
  </si>
  <si>
    <t>https://philkotse.com/toyota-conquest-for-sale-in-davao-city/selling-used-2019-in-aid6986081</t>
  </si>
  <si>
    <t>https://philkotse.com/toyota-vios-for-sale-in-angeles/selling-2nd-hand-2011-at-80000-km-in-aid6986061</t>
  </si>
  <si>
    <t>https://philkotse.com/toyota-innova-for-sale-in-manila/brand-new-2019-manual-diesel-for-sale-in-aid6986071</t>
  </si>
  <si>
    <t>https://philkotse.com/toyota-avanza-for-sale-in-lipa/2008-manual-gasoline-for-sale-in-aid6986011</t>
  </si>
  <si>
    <t>https://philkotse.com/toyota-altis-for-sale-in-quezon-city/selling-2010-at-90000-km-in-aid6986031</t>
  </si>
  <si>
    <t>https://philkotse.com/toyota-fortuner-for-sale-in-pasig/selling-2016-automatic-diesel-in-aid6985871</t>
  </si>
  <si>
    <t>https://philkotse.com/toyota--for-sale-in-quezon-city/2018-grandia-for-sale-in-aid6985891</t>
  </si>
  <si>
    <t>https://philkotse.com/toyota-hilux-for-sale-in-quezon-city/2016-manual-diesel-for-sale-in-aid6985861</t>
  </si>
  <si>
    <t>https://philkotse.com/toyota-vios-for-sale-in-quezon-city/2014-automatic-gasoline-for-sale-in-aid6985831</t>
  </si>
  <si>
    <t>https://philkotse.com/toyota--for-sale-in-muntinlupa/grandia-2007-manual-diesel-for-sale-in-aid6985821</t>
  </si>
  <si>
    <t>https://philkotse.com/toyota--for-sale-in-quezon-city/2018-grandia-for-sale-in-aid6985781</t>
  </si>
  <si>
    <t>https://philkotse.com/toyota-wigo-for-sale-in-imus/selling-2015-automatic-gasoline-in-aid6985771</t>
  </si>
  <si>
    <t>https://philkotse.com/toyota-altis-for-sale-in-pasig/sell-2nd-hand-2011-automatic-gasoline-at-80000-km-in-aid6985741</t>
  </si>
  <si>
    <t>https://philkotse.com/toyota-wigo-for-sale-in-pasig/selling-2nd-hand-2014-automatic-gasoline-at-40000-km-in-aid6985721</t>
  </si>
  <si>
    <t>https://philkotse.com/toyota-corolla-for-sale-in-quezon-city/selling-1990-manual-gasoline-in-aid6985731</t>
  </si>
  <si>
    <t>https://philkotse.com/toyota-fortuner-for-sale-in-las-pinas/selling-2nd-hand-2013-in-las-pias-aid6985701</t>
  </si>
  <si>
    <t>https://philkotse.com/toyota-wigo-for-sale-in-general-trias/sell-used-2016-at-40000-km-in-aid6985711</t>
  </si>
  <si>
    <t>https://philkotse.com/toyota-innova-for-sale-in-marikina/2nd-hand-2013-manual-diesel-for-sale-in-aid6985681</t>
  </si>
  <si>
    <t>https://philkotse.com/toyota-fortuner-for-sale-in-quezon-city/sell-black-2018-in-aid6985661</t>
  </si>
  <si>
    <t>https://philkotse.com/toyota-fortuner-for-sale-in-quezon-city/2017-automatic-diesel-for-sale-in-aid6985641</t>
  </si>
  <si>
    <t>https://philkotse.com/toyota-vios-for-sale-in-pasay/used-2014-for-sale-in-aid6985631</t>
  </si>
  <si>
    <t>https://philkotse.com/toyota-hilux-for-sale-in-quezon-city/selling-2011-in-aid6985611</t>
  </si>
  <si>
    <t>https://philkotse.com/toyota-rush-for-sale-in-manila/brand-new-2019-for-sale-in-aid6985561</t>
  </si>
  <si>
    <t>https://philkotse.com/toyota-fortuner-for-sale-in-quezon-city/white-2016-for-sale-in-aid6985541</t>
  </si>
  <si>
    <t>https://philkotse.com/toyota-altis-for-sale-in-manila/2012-automatic-gasoline-for-sale-in-aid6985551</t>
  </si>
  <si>
    <t>https://philkotse.com/toyota-vios-for-sale-in-bocaue/2010-automatic-gasoline-for-sale-in-aid6985421</t>
  </si>
  <si>
    <t>https://philkotse.com/toyota-sienna-for-sale-in-meycauayan/brand-new-2019-automatic-gasoline-for-sale-in-aid6985411</t>
  </si>
  <si>
    <t>https://philkotse.com/toyota-fortuner-for-sale-in-quezon-city/2017-manual-diesel-for-sale-in-aid6985391</t>
  </si>
  <si>
    <t>https://philkotse.com/toyota-innova-for-sale-in-quezon-city/selling-2nd-hand-2012-automatic-diesel-in-aid6985321</t>
  </si>
  <si>
    <t>https://philkotse.com/toyota-fortuner-for-sale-in-quezon-city/2012-for-sale-in-aid6985301</t>
  </si>
  <si>
    <t>https://philkotse.com/toyota-fortuner-for-sale-in-taguig/selling-2014-automatic-diesel-in-aid6985281</t>
  </si>
  <si>
    <t>https://philkotse.com/toyota-camry-for-sale-in-cainta/2004-for-sale-in-aid6985261</t>
  </si>
  <si>
    <t>https://philkotse.com/toyota-wigo-for-sale-in-quezon-city/2014-for-sale-in-aid6985231</t>
  </si>
  <si>
    <t>https://philkotse.com/toyota-hilux-for-sale-in-manila/sell-brand-new-2019-in-aid6985241</t>
  </si>
  <si>
    <t>https://philkotse.com/toyota-revo-for-sale-in-paranaque/2000-for-sale-in-paraaque-aid6985201</t>
  </si>
  <si>
    <t>https://philkotse.com/toyota-fortuner-for-sale-in-cabuyao/2013-automatic-gasoline-for-sale-in-aid6985161</t>
  </si>
  <si>
    <t>https://philkotse.com/toyota-wigo-for-sale-in-cabanatuan/2015-for-sale-in-aid6985101</t>
  </si>
  <si>
    <t>https://philkotse.com/toyota-revo-for-sale-in-quezon-city/selling-2nd-hand-2004-in-aid6985061</t>
  </si>
  <si>
    <t>https://philkotse.com/toyota-lite-ace-for-sale-in-baguio/sell-2nd-hand-1998-manual-gasoline-in-aid6984971</t>
  </si>
  <si>
    <t>https://philkotse.com/toyota-vios-for-sale-in-quezon-city/used-2008-at-100000-km-for-sale-aid6984961</t>
  </si>
  <si>
    <t>https://philkotse.com/toyota-yaris-for-sale-in-taguig/sell-2nd-hand-2016-in-aid6984921</t>
  </si>
  <si>
    <t>https://philkotse.com/toyota-hilux-for-sale-in-cagayan-de-oro/1996-manual-diesel-for-sale-in-aid6984911</t>
  </si>
  <si>
    <t>https://philkotse.com/toyota-camry-for-sale-in-pasig/selling-2008-automatic-gasoline-in-aid6984881</t>
  </si>
  <si>
    <t>https://philkotse.com/toyota-yaris-for-sale-in-quezon-city/selling-2nd-hand-2018-in-aid6984891</t>
  </si>
  <si>
    <t>https://philkotse.com/toyota-vios-for-sale-in-santiago/used-2012-for-sale-in-aid6984871</t>
  </si>
  <si>
    <t>https://philkotse.com/toyota-alphard-for-sale-in-muntinlupa/brand-new-2019-for-sale-in-aid6984851</t>
  </si>
  <si>
    <t>https://philkotse.com/toyota-fortuner-for-sale-in-pasig/used-2010-automatic-gasoline-for-sale-in-aid6984841</t>
  </si>
  <si>
    <t>https://philkotse.com/toyota-land-cruiser-for-sale-in-muntinlupa/selling-2nd-hand-2008-in-aid6984831</t>
  </si>
  <si>
    <t>https://philkotse.com/toyota-vios-for-sale-in-meycauayan/2010-automatic-gasoline-for-sale-in-aid6984811</t>
  </si>
  <si>
    <t>https://philkotse.com/toyota-fortuner-for-sale-in-cebu-city/2009-automatic-gasoline-for-sale-in-aid6984801</t>
  </si>
  <si>
    <t>https://philkotse.com/toyota-altis-for-sale-in-marikina/2013-for-sale-in-aid6984761</t>
  </si>
  <si>
    <t>https://philkotse.com/toyota--for-sale-in-guagua/prado-automatic-diesel-for-sale-in-aid6984771</t>
  </si>
  <si>
    <t>https://philkotse.com/toyota-vios-for-sale-in-cavite-city/2nd-hand-2009-for-sale-in-aid6984691</t>
  </si>
  <si>
    <t>https://philkotse.com/toyota-fortuner-for-sale-in-las-pinas/2006-at-90000-km-for-sale-in-las-pias-aid6984681</t>
  </si>
  <si>
    <t>https://philkotse.com/toyota-vios-for-sale-in-quezon-city/2017-automatic-gasoline-for-sale-in-aid6984571</t>
  </si>
  <si>
    <t>https://philkotse.com/toyota-vios-for-sale-in-marikina/2008-manual-gasoline-for-sale-in-aid6984591</t>
  </si>
  <si>
    <t>https://philkotse.com/toyota-fortuner-for-sale-in-las-pinas/2008-automatic-diesel-for-sale-in-las-pias-aid6984561</t>
  </si>
  <si>
    <t>https://philkotse.com/toyota-fortuner-for-sale-in-taguig/selling-brand-new-automatic-diesel-in-aid6984501</t>
  </si>
  <si>
    <t>https://philkotse.com/toyota-86-for-sale-in-san-ildefonso298/used-2014-at-40000-km-for-sale-in-san-ildefonso-aid6984481</t>
  </si>
  <si>
    <t>https://philkotse.com/toyota-hilux-for-sale-in-davao-city/selling-2nd-hand-2016-in-aid6984461</t>
  </si>
  <si>
    <t>https://philkotse.com/toyota-innova-for-sale-in-manila/brand-new-2019-for-sale-in-aid6984471</t>
  </si>
  <si>
    <t>https://philkotse.com/toyota-rav4-for-sale-in-makati/2007-for-sale-in-aid6984441</t>
  </si>
  <si>
    <t>https://philkotse.com/toyota-yaris-for-sale-in-mandaue/selling-2nd-hand-2016-hatchback-manual-gasoline-in-aid6984411</t>
  </si>
  <si>
    <t>https://philkotse.com/toyota-hilux-for-sale-in-manila/brand-new-2019-for-sale-in-aid6984391</t>
  </si>
  <si>
    <t>https://philkotse.com/toyota--for-sale-in-quezon-city/used-grandia-2014-at-50000-km-for-sale-aid6984361</t>
  </si>
  <si>
    <t>https://philkotse.com/toyota-fortuner-for-sale-in-manila/selling-brand-new-2019-in-aid6984351</t>
  </si>
  <si>
    <t>https://philkotse.com/toyota--for-sale-in-quezon-city/selling-2nd-hand-grandia-2013-in-aid6984321</t>
  </si>
  <si>
    <t>https://philkotse.com/toyota-vios-for-sale-in-meycauayan/selling-2nd-hand-2010-in-aid6984301</t>
  </si>
  <si>
    <t>https://philkotse.com/toyota-rush-for-sale-in-manila/brand-new-2019-for-sale-in-aid6984251</t>
  </si>
  <si>
    <t>https://philkotse.com/toyota-yaris-for-sale-in-quezon-city/sell-used-2015-at-40000-km-in-aid6984261</t>
  </si>
  <si>
    <t>https://philkotse.com/toyota-vios-for-sale-in-manila/selling-brand-new-2019-manual-gasoline-in-aid6984231</t>
  </si>
  <si>
    <t>https://philkotse.com/toyota-innova-for-sale-in-quezon-city/2016-manual-diesel-for-sale-in-aid6984241</t>
  </si>
  <si>
    <t>https://philkotse.com/toyota-vios-for-sale-in-pasay/2018-automatic-gasoline-for-sale-in-aid6984131</t>
  </si>
  <si>
    <t>https://philkotse.com/toyota-vios-for-sale-in-makati/selling-2nd-hand-2017-in-aid6984111</t>
  </si>
  <si>
    <t>https://philkotse.com/toyota-avanza-for-sale-in-quezon-city/selling-2015-at-40000-km-in-aid6984101</t>
  </si>
  <si>
    <t>https://philkotse.com/toyota-vios-for-sale-in-cagayan-de-oro/sell-used-2013-automatic-gasoline-in-aid6984061</t>
  </si>
  <si>
    <t>https://philkotse.com/toyota--for-sale-in-marikina/2015-grandia-for-sale-in-aid6983801</t>
  </si>
  <si>
    <t>https://philkotse.com/toyota-altis-for-sale-in-quezon-city/selling-2009-automatic-gasoline-in-aid6983771</t>
  </si>
  <si>
    <t>https://philkotse.com/toyota-alphard-for-sale-in-pasig/2018-at-10000-km-for-sale-in-aid6983651</t>
  </si>
  <si>
    <t>https://philkotse.com/toyota-fortuner-for-sale-in-meycauayan/2016-automatic-diesel-for-sale-in-aid6983561</t>
  </si>
  <si>
    <t>https://philkotse.com/toyota-camry-for-sale-in-makati/2013-for-sale-in-aid6983521</t>
  </si>
  <si>
    <t>https://philkotse.com/toyota-avanza-for-sale-in-makati/selling-2016-automatic-gasoline-in-aid6983511</t>
  </si>
  <si>
    <t>https://philkotse.com/toyota-avanza-for-sale-in-makati/selling-2nd-hand-2016-in-aid6983491</t>
  </si>
  <si>
    <t>https://philkotse.com/toyota-vios-for-sale-in-manila/2nd-hand-2019-for-sale-in-aid6983471</t>
  </si>
  <si>
    <t>https://philkotse.com/toyota-vios-for-sale-in-marikina/selling-red-2018-in-aid6983141</t>
  </si>
  <si>
    <t>https://philkotse.com/toyota-fortuner-for-sale-in-manila/2017-automatic-gasoline-for-sale-in-aid6983151</t>
  </si>
  <si>
    <t>https://philkotse.com/toyota-altis-for-sale-in-manila/2008-automatic-gasoline-for-sale-in-aid6983111</t>
  </si>
  <si>
    <t>https://philkotse.com/toyota-altis-for-sale-in-quezon-city/selling-2nd-hand-2008-in-aid6983101</t>
  </si>
  <si>
    <t>https://philkotse.com/toyota-vios-for-sale-in-marikina/2017-automatic-gasoline-for-sale-in-aid6983051</t>
  </si>
  <si>
    <t>https://philkotse.com/toyota-vios-for-sale-in-marikina/selling-2018-manual-gasoline-in-aid6983061</t>
  </si>
  <si>
    <t>https://philkotse.com/toyota-vios-for-sale-in-marikina/orange-2017-manual-gasoline-for-sale-in-aid6983011</t>
  </si>
  <si>
    <t>https://philkotse.com/toyota-lite-ace-for-sale-in-santa-rosa796/1993-at-130000-km-for-sale-aid6982981</t>
  </si>
  <si>
    <t>https://philkotse.com/toyota-fortuner-for-sale-in-cebu-city/selling-used-2014-in-aid6982991</t>
  </si>
  <si>
    <t>https://philkotse.com/toyota-innova-for-sale-in-marikina/selling-2017-manual-diesel-in-aid6983001</t>
  </si>
  <si>
    <t>https://philkotse.com/toyota-funcargo-for-sale-in-laoac/2000-automatic-gasoline-for-sale-in-aid6982911</t>
  </si>
  <si>
    <t>https://philkotse.com/toyota--for-sale-in-pasay/grandia-2015-automatic-diesel-for-sale-in-aid6982881</t>
  </si>
  <si>
    <t>https://philkotse.com/toyota-wigo-for-sale-in-san-juan/silver-2019-hatchback-for-sale-in-aid6982891</t>
  </si>
  <si>
    <t>https://philkotse.com/toyota-hiace-for-sale-in-quezon-city/selling-white-2019-van-in-aid6982851</t>
  </si>
  <si>
    <t>https://philkotse.com/toyota-vios-for-sale-in-daraga/2012-automatic-diesel-for-sale-in-aid6982821</t>
  </si>
  <si>
    <t>https://philkotse.com/toyota-corolla-altis-for-sale-in-paranaque/sell-black-2015-automatic-gasoline-at-17000-km-aid6982421</t>
  </si>
  <si>
    <t>https://philkotse.com/toyota-vios-for-sale-in-quezon-city/black-2015-manual-gasoline-for-sale-in-aid6982411</t>
  </si>
  <si>
    <t>https://philkotse.com/toyota-vios-for-sale-in-quezon-city/orange-2017-at-7000-km-for-sale-aid6982391</t>
  </si>
  <si>
    <t>https://philkotse.com/toyota-fortuner-for-sale-in-paranaque/selling-beige-2015-at-30000-km-aid6982331</t>
  </si>
  <si>
    <t>https://philkotse.com/toyota-fortuner-for-sale-in-quezon-city/selling-black-2018-in-aid6982311</t>
  </si>
  <si>
    <t>https://philkotse.com/toyota-vios-for-sale-in-quezon-city/blue-2018-at-5000-km-for-sale-aid6982321</t>
  </si>
  <si>
    <t>https://philkotse.com/toyota-hiace-for-sale-in-quezon-city/sell-white-2018-van-automatic-in-gasoline-at-11000-km-in-aid6982211</t>
  </si>
  <si>
    <t>https://philkotse.com/toyota-fortuner-for-sale-in-manila/sell-silver-2012-at-35000-km-in-aid6982201</t>
  </si>
  <si>
    <t>https://philkotse.com/toyota-sienna-for-sale-in-quezon-city/selling-white-2014-van-automatic-gasoline-at-24000-km-in-aid6982191</t>
  </si>
  <si>
    <t>https://philkotse.com/toyota-corolla-for-sale-in-manila/sell-silver-2008-sedan-in-aid6982171</t>
  </si>
  <si>
    <t>https://philkotse.com/toyota-innova-for-sale-in-valenzuela/sell-2nd-hand-2008-in-aid6982071</t>
  </si>
  <si>
    <t>https://philkotse.com/toyota-wigo-for-sale-in-quezon-city/2019-for-sale-in-aid6982051</t>
  </si>
  <si>
    <t>https://philkotse.com/toyota--for-sale-in-tagaytay/selling-grandia-2012-in-aid6982001</t>
  </si>
  <si>
    <t>https://philkotse.com/toyota-vios-for-sale-in-paranaque/2004-manual-gasoline-for-sale-in-paraaque-aid6981991</t>
  </si>
  <si>
    <t>https://philkotse.com/toyota-innova-for-sale-in-rosales/sell-2nd-hand-2015-automatic-diesel-in-aid6981981</t>
  </si>
  <si>
    <t>https://philkotse.com/toyota-innova-for-sale-in-laur/2005-manual-gasoline-for-sale-in-aid6981971</t>
  </si>
  <si>
    <t>https://philkotse.com/toyota-innova-for-sale-in-mandaluyong/sell-2nd-hand-2017-manual-diesel-in-aid6981931</t>
  </si>
  <si>
    <t>https://philkotse.com/toyota-land-cruiser-prado-for-sale-in-quezon-city/selling-2016-automatic-diesel-in-aid6981921</t>
  </si>
  <si>
    <t>https://philkotse.com/toyota-innova-for-sale-in-angeles/2015-automatic-diesel-for-sale-in-aid6981911</t>
  </si>
  <si>
    <t>https://philkotse.com/toyota-corolla-for-sale-in-cebu-city/1997-manual-gasoline-for-sale-in-aid6981881</t>
  </si>
  <si>
    <t>https://philkotse.com/toyota-hiace-for-sale-in-quezon-city/silver-2019-for-sale-in-aid6981861</t>
  </si>
  <si>
    <t>https://philkotse.com/toyota--for-sale-in-quezon-city/black-grandia-2018-for-sale-in-aid6981841</t>
  </si>
  <si>
    <t>https://philkotse.com/toyota-wigo-for-sale-in-cebu-city/selling-2016-automatic-gasoline-in-aid6981801</t>
  </si>
  <si>
    <t>https://philkotse.com/toyota-altis-for-sale-in-caloocan/selling-2nd-hand-1999-in-aid6981811</t>
  </si>
  <si>
    <t>https://philkotse.com/toyota-altis-for-sale-in-concepcion/2005-manual-gasoline-for-sale-in-aid6981761</t>
  </si>
  <si>
    <t>https://philkotse.com/toyota-avanza-for-sale-in-quezon-city/selling-black-2018-automatic-gasoline-in-aid6981721</t>
  </si>
  <si>
    <t>https://philkotse.com/toyota-innova-for-sale-in-quezon-city/silver-2016-for-sale-in-aid6981691</t>
  </si>
  <si>
    <t>https://philkotse.com/toyota-innova-for-sale-in-quezon-city/sell-used-2016-in-aid6981661</t>
  </si>
  <si>
    <t>https://philkotse.com/toyota-vios-for-sale-in-pasig/brand-new-2019-automatic-gasoline-for-sale-in-aid6981651</t>
  </si>
  <si>
    <t>https://philkotse.com/toyota-fortuner-for-sale-in-angeles/selling-used-2005-in-aid6981631</t>
  </si>
  <si>
    <t>https://philkotse.com/toyota-conquest-for-sale-in-mandaue/2nd-hand-2018-automatic-diesel-for-sale-in-aid6981641</t>
  </si>
  <si>
    <t>https://philkotse.com/toyota-fortuner-for-sale-in-bacoor/2006-automatic-gasoline-for-sale-in-aid6981621</t>
  </si>
  <si>
    <t>https://philkotse.com/toyota-hilux-for-sale-in-baguio/2nd-hand-2010-for-sale-in-aid6981601</t>
  </si>
  <si>
    <t>https://philkotse.com/toyota-innova-for-sale-in-quezon-city/sell-2nd-hand-2018-automatic-diesel-at-20000-km-in-aid6981541</t>
  </si>
  <si>
    <t>https://philkotse.com/toyota-corolla-for-sale-in-meycauayan/selling-used-1997-in-aid6981531</t>
  </si>
  <si>
    <t>https://philkotse.com/toyota-fortuner-for-sale-in-quezon-city/selling-silver-2017-automatic-diesel-in-aid6981511</t>
  </si>
  <si>
    <t>https://philkotse.com/toyota-innova-for-sale-in-paranaque/selling-2005-automatic-gasoline-in-paraaque-aid6981471</t>
  </si>
  <si>
    <t>https://philkotse.com/toyota-avanza-for-sale-in-imus/selling-2nd-hand-2009-manual-gasoline-in-aid6981411</t>
  </si>
  <si>
    <t>https://philkotse.com/toyota-rush-for-sale-in-mandaue/selling-2018-automatic-gasoline-in-aid6981391</t>
  </si>
  <si>
    <t>https://philkotse.com/toyota-land-cruiser-for-sale-in-pasay/2009-for-sale-in-aid6981401</t>
  </si>
  <si>
    <t>https://philkotse.com/toyota-corolla-for-sale-in-cabanatuan/selling-1991-manual-gasoline-in-aid6981371</t>
  </si>
  <si>
    <t>https://philkotse.com/toyota-innova-for-sale-in-paranaque/2016-automatic-diesel-for-sale-in-paraaque-aid6981381</t>
  </si>
  <si>
    <t>https://philkotse.com/toyota-corolla-altis-for-sale-in-batangas-city/2013-for-sale-in-aid6981351</t>
  </si>
  <si>
    <t>https://philkotse.com/toyota-revo-for-sale-in-bacoor/sell-used-2003-at-130000-km-in-aid6981321</t>
  </si>
  <si>
    <t>https://philkotse.com/toyota-hiace-for-sale-in-baguio/2nd-hand-for-sale-in-aid6981291</t>
  </si>
  <si>
    <t>https://philkotse.com/toyota-wigo-for-sale-in-quezon-city/orange-2017-for-sale-in-aid6981251</t>
  </si>
  <si>
    <t>https://philkotse.com/toyota-hiace-for-sale-in-kawit/sell-used-2013-manual-diesel-at-10000-km-in-aid6981231</t>
  </si>
  <si>
    <t>https://philkotse.com/toyota-fortuner-for-sale-in-lipa/2017-for-sale-in-aid6981221</t>
  </si>
  <si>
    <t>https://philkotse.com/toyota-innova-for-sale-in-quezon-city/selling-red-2017-in-aid6981191</t>
  </si>
  <si>
    <t>https://philkotse.com/toyota-wigo-for-sale-in-pasig/2017-manual-gasoline-for-sale-in-aid6981211</t>
  </si>
  <si>
    <t>https://philkotse.com/toyota-vios-for-sale-in-angeles/2008-manual-gasoline-for-sale-in-aid6981171</t>
  </si>
  <si>
    <t>https://philkotse.com/toyota-fortuner-for-sale-in-quezon-city/white-2016-manual-diesel-for-sale-in-aid6981141</t>
  </si>
  <si>
    <t>https://philkotse.com/toyota-corolla-altis-for-sale-in-quezon-city/sell-2nd-hand-2014-in-aid6981071</t>
  </si>
  <si>
    <t>https://philkotse.com/toyota-vios-for-sale-in-quezon-city/sell-used-2017-manual-gasoline-at-40000-km-in-aid6981041</t>
  </si>
  <si>
    <t>https://philkotse.com/toyota-fortuner-for-sale-in-bacoor/selling-2006-in-aid6980981</t>
  </si>
  <si>
    <t>https://philkotse.com/toyota-86-for-sale-in-quezon-city/2013-for-sale-in-aid6980961</t>
  </si>
  <si>
    <t>https://philkotse.com/toyota-vios-for-sale-in-san-pablo792/2013-for-sale-in-san-pablo-aid6980921</t>
  </si>
  <si>
    <t>https://philkotse.com/toyota-altis-for-sale-in-cebu-city/selling-2nd-hand-2005-manual-gasoline-at-130000-km-in-aid6980901</t>
  </si>
  <si>
    <t>https://philkotse.com/toyota-vios-for-sale-in-pasay/used-2012-for-sale-in-aid6980911</t>
  </si>
  <si>
    <t>https://philkotse.com/toyota-hiace-for-sale-in-santa-cruz794/2013-for-sale-in-santa-cruz-aid6980851</t>
  </si>
  <si>
    <t>https://philkotse.com/toyota-vios-for-sale-in-las-pinas/2017-manual-gasoline-for-sale-in-las-pias-aid6980721</t>
  </si>
  <si>
    <t>https://philkotse.com/toyota-altis-for-sale-in-manila/2008-manual-gasoline-for-sale-in-aid6980701</t>
  </si>
  <si>
    <t>https://philkotse.com/toyota-fortuner-for-sale-in-pasig/selling-2017-automatic-diesel-in-aid6980611</t>
  </si>
  <si>
    <t>https://philkotse.com/toyota-revo-for-sale-in-taguig/used-1999-for-sale-in-aid6980521</t>
  </si>
  <si>
    <t>https://philkotse.com/toyota-vios-for-sale-in-malabon/2010-automatic-gasoline-for-sale-in-aid6980491</t>
  </si>
  <si>
    <t>https://philkotse.com/toyota-altis-for-sale-in-makati/sell-2nd-hand-2014-in-aid6980481</t>
  </si>
  <si>
    <t>https://philkotse.com/toyota-avanza-for-sale-in-makati/selling-2016-automatic-gasoline-in-aid6980451</t>
  </si>
  <si>
    <t>https://philkotse.com/toyota-vios-for-sale-in-gapan/selling-2018-automatic-gasoline-in-aid6980461</t>
  </si>
  <si>
    <t>https://philkotse.com/toyota-corolla-for-sale-in-malabon/1999-for-sale-in-aid6980351</t>
  </si>
  <si>
    <t>https://philkotse.com/toyota-fortuner-for-sale-in-quezon-city/2nd-hand-2007-for-sale-in-aid6980311</t>
  </si>
  <si>
    <t>https://philkotse.com/toyota-corolla-for-sale-in-talisay182/1995-for-sale-in-talisay-aid6980281</t>
  </si>
  <si>
    <t>https://philkotse.com/toyota-wigo-for-sale-in-marikina/2016-automatic-gasoline-for-sale-in-aid6980291</t>
  </si>
  <si>
    <t>https://philkotse.com/toyota-fortuner-for-sale-in-consolacion/automatic-gasoline-for-sale-in-aid6980271</t>
  </si>
  <si>
    <t>https://philkotse.com/toyota-rav4-for-sale-in-valenzuela/sell-2nd-hand-2001-manual-gasoline-at-80000-km-in-aid6980241</t>
  </si>
  <si>
    <t>https://philkotse.com/toyota-vios-for-sale-in-pateros/selling-2018-automatic-gasoline-in-aid6980191</t>
  </si>
  <si>
    <t>https://philkotse.com/toyota-86-for-sale-in-pasig/selling-2013-automatic-gasoline-in-aid6980181</t>
  </si>
  <si>
    <t>https://philkotse.com/toyota-hiace-for-sale-in-manila/selling-2nd-hand-1995-in-aid6980161</t>
  </si>
  <si>
    <t>https://philkotse.com/toyota-innova-for-sale-in-pasay/selling-2nd-hand-2015-in-aid6980131</t>
  </si>
  <si>
    <t>https://philkotse.com/toyota-altis-for-sale-in-las-pinas/sell-2nd-hand-2013-automatic-gasoline-at-70000-km-in-las-pias-aid6980141</t>
  </si>
  <si>
    <t>https://philkotse.com/toyota-vios-for-sale-in-quezon-city/2014-for-sale-in-aid6980081</t>
  </si>
  <si>
    <t>https://philkotse.com/toyota-vios-for-sale-in-taguig/sell-2nd-hand-2015-automatic-gasoline-in-aid6980061</t>
  </si>
  <si>
    <t>https://philkotse.com/toyota-hilux-for-sale-in-san-fernando1200/2000-manual-diesel-for-sale-in-san-fernando-aid6980041</t>
  </si>
  <si>
    <t>https://philkotse.com/toyota-vios-for-sale-in-angeles/selling-2nd-hand-2009-in-aid6980031</t>
  </si>
  <si>
    <t>https://philkotse.com/toyota-yaris-for-sale-in-makati/2008-manual-gasoline-for-sale-in-aid6979991</t>
  </si>
  <si>
    <t>https://philkotse.com/toyota-altis-for-sale-in-silang/2004-for-sale-in-aid6979951</t>
  </si>
  <si>
    <t>https://philkotse.com/toyota-wigo-for-sale-in-marikina/selling-2016-automatic-gasoline-in-aid6979961</t>
  </si>
  <si>
    <t>https://philkotse.com/toyota-revo-for-sale-in-calamba773/selling-2004-automatic-gasoline-in-calamba-aid6979911</t>
  </si>
  <si>
    <t>https://philkotse.com/toyota-hilux-for-sale-in-las-pinas/2000-for-sale-in-las-pias-aid6979901</t>
  </si>
  <si>
    <t>https://philkotse.com/toyota-vios-for-sale-in-quezon-city/2018-for-sale-in-aid6979851</t>
  </si>
  <si>
    <t>https://philkotse.com/toyota-fortuner-for-sale-in-cebu-city/2018-for-sale-in-aid6979831</t>
  </si>
  <si>
    <t>https://philkotse.com/toyota-wigo-for-sale-in-makati/2017-at-30000-km-for-sale-in-aid6979821</t>
  </si>
  <si>
    <t>https://philkotse.com/toyota-vios-for-sale-in-quezon-city/sell-2017-in-aid6979801</t>
  </si>
  <si>
    <t>https://philkotse.com/toyota-vios-for-sale-in-quezon-city/2nd-hand-2017-for-sale-in-aid6979771</t>
  </si>
  <si>
    <t>https://philkotse.com/toyota-vios-for-sale-in-mandaluyong/selling-2nd-hand-2011-in-aid6979721</t>
  </si>
  <si>
    <t>https://philkotse.com/toyota-wigo-for-sale-in-quezon-city/selling-white-2017-hatchback-in-aid6979671</t>
  </si>
  <si>
    <t>https://philkotse.com/toyota-innova-for-sale-in-quezon-city/2011-automatic-diesel-for-sale-in-aid6979641</t>
  </si>
  <si>
    <t>https://philkotse.com/toyota-camry-for-sale-in-quezon-city/selling-2nd-hand-2013-in-aid6979341</t>
  </si>
  <si>
    <t>https://philkotse.com/toyota-fortuner-for-sale-in-imus/selling-automatic-gasoline-in-aid6979331</t>
  </si>
  <si>
    <t>https://philkotse.com/toyota--for-sale-in-quezon-city/2016-grandia-for-sale-in-aid6979321</t>
  </si>
  <si>
    <t>https://philkotse.com/toyota-fortuner-for-sale-in-quezon-city/selling-2nd-hand-2013-in-aid6979301</t>
  </si>
  <si>
    <t>https://philkotse.com/toyota-innova-for-sale-in-quezon-city/selling-2011-automatic-diesel-in-aid6979271</t>
  </si>
  <si>
    <t>https://philkotse.com/toyota-innova-for-sale-in-quezon-city/red-2016-manual-diesel-for-sale-in-aid6979241</t>
  </si>
  <si>
    <t>https://philkotse.com/toyota-innova-for-sale-in-malabon/2017-manual-diesel-for-sale-in-aid6979221</t>
  </si>
  <si>
    <t>https://philkotse.com/toyota-avanza-for-sale-in-manila/selling-2012-automatic-gasoline-in-aid6979181</t>
  </si>
  <si>
    <t>https://philkotse.com/toyota-hilux-for-sale-in-caloocan/used-2014-at-30000-km-for-sale-aid6979161</t>
  </si>
  <si>
    <t>https://philkotse.com/toyota-innova-for-sale-in-quezon-city/2008-manual-gasoline-for-sale-in-aid6979041</t>
  </si>
  <si>
    <t>https://philkotse.com/toyota-innova-for-sale-in-quezon-city/selling-2006-automatic-diesel-in-aid6979011</t>
  </si>
  <si>
    <t>https://philkotse.com/toyota-corolla-altis-for-sale-in-taguig/selling-2016-manual-gasoline-in-aid6978721</t>
  </si>
  <si>
    <t>https://philkotse.com/toyota-innova-for-sale-in-pasig/sell-2nd-hand-2016-in-aid6978691</t>
  </si>
  <si>
    <t>https://philkotse.com/toyota-altis-for-sale-in-baguio/used-2007-at-130000-km-for-sale-aid6978701</t>
  </si>
  <si>
    <t>https://philkotse.com/toyota-altis-for-sale-in-quezon-city/sell-2nd-hand-2008-at-100000-km-in-aid6978681</t>
  </si>
  <si>
    <t>https://philkotse.com/toyota-innova-for-sale-in-san-juan/selling-silver-2006-in-aid6978651</t>
  </si>
  <si>
    <t>https://philkotse.com/toyota-hiace-for-sale-in-quezon-city/sell-white-2012-in-aid6978221</t>
  </si>
  <si>
    <t>https://philkotse.com/toyota-vios-for-sale-in-tanay/selling-orange-2018-at-1545-km-in-aid6978191</t>
  </si>
  <si>
    <t>https://philkotse.com/toyota-corolla-altis-for-sale-in-manila/red-2014-manual-gasoline-for-sale-in-aid6978151</t>
  </si>
  <si>
    <t>https://philkotse.com/toyota-bb-for-sale-in-quezon-city/2003-for-sale-in-aid6978061</t>
  </si>
  <si>
    <t>https://philkotse.com/toyota-corolla-altis-for-sale-in-imus/sell-used-2004-at-90000-km-in-aid6977881</t>
  </si>
  <si>
    <t>https://philkotse.com/toyota--for-sale-in-makati/sell-2nd-hand-2018-grandia-at-20000-km-in-aid6977851</t>
  </si>
  <si>
    <t>https://philkotse.com/toyota-avanza-for-sale-in-pasay/2nd-hand-2018-manual-diesel-for-sale-in-aid6977841</t>
  </si>
  <si>
    <t>https://philkotse.com/toyota--for-sale-in-quezon-city/sell-2nd-hand-1995-tamaraw-manual-gasoline-at-130000-km-in-aid6977831</t>
  </si>
  <si>
    <t>https://philkotse.com/toyota-alphard-for-sale-in-caloocan/2019-automatic-diesel-for-sale-in-aid6977801</t>
  </si>
  <si>
    <t>https://philkotse.com/toyota-innova-for-sale-in-gapan/selling-2012-at-70000-km-in-aid6977751</t>
  </si>
  <si>
    <t>https://philkotse.com/toyota-corolla-for-sale-in-manila/1997-for-sale-in-aid6977731</t>
  </si>
  <si>
    <t>https://philkotse.com/toyota-yaris-for-sale-in-las-pinas/selling-2nd-hand-2013-in-las-pias-aid6977701</t>
  </si>
  <si>
    <t>https://philkotse.com/toyota-innova-for-sale-in-manila/selling-black-2015-at-40600-km-aid6977651</t>
  </si>
  <si>
    <t>https://philkotse.com/toyota-vios-for-sale-in-cebu-city/silver-2016-manual-gasoline-for-sale-aid6977631</t>
  </si>
  <si>
    <t>https://philkotse.com/toyota-land-cruiser-prado-for-sale-in-quezon-city/black-2014-for-sale-in-aid6977461</t>
  </si>
  <si>
    <t>https://philkotse.com/toyota-fortuner-for-sale-in-manila/2007-automatic-diesel-for-sale-in-aid6977401</t>
  </si>
  <si>
    <t>https://philkotse.com/toyota-bb-for-sale-in-caloocan/selling-2001-automatic-gasoline-in-aid6977351</t>
  </si>
  <si>
    <t>https://philkotse.com/toyota-innova-for-sale-in-cebu-city/selling-silver-2019-manual-gasoline-aid6977291</t>
  </si>
  <si>
    <t>https://philkotse.com/toyota-land-cruiser-for-sale-in-cebu-city/sell-red-1996-manual-gasoline-aid6977221</t>
  </si>
  <si>
    <t>https://philkotse.com/toyota-vios-for-sale-in-cebu-city/2017-automatic-gasoline-for-sale-aid6977211</t>
  </si>
  <si>
    <t>https://philkotse.com/toyota-hiace-for-sale-in-pasig/selling-2017-manual-gasoline-at-22771-km-aid6977181</t>
  </si>
  <si>
    <t>https://philkotse.com/toyota-hiace-for-sale-in-pasig/white-2012-manual-gasoline-for-sale-aid6977191</t>
  </si>
  <si>
    <t>https://philkotse.com/toyota-innova-for-sale-in-pasig/sell-used-2016-at-26058-km-in-aid6977171</t>
  </si>
  <si>
    <t>https://philkotse.com/toyota-avanza-for-sale-in-cavite-city/2014-automatic-gasoline-for-sale-aid6977091</t>
  </si>
  <si>
    <t>https://philkotse.com/toyota-avanza-for-sale-in-quezon-city/selling-2017-manual-gasoline-aid6977081</t>
  </si>
  <si>
    <t>https://philkotse.com/toyota-vios-for-sale-in-quezon-city/sell-blue-2019-in-aid6977051</t>
  </si>
  <si>
    <t>https://philkotse.com/toyota-fortuner-for-sale-in-quezon-city/selling-brown-2018-at-26000-km-in-aid6977061</t>
  </si>
  <si>
    <t>https://philkotse.com/toyota-fortuner-for-sale-in-meycauayan/sell-white-2016-automatic-diesel-at-39000-km-in-aid6977031</t>
  </si>
  <si>
    <t>https://philkotse.com/toyota-vios-for-sale-in-pasig/red-2018-for-sale-in-aid6976951</t>
  </si>
  <si>
    <t>https://philkotse.com/toyota-innova-for-sale-in-meycauayan/sell-beige-2012-at-manual-diesel-at-71000-km-in-aid6976911</t>
  </si>
  <si>
    <t>https://philkotse.com/toyota-land-cruiser-for-sale-in-pasig/2003-automatic-diesel-for-sale-aid6976871</t>
  </si>
  <si>
    <t>https://philkotse.com/toyota-vios-for-sale-in-antipolo/2nd-hand-2012-at-90000-km-for-sale-aid6976861</t>
  </si>
  <si>
    <t>https://philkotse.com/toyota-fortuner-for-sale-in-manila/black-2006-at-69000-km-for-sale-aid6976791</t>
  </si>
  <si>
    <t>https://philkotse.com/toyota-yaris-for-sale-in-binan/2017-for-sale-in-bian-aid6976741</t>
  </si>
  <si>
    <t>https://philkotse.com/toyota-corolla-altis-for-sale-in-dasmarinas/2011-for-sale-in-dasmarias-aid6976711</t>
  </si>
  <si>
    <t>https://philkotse.com/toyota-avanza-for-sale-in-pasig/selling-2nd-hand-2015-in-aid6976581</t>
  </si>
  <si>
    <t>https://philkotse.com/toyota-wigo-for-sale-in-santa-rosa796/2015-for-sale-in-santa-rosa-aid6976551</t>
  </si>
  <si>
    <t>https://philkotse.com/toyota-altis-for-sale-in-paranaque/2012-automatic-gasoline-for-sale-in-paraaque-aid6976541</t>
  </si>
  <si>
    <t>https://philkotse.com/toyota-wigo-for-sale-in-balagtas/2018-for-sale-in-aid6976531</t>
  </si>
  <si>
    <t>https://philkotse.com/toyota-fortuner-for-sale-in-manila/selling-2006-automatic-diesel-in-aid6976521</t>
  </si>
  <si>
    <t>https://philkotse.com/toyota-innova-for-sale-in-quezon-city/2018-for-sale-in-aid6976481</t>
  </si>
  <si>
    <t>https://philkotse.com/toyota-fortuner-for-sale-in-tarlac-city/selling-2015-automatic-diesel-in-aid6976461</t>
  </si>
  <si>
    <t>https://philkotse.com/toyota-innova-for-sale-in-paranaque/selling-2nd-hand-2013-in-paraaque-aid6976451</t>
  </si>
  <si>
    <t>https://philkotse.com/toyota-vios-for-sale-in-quezon-city/2017-manual-gasoline-for-sale-in-aid6976431</t>
  </si>
  <si>
    <t>https://philkotse.com/toyota-fortuner-for-sale-in-manila/selling-used-2011-automatic-diesel-at-70000-km-in-aid6976441</t>
  </si>
  <si>
    <t>https://philkotse.com/toyota-fj-cruiser-for-sale-in-lipa/selling-2nd-hand-2015-in-aid6976401</t>
  </si>
  <si>
    <t>https://philkotse.com/toyota-hilux-for-sale-in-manila/2nd-hand-2000-for-sale-in-aid6976371</t>
  </si>
  <si>
    <t>https://philkotse.com/toyota--for-sale-in-balagtas/grandia-2016-manual-diesel-for-sale-in-aid6976381</t>
  </si>
  <si>
    <t>https://philkotse.com/toyota-fortuner-for-sale-in-pasig/selling-2006-automatic-gasoline-in-aid6976291</t>
  </si>
  <si>
    <t>https://philkotse.com/toyota-fortuner-for-sale-in-angeles/2nd-hand-2013-for-sale-in-aid6976231</t>
  </si>
  <si>
    <t>https://philkotse.com/toyota-wigo-for-sale-in-las-pinas/2016-at-60000-km-for-sale-in-las-pias-aid6976241</t>
  </si>
  <si>
    <t>https://philkotse.com/toyota-innova-for-sale-in-malabon/sell-2nd-hand-2018-automatic-diesel-in-aid6976221</t>
  </si>
  <si>
    <t>https://philkotse.com/toyota-innova-for-sale-in-quezon-city/2019-automatic-diesel-for-sale-in-aid6976191</t>
  </si>
  <si>
    <t>https://philkotse.com/toyota-fortuner-for-sale-in-malabon/sell-white-2018-in-aid6976151</t>
  </si>
  <si>
    <t>https://philkotse.com/toyota-vios-for-sale-in-quezon-city/sell-2nd-hand-2016-manual-gasoline-in-aid6976061</t>
  </si>
  <si>
    <t>https://philkotse.com/toyota-wigo-for-sale-in-quezon-city/selling-red-2019-automatic-gasoline-in-aid6976021</t>
  </si>
  <si>
    <t>https://philkotse.com/toyota-fortuner-for-sale-in-las-pinas/sell-2nd-hand-2018-in-las-pias-aid6975981</t>
  </si>
  <si>
    <t>https://philkotse.com/toyota-innova-for-sale-in-quezon-city/selling-silver-2018-in-aid6975991</t>
  </si>
  <si>
    <t>https://philkotse.com/toyota-camry-for-sale-in-mandaue/2nd-hand-for-sale-in-aid6975941</t>
  </si>
  <si>
    <t>https://philkotse.com/toyota-hiace-for-sale-in-cabuyao/2005-van-automatic-diesel-for-sale-in-aid6975891</t>
  </si>
  <si>
    <t>https://philkotse.com/toyota-fortuner-for-sale-in-manila/2014-at-70000-km-for-sale-in-aid6975871</t>
  </si>
  <si>
    <t>https://philkotse.com/toyota-avanza-for-sale-in-pasig/sell-used-2010-manual-gasoline-at-70000-km-in-aid6975881</t>
  </si>
  <si>
    <t>https://philkotse.com/toyota-innova-for-sale-in-mexico/2nd-hand-2009-at-80000-km-for-sale-aid6975851</t>
  </si>
  <si>
    <t>https://philkotse.com/toyota-corolla-for-sale-in-manila/1997-for-sale-in-aid6975831</t>
  </si>
  <si>
    <t>https://philkotse.com/toyota-camry-for-sale-in-pasig/sell-2nd-hand-2015-automatic-gasoline-in-aid6975841</t>
  </si>
  <si>
    <t>https://philkotse.com/toyota-innova-for-sale-in-paranaque/selling-2nd-hand-2014-in-paraaque-aid6975821</t>
  </si>
  <si>
    <t>https://philkotse.com/toyota-wigo-for-sale-in-quezon-city/black-2014-hatchback-for-sale-in-aid6975801</t>
  </si>
  <si>
    <t>https://philkotse.com/toyota-avanza-for-sale-in-manila/selling-2nd-hand-2016-in-aid6975751</t>
  </si>
  <si>
    <t>https://philkotse.com/toyota-innova-for-sale-in-imus/2nd-hand-2013-for-sale-in-aid6975761</t>
  </si>
  <si>
    <t>https://philkotse.com/toyota-altis-for-sale-in-las-pinas/2004-for-sale-in-las-pias-aid6975731</t>
  </si>
  <si>
    <t>https://philkotse.com/toyota-vios-for-sale-in-marikina/sell-orange-2017-in-aid6975741</t>
  </si>
  <si>
    <t>https://philkotse.com/toyota--for-sale-in-pasig/sell-2nd-hand-2016-grandia-automatic-diesel-in-aid6975711</t>
  </si>
  <si>
    <t>https://philkotse.com/toyota-fortuner-for-sale-in-mandaue/selling-2016-in-aid6975651</t>
  </si>
  <si>
    <t>https://philkotse.com/toyota-innova-for-sale-in-general-trias/2010-for-sale-in-aid6975671</t>
  </si>
  <si>
    <t>https://philkotse.com/toyota-revo-for-sale-in-baguio/selling-2003-manual-diesel-in-aid6975631</t>
  </si>
  <si>
    <t>https://philkotse.com/toyota-yaris-for-sale-in-angeles/selling-2016-automatic-gasoline-in-aid6975611</t>
  </si>
  <si>
    <t>https://philkotse.com/toyota-revo-for-sale-in-quezon-city/2000-for-sale-in-aid6975561</t>
  </si>
  <si>
    <t>https://philkotse.com/toyota-fortuner-for-sale-in-quezon-city/selling-black-2018-in-aid6975521</t>
  </si>
  <si>
    <t>https://philkotse.com/toyota-vios-for-sale-in-quezon-city/red-2008-for-sale-in-aid6975421</t>
  </si>
  <si>
    <t>https://philkotse.com/toyota-wigo-for-sale-in-manila/sell-used-2018-automatic-gasoline-in-aid6975391</t>
  </si>
  <si>
    <t>https://philkotse.com/toyota-hilux-for-sale-in-lipa/selling-2nd-hand-2015-automatic-diesel-in-aid6975381</t>
  </si>
  <si>
    <t>https://philkotse.com/toyota-innova-for-sale-in-quezon-city/2016-for-sale-in-aid6975361</t>
  </si>
  <si>
    <t>https://philkotse.com/toyota-vios-for-sale-in-mandaluyong/2018-manual-gasoline-for-sale-in-aid6975331</t>
  </si>
  <si>
    <t>https://philkotse.com/toyota-revo-for-sale-in-bacoor/selling-2nd-hand-2003-automatic-gasoline-at-130000-km-in-aid6975351</t>
  </si>
  <si>
    <t>https://philkotse.com/toyota-vios-for-sale-in-las-pinas/2nd-hand-2014-for-sale-in-las-pias-aid6975281</t>
  </si>
  <si>
    <t>https://philkotse.com/toyota-fortuner-for-sale-in-quezon-city/brand-new-2019-automatic-diesel-for-sale-in-aid6975291</t>
  </si>
  <si>
    <t>https://philkotse.com/toyota-vios-for-sale-in-lapu-lapu/2010-for-sale-in-aid6975241</t>
  </si>
  <si>
    <t>https://philkotse.com/toyota-vios-for-sale-in-pasig/2009-at-110000-km-for-sale-in-aid6975211</t>
  </si>
  <si>
    <t>https://philkotse.com/toyota-altis-for-sale-in-pasig/selling-2013-in-aid6975181</t>
  </si>
  <si>
    <t>https://philkotse.com/toyota-innova-for-sale-in-makati/selling-used-2006-at-80000-km-in-aid6975161</t>
  </si>
  <si>
    <t>https://philkotse.com/toyota-vios-for-sale-in-pasay/used-2012-for-sale-in-aid6975021</t>
  </si>
  <si>
    <t>https://philkotse.com/toyota-altis-for-sale-in-mandaue/selling-2nd-hand-2016-in-aid6975001</t>
  </si>
  <si>
    <t>https://philkotse.com/toyota-vios-for-sale-in-marikina/selling-2nd-hand-2009-in-aid6974981</t>
  </si>
  <si>
    <t>https://philkotse.com/toyota-wigo-for-sale-in-calumpit/selling-2nd-hand-2016-hatchback-automatic-gasoline-in-aid6974961</t>
  </si>
  <si>
    <t>https://philkotse.com/toyota-altis-for-sale-in-pasay/selling-2004-manual-gasoline-in-aid6974921</t>
  </si>
  <si>
    <t>https://philkotse.com/toyota-corolla-for-sale-in-quezon-city/selling-used-1997-in-aid6974911</t>
  </si>
  <si>
    <t>https://philkotse.com/toyota-fortuner-for-sale-in-pasig/used-2016-for-sale-in-aid6974891</t>
  </si>
  <si>
    <t>https://philkotse.com/toyota-innova-for-sale-in-candelaria1261/2008-manual-diesel-for-sale-in-candelaria-aid6974861</t>
  </si>
  <si>
    <t>https://philkotse.com/toyota-camry-for-sale-in-quezon-city/sell-used-2012-in-aid6974871</t>
  </si>
  <si>
    <t>https://philkotse.com/toyota--for-sale-in-pasig/grandia-2012-manual-diesel-for-sale-in-aid6974851</t>
  </si>
  <si>
    <t>https://philkotse.com/toyota-corolla-for-sale-in-antipolo/selling-used-2003-automatic-gasoline-at-130000-km-in-aid6974751</t>
  </si>
  <si>
    <t>https://philkotse.com/toyota-altis-for-sale-in-manila/selling-2013-manual-gasoline-in-aid6974671</t>
  </si>
  <si>
    <t>https://philkotse.com/toyota--for-sale-in-manila/selling-grandia-2014-manual-diesel-in-aid6974661</t>
  </si>
  <si>
    <t>https://philkotse.com/toyota-hilux-for-sale-in-tanauan183/2002-automatic-diesel-for-sale-in-tanauan-aid6974651</t>
  </si>
  <si>
    <t>https://philkotse.com/toyota-innova-for-sale-in-marikina/selling-used-2010-at-70000-km-in-aid6974621</t>
  </si>
  <si>
    <t>https://philkotse.com/toyota-revo-for-sale-in-pateros/selling-2002-manual-gasoline-in-aid6974601</t>
  </si>
  <si>
    <t>https://philkotse.com/toyota-hilux-for-sale-in-surigao-city/2004-manual-diesel-for-sale-in-aid6974571</t>
  </si>
  <si>
    <t>https://philkotse.com/toyota-corolla-for-sale-in-carmona/selling-2nd-hand-1997-in-aid6974271</t>
  </si>
  <si>
    <t>https://philkotse.com/toyota-innova-for-sale-in-urdaneta/selling-2008-manual-gasoline-in-aid6974211</t>
  </si>
  <si>
    <t>https://philkotse.com/toyota-corolla-for-sale-in-taytay/used-for-sale-in-aid6974231</t>
  </si>
  <si>
    <t>https://philkotse.com/toyota--for-sale-in-silang/selling-2nd-hand-grandia-2014-in-aid6974161</t>
  </si>
  <si>
    <t>https://philkotse.com/toyota-fortuner-for-sale-in-taguig/2015-manual-diesel-for-sale-in-aid6974091</t>
  </si>
  <si>
    <t>https://philkotse.com/toyota-vios-for-sale-in-paranaque/selling-2nd-hand-2015-in-paraaque-aid6974081</t>
  </si>
  <si>
    <t>https://philkotse.com/toyota-vios-for-sale-in-pasay/2014-for-sale-in-aid6974061</t>
  </si>
  <si>
    <t>https://philkotse.com/toyota-vios-for-sale-in-imus/selling-2nd-hand-2016-automatic-gasoline-in-aid6973981</t>
  </si>
  <si>
    <t>https://philkotse.com/toyota-revo-for-sale-in-san-manuel1242/used-for-sale-in-san-manuel-aid6973931</t>
  </si>
  <si>
    <t>https://philkotse.com/toyota-land-cruiser-prado-for-sale-in-quezon-city/selling-2014-automatic-diesel-in-aid6973941</t>
  </si>
  <si>
    <t>https://philkotse.com/toyota-avanza-for-sale-in-makati/2016-for-sale-in-aid6973911</t>
  </si>
  <si>
    <t>https://philkotse.com/toyota-innova-for-sale-in-quezon-city/2009-manual-gasoline-for-sale-in-aid6973891</t>
  </si>
  <si>
    <t>https://philkotse.com/toyota-mr2-for-sale-in-quezon-city/1986-for-sale-in-aid6973871</t>
  </si>
  <si>
    <t>https://philkotse.com/toyota-fortuner-for-sale-in-marikina/2nd-hand-2007-for-sale-in-aid6973881</t>
  </si>
  <si>
    <t>https://philkotse.com/toyota--for-sale-in-imus/selling-2nd-hand-grandia-2009-in-aid6973841</t>
  </si>
  <si>
    <t>https://philkotse.com/toyota-land-cruiser-for-sale-in-quezon-city/manual-diesel-for-sale-in-aid6973811</t>
  </si>
  <si>
    <t>https://philkotse.com/toyota-wigo-for-sale-in-quezon-city/selling-2nd-hand-2015-in-aid6973791</t>
  </si>
  <si>
    <t>https://philkotse.com/toyota-rav4-for-sale-in-makati/2007-automatic-gasoline-for-sale-in-aid6973801</t>
  </si>
  <si>
    <t>https://philkotse.com/toyota-vios-for-sale-in-meycauayan/2011-automatic-gasoline-for-sale-in-aid6973771</t>
  </si>
  <si>
    <t>https://philkotse.com/toyota-vios-for-sale-in-dumanjug/selling-used-2013-in-aid6973731</t>
  </si>
  <si>
    <t>https://philkotse.com/toyota-innova-for-sale-in-san-isidro732/used-2007-for-sale-in-san-isidro-aid6973631</t>
  </si>
  <si>
    <t>https://philkotse.com/toyota-vios-for-sale-in-angeles/2014-manual-gasoline-for-sale-in-aid6973611</t>
  </si>
  <si>
    <t>https://philkotse.com/toyota-innova-for-sale-in-quezon-city/selling-2010-manual-gasoline-in-aid6973531</t>
  </si>
  <si>
    <t>https://philkotse.com/toyota-fortuner-for-sale-in-consolacion/used-2009-at-70000-km-for-sale-aid6973491</t>
  </si>
  <si>
    <t>https://philkotse.com/toyota--for-sale-in-san-fernando1200/grandia-2011-for-sale-in-san-fernando-aid6973471</t>
  </si>
  <si>
    <t>https://philkotse.com/toyota-corolla-altis-for-sale-in-marikina/2006-manual-gasoline-for-sale-in-aid6973361</t>
  </si>
  <si>
    <t>https://philkotse.com/toyota-camry-for-sale-in-quezon-city/selling-2005-automatic-gasoline-in-aid6973341</t>
  </si>
  <si>
    <t>https://philkotse.com/toyota-vios-for-sale-in-manila/silver-2005-for-sale-in-aid6973331</t>
  </si>
  <si>
    <t>https://philkotse.com/toyota-avanza-for-sale-in-makati/2016-for-sale-in-aid6973321</t>
  </si>
  <si>
    <t>https://philkotse.com/toyota--for-sale-in-san-fernando1200/2015-grandia-for-sale-in-san-fernando-aid6973311</t>
  </si>
  <si>
    <t>https://philkotse.com/toyota-vios-for-sale-in-dasmarinas/selling-2006-in-dasmarias-aid6973241</t>
  </si>
  <si>
    <t>https://philkotse.com/toyota-fortuner-for-sale-in-makati/sell-2nd-hand-2017-in-aid6973231</t>
  </si>
  <si>
    <t>https://philkotse.com/toyota-vios-for-sale-in-cabanatuan/selling-used-2006-in-aid6973211</t>
  </si>
  <si>
    <t>https://philkotse.com/toyota-vios-for-sale-in-makati/selling-2nd-hand-2017-at-30000-km-in-aid6972991</t>
  </si>
  <si>
    <t>https://philkotse.com/toyota--for-sale-in-quezon-city/selling-grandia-2017-automatic-diesel-in-aid6972971</t>
  </si>
  <si>
    <t>https://philkotse.com/toyota-fortuner-for-sale-in-lugait/brown-2016-for-sale-in-aid6972981</t>
  </si>
  <si>
    <t>https://philkotse.com/toyota-hilux-for-sale-in-mandaluyong/selling-1996-at-130000-km-in-aid6972961</t>
  </si>
  <si>
    <t>https://philkotse.com/toyota-innova-for-sale-in-manila/selling-2018-at-20000-km-in-aid6972941</t>
  </si>
  <si>
    <t>https://philkotse.com/toyota-altis-for-sale-in-santa-maria1246/selling-2nd-hand-2008-in-santa-maria-aid6972891</t>
  </si>
  <si>
    <t>https://philkotse.com/toyota-fortuner-for-sale-in-san-mateo/2008-automatic-diesel-for-sale-in-aid6972821</t>
  </si>
  <si>
    <t>https://philkotse.com/toyota-wigo-for-sale-in-quezon-city/sell-silver-2019-manual-gasoline-in-aid6972791</t>
  </si>
  <si>
    <t>https://philkotse.com/toyota-wigo-for-sale-in-quezon-city/white-2017-for-sale-in-aid6972801</t>
  </si>
  <si>
    <t>https://philkotse.com/toyota-revo-for-sale-in-santa-rosa796/manual-gasoline-for-sale-in-santa-rosa-aid6972761</t>
  </si>
  <si>
    <t>https://philkotse.com/toyota-avanza-for-sale-in-quezon-city/2014-automatic-gasoline-for-sale-in-aid6972751</t>
  </si>
  <si>
    <t>https://philkotse.com/toyota-altis-for-sale-in-marikina/2003-for-sale-in-aid6972701</t>
  </si>
  <si>
    <t>https://philkotse.com/toyota-fj-cruiser-for-sale-in-las-pinas/selling-used-2014-in-las-pias-aid6972681</t>
  </si>
  <si>
    <t>https://philkotse.com/toyota-avanza-for-sale-in-mandaluyong/2018-automatic-gasoline-for-sale-in-aid6972571</t>
  </si>
  <si>
    <t>https://philkotse.com/toyota-fortuner-for-sale-in-quezon-city/selling-2016-manual-diesel-in-aid6972581</t>
  </si>
  <si>
    <t>https://philkotse.com/toyota-corolla-for-sale-in-malabon/1997-for-sale-in-aid6972561</t>
  </si>
  <si>
    <t>https://philkotse.com/toyota-vios-for-sale-in-quezon-city/sell-red-2016-in-aid6972541</t>
  </si>
  <si>
    <t>https://philkotse.com/toyota-innova-for-sale-in-manila/selling-2010-in-aid6972511</t>
  </si>
  <si>
    <t>https://philkotse.com/toyota-fortuner-for-sale-in-makati/2nd-hand-2015-for-sale-in-aid6972471</t>
  </si>
  <si>
    <t>https://philkotse.com/toyota-altis-for-sale-in-calaca/2009-for-sale-in-aid6972421</t>
  </si>
  <si>
    <t>https://philkotse.com/toyota-innova-for-sale-in-manila/2010-for-sale-in-aid6972361</t>
  </si>
  <si>
    <t>https://philkotse.com/toyota-vios-for-sale-in-legazpi/selling-2012-automatic-gasoline-in-aid6972311</t>
  </si>
  <si>
    <t>https://philkotse.com/toyota--for-sale-in-marilao/2014-grandia-for-sale-in-aid6972261</t>
  </si>
  <si>
    <t>https://philkotse.com/toyota-wigo-for-sale-in-meycauayan/2019-for-sale-in-aid6972271</t>
  </si>
  <si>
    <t>https://philkotse.com/toyota-land-cruiser-for-sale-in-dinalupihan/2nd-hand-for-sale-in-aid6972211</t>
  </si>
  <si>
    <t>https://philkotse.com/toyota-fortuner-for-sale-in-cebu-city/selling-2017-automatic-diesel-in-aid6972111</t>
  </si>
  <si>
    <t>https://philkotse.com/toyota-land-cruiser-for-sale-in-quezon-city/selling-brand-new-2019-automatic-diesel-in-aid6972101</t>
  </si>
  <si>
    <t>https://philkotse.com/toyota-sienna-for-sale-in-san-fernando1200/2011-automatic-gasoline-for-sale-in-san-fernando-aid6971941</t>
  </si>
  <si>
    <t>https://philkotse.com/toyota-vios-for-sale-in-mandaluyong/sell-2nd-hand-2019-in-aid6971901</t>
  </si>
  <si>
    <t>https://philkotse.com/toyota-altis-for-sale-in-manila/2010-for-sale-in-aid6971861</t>
  </si>
  <si>
    <t>https://philkotse.com/toyota-avanza-for-sale-in-makati/sell-2nd-hand-2016-in-aid6971871</t>
  </si>
  <si>
    <t>https://philkotse.com/toyota-wigo-for-sale-in-san-fernando1200/used-2017-for-sale-in-san-fernando-aid6971811</t>
  </si>
  <si>
    <t>https://philkotse.com/toyota-innova-for-sale-in-quezon-city/2nd-hand-2013-at-70000-km-for-sale-aid6971761</t>
  </si>
  <si>
    <t>https://philkotse.com/toyota-corolla-for-sale-in-subic/1998-automatic-gasoline-for-sale-in-aid6971701</t>
  </si>
  <si>
    <t>https://philkotse.com/toyota-vios-for-sale-in-ilagan/selling-2nd-hand-2016-in-aid6971631</t>
  </si>
  <si>
    <t>https://philkotse.com/toyota-avanza-for-sale-in-paranaque/2017-for-sale-in-paraaque-aid6971561</t>
  </si>
  <si>
    <t>https://philkotse.com/toyota-land-cruiser-prado-for-sale-in-pasay/2nd-hand-for-sale-in-aid6971571</t>
  </si>
  <si>
    <t>https://philkotse.com/toyota-fortuner-for-sale-in-las-pinas/2nd-hand-2017-for-sale-in-las-pias-aid6971541</t>
  </si>
  <si>
    <t>https://philkotse.com/toyota-fj-cruiser-for-sale-in-pasig/2nd-hand-2015-automatic-gasoline-for-sale-in-aid6971501</t>
  </si>
  <si>
    <t>https://philkotse.com/toyota-innova-for-sale-in-makati/selling-2nd-hand-2014-in-aid6971521</t>
  </si>
  <si>
    <t>https://philkotse.com/toyota-innova-for-sale-in-dasmarinas/2008-manual-gasoline-for-sale-in-dasmarias-aid6971441</t>
  </si>
  <si>
    <t>https://philkotse.com/toyota-revo-for-sale-in-manila/selling-used-automatic-gasoline-in-aid6971401</t>
  </si>
  <si>
    <t>https://philkotse.com/toyota-altis-for-sale-in-mandaluyong/used-2017-for-sale-in-aid6971371</t>
  </si>
  <si>
    <t>https://philkotse.com/toyota-hilux-for-sale-in-makati/2nd-hand-2016-for-sale-in-aid6971351</t>
  </si>
  <si>
    <t>https://philkotse.com/toyota-innova-for-sale-in-makati/selling-2nd-hand-2008-in-aid6971341</t>
  </si>
  <si>
    <t>https://philkotse.com/toyota-innova-for-sale-in-manila/brand-new-2019-for-sale-in-aid6971331</t>
  </si>
  <si>
    <t>https://philkotse.com/toyota-rush-for-sale-in-manila/brand-new-2019-for-sale-in-aid6971301</t>
  </si>
  <si>
    <t>https://philkotse.com/toyota-fortuner-for-sale-in-meycauayan/2nd-hand-2013-automatic-diesel-for-sale-in-aid6971291</t>
  </si>
  <si>
    <t>https://philkotse.com/toyota-fortuner-for-sale-in-manila/brand-new-2019-for-sale-in-aid6971161</t>
  </si>
  <si>
    <t>https://philkotse.com/toyota-vios-for-sale-in-quezon-city/used-2010-for-sale-in-aid6971121</t>
  </si>
  <si>
    <t>https://philkotse.com/toyota-corolla-for-sale-in-santa-rosa796/1995-manual-gasoline-for-sale-in-santa-rosa-aid6971111</t>
  </si>
  <si>
    <t>https://philkotse.com/toyota-alphard-for-sale-in-muntinlupa/selling-brand-new-2019-in-aid6971081</t>
  </si>
  <si>
    <t>https://philkotse.com/toyota-revo-for-sale-in-paranaque/selling-2nd-hand-1999-in-paraaque-aid6971061</t>
  </si>
  <si>
    <t>https://philkotse.com/toyota-innova-for-sale-in-makati/sell-2nd-hand-2012-automatic-diesel-in-aid6971021</t>
  </si>
  <si>
    <t>https://philkotse.com/toyota-land-cruiser-for-sale-in-muntinlupa/selling-2008-in-aid6971031</t>
  </si>
  <si>
    <t>https://philkotse.com/toyota-fortuner-for-sale-in-pasig/selling-2014-at-30000-km-in-aid6970961</t>
  </si>
  <si>
    <t>https://philkotse.com/toyota-hilux-for-sale-in-manila/brand-new-2019-for-sale-in-aid6970941</t>
  </si>
  <si>
    <t>https://philkotse.com/toyota-fortuner-for-sale-in-makati/white-2014-for-sale-in-aid6970931</t>
  </si>
  <si>
    <t>https://philkotse.com/toyota-innova-for-sale-in-gerona/2014-at-90000-km-for-sale-in-aid6970921</t>
  </si>
  <si>
    <t>https://philkotse.com/toyota-camry-for-sale-in-cebu-city/selling-2004-automatic-gasoline-in-aid6970871</t>
  </si>
  <si>
    <t>https://philkotse.com/toyota-wigo-for-sale-in-san-fernando1200/2nd-hand-2016-at-20000-km-for-sale-aid6970841</t>
  </si>
  <si>
    <t>https://philkotse.com/toyota-revo-for-sale-in-tarlac-city/sell-2nd-hand-2000-manual-diesel-at-120000-km-in-aid6970851</t>
  </si>
  <si>
    <t>https://philkotse.com/toyota-fortuner-for-sale-in-binan/selling-2015-automatic-diesel-in-bian-aid6970821</t>
  </si>
  <si>
    <t>https://philkotse.com/toyota-fortuner-for-sale-in-pasig/selling-2014-automatic-gasoline-in-aid6970831</t>
  </si>
  <si>
    <t>https://philkotse.com/toyota--for-sale-in-pasig/sell-2nd-hand-2015-grandia-automatic-diesel-at-40000-km-in-aid6970751</t>
  </si>
  <si>
    <t>https://philkotse.com/toyota-corolla-for-sale-in-cabuyao/selling-used-1992-in-aid6970721</t>
  </si>
  <si>
    <t>https://philkotse.com/toyota-vios-for-sale-in-manila/selling-2014-automatic-gasoline-in-aid6970701</t>
  </si>
  <si>
    <t>https://philkotse.com/toyota--for-sale-in-tarlac-city/selling-2nd-hand-grandia-2016-manual-diesel-in-aid6970711</t>
  </si>
  <si>
    <t>https://philkotse.com/toyota-vios-for-sale-in-baguio/2008-manual-gasoline-for-sale-in-aid6970651</t>
  </si>
  <si>
    <t>https://philkotse.com/toyota-alphard-for-sale-in-manila/brand-new-2019-for-sale-in-aid6970611</t>
  </si>
  <si>
    <t>https://philkotse.com/toyota-vios-for-sale-in-taguig/selling-2nd-hand-2014-in-aid6970571</t>
  </si>
  <si>
    <t>https://philkotse.com/toyota-revo-for-sale-in-las-pinas/2003-manual-gasoline-for-sale-in-las-pias-aid6970521</t>
  </si>
  <si>
    <t>https://philkotse.com/toyota-vios-for-sale-in-quezon-city/selling-2nd-hand-2016-in-aid6970511</t>
  </si>
  <si>
    <t>https://philkotse.com/toyota-innova-for-sale-in-bacoor/selling-used-2008-in-aid6970501</t>
  </si>
  <si>
    <t>https://philkotse.com/toyota-vios-for-sale-in-makati/used-2017-for-sale-in-aid6970471</t>
  </si>
  <si>
    <t>https://philkotse.com/toyota-innova-for-sale-in-makati/2008-manual-gasoline-for-sale-in-aid6970431</t>
  </si>
  <si>
    <t>https://philkotse.com/toyota-fortuner-for-sale-in-roxas/2nd-hand-2006-for-sale-in-aid6970451</t>
  </si>
  <si>
    <t>https://philkotse.com/toyota-vios-for-sale-in-makati/2016-automatic-gasoline-for-sale-in-aid6970421</t>
  </si>
  <si>
    <t>https://philkotse.com/toyota-fortuner-for-sale-in-manila/selling-2013-at-50000-km-in-aid6970411</t>
  </si>
  <si>
    <t>https://philkotse.com/toyota-wigo-for-sale-in-quezon-city/silver-2014-at-40000-km-for-sale-aid6970381</t>
  </si>
  <si>
    <t>https://philkotse.com/toyota-fortuner-for-sale-in-quezon-city/2007-for-sale-in-aid6970311</t>
  </si>
  <si>
    <t>https://philkotse.com/toyota-vios-for-sale-in-samal/2010-for-sale-in-aid6970251</t>
  </si>
  <si>
    <t>https://philkotse.com/toyota-altis-for-sale-in-angeles/selling-2nd-hand-2008-in-aid6970221</t>
  </si>
  <si>
    <t>https://philkotse.com/toyota-camry-for-sale-in-paranaque/sell-2nd-hand-2008-in-paraaque-aid6970231</t>
  </si>
  <si>
    <t>https://philkotse.com/toyota-land-cruiser-prado-for-sale-in-quezon-city/2012-for-sale-in-aid6970201</t>
  </si>
  <si>
    <t>https://philkotse.com/toyota-vios-for-sale-in-dasmarinas/selling-2nd-hand-2013-automatic-gasoline-in-dasmarias-aid6970191</t>
  </si>
  <si>
    <t>https://philkotse.com/toyota-avanza-for-sale-in-caloocan/sell-used-2007-at-100000-km-in-aid6970181</t>
  </si>
  <si>
    <t>https://philkotse.com/toyota-innova-for-sale-in-manila/brand-new-2019-for-sale-in-aid6970141</t>
  </si>
  <si>
    <t>https://philkotse.com/toyota-hiace-for-sale-in-rodriguez/selling-2015-manual-diesel-in-aid6970121</t>
  </si>
  <si>
    <t>https://philkotse.com/toyota-rav4-for-sale-in-quezon-city/selling-2016-automatic-gasoline-in-aid6970101</t>
  </si>
  <si>
    <t>https://philkotse.com/toyota-altis-for-sale-in-mandaue/used-2008-manual-gasoline-for-sale-in-aid6970041</t>
  </si>
  <si>
    <t>https://philkotse.com/toyota-altis-for-sale-in-muntinlupa/2002-automatic-gasoline-for-sale-in-aid6969981</t>
  </si>
  <si>
    <t>https://philkotse.com/toyota-camry-for-sale-in-imus/2nd-hand-2007-at-100000-km-for-sale-aid6969971</t>
  </si>
  <si>
    <t>https://philkotse.com/toyota-vios-for-sale-in-manila/selling-used-2012-in-aid6969921</t>
  </si>
  <si>
    <t>https://philkotse.com/toyota-vios-for-sale-in-pasig/sell-2nd-hand-2017-manual-gasoline-in-aid6969891</t>
  </si>
  <si>
    <t>https://philkotse.com/toyota-camry-for-sale-in-quezon-city/used-2007-for-sale-in-aid6969861</t>
  </si>
  <si>
    <t>https://philkotse.com/toyota-rush-for-sale-in-manila/selling-brand-new-2019-automatic-gasoline-in-aid6969871</t>
  </si>
  <si>
    <t>https://philkotse.com/toyota-vios-for-sale-in-mexico/2007-automatic-gasoline-for-sale-in-aid6969831</t>
  </si>
  <si>
    <t>https://philkotse.com/toyota-fortuner-for-sale-in-mandaluyong/2nd-hand-2009-for-sale-in-aid6969851</t>
  </si>
  <si>
    <t>https://philkotse.com/toyota--for-sale-in-bacoor/grandia-2018-automatic-diesel-for-sale-in-aid6969791</t>
  </si>
  <si>
    <t>https://philkotse.com/toyota-vios-for-sale-in-antipolo/2nd-hand-2012-at-100000-km-for-sale-in-aid6969761</t>
  </si>
  <si>
    <t>https://philkotse.com/toyota-innova-for-sale-in-pasig/selling-2006-manual-diesel-in-aid6969731</t>
  </si>
  <si>
    <t>https://philkotse.com/toyota-avanza-for-sale-in-manila/2nd-hand-2016-automatic-gasoline-for-sale-in-aid6969641</t>
  </si>
  <si>
    <t>https://philkotse.com/toyota-hilux-for-sale-in-manila/brand-new-2019-for-sale-in-aid6969571</t>
  </si>
  <si>
    <t>https://philkotse.com/toyota-avanza-for-sale-in-paranaque/2nd-hand-2011-for-sale-in-paraaque-aid6969581</t>
  </si>
  <si>
    <t>https://philkotse.com/toyota-wigo-for-sale-in-bacoor/2nd-hand-2016-for-sale-in-aid6969551</t>
  </si>
  <si>
    <t>https://philkotse.com/toyota-corolla-altis-for-sale-in-murcia/2008-for-sale-in-aid6969481</t>
  </si>
  <si>
    <t>https://philkotse.com/toyota-innova-for-sale-in-paranaque/sell-2nd-hand-2008-in-paraaque-aid6969471</t>
  </si>
  <si>
    <t>https://philkotse.com/toyota-innova-for-sale-in-dasmarinas/sell-2nd-hand-2007-manual-diesel-in-dasmarias-aid6969451</t>
  </si>
  <si>
    <t>https://philkotse.com/toyota-wigo-for-sale-in-pasig/selling-brand-new-2019-automatic-gasoline-in-aid6969411</t>
  </si>
  <si>
    <t>https://philkotse.com/toyota-innova-for-sale-in-san-leonardo/2nd-hand-2012-manual-diesel-for-sale-in-aid6969391</t>
  </si>
  <si>
    <t>https://philkotse.com/toyota-altis-for-sale-in-las-pinas/2018-automatic-gasoline-for-sale-in-las-pias-aid6969321</t>
  </si>
  <si>
    <t>https://philkotse.com/toyota-fortuner-for-sale-in-quezon-city/sell-2nd-hand-2014-in-aid6969231</t>
  </si>
  <si>
    <t>https://philkotse.com/toyota-avanza-for-sale-in-quezon-city/selling-2nd-hand-2016-automatic-gasoline-at-20000-km-in-aid6969211</t>
  </si>
  <si>
    <t>https://philkotse.com/toyota-revo-for-sale-in-taytay/selling-used-2000-in-aid6969141</t>
  </si>
  <si>
    <t>https://philkotse.com/toyota-86-for-sale-in-lucena/used-2013-for-sale-in-aid6969021</t>
  </si>
  <si>
    <t>https://philkotse.com/toyota-revo-for-sale-in-manila/used-2002-automatic-gasoline-for-sale-in-aid6968991</t>
  </si>
  <si>
    <t>https://philkotse.com/toyota-land-cruiser-for-sale-in-manila/2019-automatic-diesel-for-sale-in-aid6969011</t>
  </si>
  <si>
    <t>https://philkotse.com/toyota-corolla-altis-for-sale-in-valenzuela/sell-2nd-hand-2011-at-100000-km-in-aid6968931</t>
  </si>
  <si>
    <t>https://philkotse.com/toyota-avanza-for-sale-in-quezon-city/black-2018-automatic-gasoline-for-sale-in-aid6968941</t>
  </si>
  <si>
    <t>https://philkotse.com/toyota-fortuner-for-sale-in-quezon-city/selling-2nd-hand-2010-in-aid6968901</t>
  </si>
  <si>
    <t>https://philkotse.com/toyota-fortuner-for-sale-in-mexico/2009-automatic-diesel-for-sale-in-aid6968911</t>
  </si>
  <si>
    <t>https://philkotse.com/toyota-avanza-for-sale-in-pateros/selling-2018-automatic-gasoline-in-aid6968791</t>
  </si>
  <si>
    <t>https://philkotse.com/toyota--for-sale-in-san-juan/selling-used-grandia-2005-in-aid6968801</t>
  </si>
  <si>
    <t>https://philkotse.com/toyota-innova-for-sale-in-quezon-city/selling-used-2016-manual-diesel-at-40000-km-in-aid6968711</t>
  </si>
  <si>
    <t>https://philkotse.com/toyota-land-cruiser-for-sale-in-manila/selling-2nd-hand-2012-in-aid6968661</t>
  </si>
  <si>
    <t>https://philkotse.com/toyota-land-cruiser-for-sale-in-quezon-city/selling-brand-new-2019-automatic-diesel-in-aid6968681</t>
  </si>
  <si>
    <t>https://philkotse.com/toyota-altis-for-sale-in-santa-rosa796/2nd-hand-2003-manual-gasoline-for-sale-in-santa-rosa-aid6968581</t>
  </si>
  <si>
    <t>https://philkotse.com/toyota-alphard-for-sale-in-taguig/used-2016-for-sale-in-aid6968571</t>
  </si>
  <si>
    <t>https://philkotse.com/toyota-revo-for-sale-in-cainta/selling-2nd-hand-2001-in-aid6968561</t>
  </si>
  <si>
    <t>https://philkotse.com/toyota-altis-for-sale-in-las-pinas/2015-automatic-gasoline-for-sale-in-las-pias-aid6968531</t>
  </si>
  <si>
    <t>https://philkotse.com/toyota-vios-for-sale-in-pasay/used-2015-for-sale-in-aid6968481</t>
  </si>
  <si>
    <t>https://philkotse.com/toyota-vios-for-sale-in-paranaque/2018-automatic-gasoline-for-sale-in-paraaque-aid6968491</t>
  </si>
  <si>
    <t>https://philkotse.com/toyota-innova-for-sale-in-las-pinas/2014-automatic-diesel-for-sale-in-las-pias-aid6968451</t>
  </si>
  <si>
    <t>https://philkotse.com/toyota-vios-for-sale-in-angeles/2008-manual-gasoline-for-sale-in-aid6968371</t>
  </si>
  <si>
    <t>https://philkotse.com/toyota-hilux-for-sale-in-legazpi/selling-used-2011-in-aid6968271</t>
  </si>
  <si>
    <t>https://philkotse.com/toyota-innova-for-sale-in-quezon-city/2015-for-sale-in-aid6968201</t>
  </si>
  <si>
    <t>https://philkotse.com/toyota-altis-for-sale-in-mandaluyong/selling-2nd-hand-2017-in-aid6968091</t>
  </si>
  <si>
    <t>https://philkotse.com/toyota-vios-for-sale-in-caloocan/2014-automatic-gasoline-for-sale-in-aid6968101</t>
  </si>
  <si>
    <t>https://philkotse.com/toyota-fortuner-for-sale-in-quezon-city/2009-for-sale-in-aid6968071</t>
  </si>
  <si>
    <t>https://philkotse.com/toyota-hilux-for-sale-in-davao-city/selling-2013-automatic-diesel-in-aid6968081</t>
  </si>
  <si>
    <t>https://philkotse.com/toyota-wigo-for-sale-in-manila/2018-for-sale-in-aid6968041</t>
  </si>
  <si>
    <t>https://philkotse.com/toyota-fortuner-for-sale-in-quezon-city/2012-for-sale-in-aid6968001</t>
  </si>
  <si>
    <t>https://philkotse.com/toyota-fortuner-for-sale-in-caloocan/used-2017-for-sale-in-aid6967991</t>
  </si>
  <si>
    <t>https://philkotse.com/toyota-innova-for-sale-in-caloocan/selling-2014-manual-diesel-in-aid6967981</t>
  </si>
  <si>
    <t>https://philkotse.com/toyota-land-cruiser-for-sale-in-manila/brand-new-2019-for-sale-in-aid6967961</t>
  </si>
  <si>
    <t>https://philkotse.com/toyota-land-cruiser-for-sale-in-manila/brand-new-2019-automatic-diesel-for-sale-in-aid6967941</t>
  </si>
  <si>
    <t>https://philkotse.com/toyota-fortuner-for-sale-in-quezon-city/selling-2010-automatic-diesel-in-aid6967861</t>
  </si>
  <si>
    <t>https://philkotse.com/toyota-vios-for-sale-in-quezon-city/used-2016-for-sale-in-aid6967871</t>
  </si>
  <si>
    <t>https://philkotse.com/toyota-tundra-for-sale-in-manila/2nd-hand-2018-for-sale-in-aid6967831</t>
  </si>
  <si>
    <t>https://philkotse.com/toyota-innova-for-sale-in-paranaque/selling-white-2013-at-50000-km-aid6967801</t>
  </si>
  <si>
    <t>https://philkotse.com/toyota-vios-for-sale-in-las-pinas/selling-red-2013-at-44700-km-aid6967791</t>
  </si>
  <si>
    <t>https://philkotse.com/toyota-fortuner-for-sale-in-muntinlupa/selling-beige-2006-at-130000-km-in-aid6967771</t>
  </si>
  <si>
    <t>https://philkotse.com/toyota-fortuner-for-sale-in-cainta/white-2015-for-sale-in-aid6967751</t>
  </si>
  <si>
    <t>https://philkotse.com/toyota-innova-for-sale-in-quezon-city/sell-red-2017-manual-gasoline-at-28859-km-in-aid6967711</t>
  </si>
  <si>
    <t>https://philkotse.com/toyota-innova-for-sale-in-quezon-city/selling-blue-2017-at-12336-km-in-aid6967721</t>
  </si>
  <si>
    <t>https://philkotse.com/toyota-vios-for-sale-in-quezon-city/selling-2017-automatic-gasoline-in-aid6967731</t>
  </si>
  <si>
    <t>https://philkotse.com/toyota-vios-for-sale-in-quezon-city/orange-2017-at-7432-km-for-sale-aid6967691</t>
  </si>
  <si>
    <t>https://philkotse.com/toyota-land-cruiser-for-sale-in-muntinlupa/silver-2008-at-128000-km-for-sale-aid6967701</t>
  </si>
  <si>
    <t>https://philkotse.com/toyota-avanza-for-sale-in-cebu-city/blue-2016-at-32502-km-for-sale-aid6967681</t>
  </si>
  <si>
    <t>https://philkotse.com/toyota-vios-for-sale-in-cainta/selling-2010-manual-gasoline-at-117000-km-aid6967511</t>
  </si>
  <si>
    <t>https://philkotse.com/toyota-rav4-for-sale-in-mandaluyong/white-2013-for-sale-in-aid6967501</t>
  </si>
  <si>
    <t>https://philkotse.com/toyota-avanza-for-sale-in-quezon-city/beige-2018-at-16000-km-for-sale-aid6967451</t>
  </si>
  <si>
    <t>https://philkotse.com/toyota-avanza-for-sale-in-quezon-city/selling-black-2016-at-56000-km-aid6967431</t>
  </si>
  <si>
    <t>https://philkotse.com/toyota-corolla-altis-for-sale-in-quezon-city/grey-2016-at-42000-km-for-sale-aid6967441</t>
  </si>
  <si>
    <t>https://philkotse.com/toyota-hiace-for-sale-in-quezon-city/white-2016-at-28000-km-for-sale-aid6967411</t>
  </si>
  <si>
    <t>https://philkotse.com/toyota-innova-for-sale-in-quezon-city/black-2016-manual-diesel-for-sale-aid6967381</t>
  </si>
  <si>
    <t>https://philkotse.com/toyota-vios-for-sale-in-quezon-city/red-2016-at-13000-km-for-sale-aid6967361</t>
  </si>
  <si>
    <t>https://philkotse.com/toyota-fortuner-for-sale-in-manila/2017-at-24000-km-for-sale-aid6967261</t>
  </si>
  <si>
    <t>https://philkotse.com/toyota-innova-for-sale-in-manila/used-2017-at-25000-km-for-sale-aid6967251</t>
  </si>
  <si>
    <t>https://philkotse.com/toyota-vios-for-sale-in-quezon-city/orange-2017-automatic-gasoline-for-sale-aid6966921</t>
  </si>
  <si>
    <t>https://philkotse.com/toyota-wigo-for-sale-in-quezon-city/orange-2018-for-sale-in-aid6966911</t>
  </si>
  <si>
    <t>https://philkotse.com/toyota-wigo-for-sale-in-quezon-city/sell-silver-2018-automatic-gasoline-at-8000-km-aid6966901</t>
  </si>
  <si>
    <t>https://philkotse.com/toyota-camry-for-sale-in-quezon-city/selling-2nd-hand-2002-in-aid6966891</t>
  </si>
  <si>
    <t>https://philkotse.com/toyota-altis-for-sale-in-manila/sell-2nd-hand-2009-at-110000-km-in-aid6966871</t>
  </si>
  <si>
    <t>https://philkotse.com/toyota-innova-for-sale-in-polanco/2012-manual-diesel-for-sale-in-aid6966781</t>
  </si>
  <si>
    <t>https://philkotse.com/toyota-avanza-for-sale-in-manila/2nd-hand-2017-automatic-gasoline-for-sale-in-aid6966751</t>
  </si>
  <si>
    <t>https://philkotse.com/toyota-innova-for-sale-in-san-fernando1200/selling-2007-automatic-diesel-at-100000-km-in-san-fernando-aid6966691</t>
  </si>
  <si>
    <t>https://philkotse.com/toyota-fortuner-for-sale-in-taytay/used-2013-for-sale-in-aid6966701</t>
  </si>
  <si>
    <t>https://philkotse.com/toyota-innova-for-sale-in-makati/used-2010-for-sale-in-aid6966671</t>
  </si>
  <si>
    <t>https://philkotse.com/toyota-hilux-for-sale-in-makati/selling-2nd-hand-2016-automatic-diesel-in-aid6966681</t>
  </si>
  <si>
    <t>https://philkotse.com/toyota-fortuner-for-sale-in-balagtas/2012-for-sale-in-aid6966661</t>
  </si>
  <si>
    <t>https://philkotse.com/toyota-fortuner-for-sale-in-bacoor/selling-2nd-hand-2006-automatic-gasoline-in-aid6966641</t>
  </si>
  <si>
    <t>https://philkotse.com/toyota-vios-for-sale-in-arayat/selling-2nd-hand-2013-automatic-gasoline-in-aid6966651</t>
  </si>
  <si>
    <t>https://philkotse.com/toyota-hiace-for-sale-in-quezon-city/sell-silver-2019-in-aid6966631</t>
  </si>
  <si>
    <t>https://philkotse.com/toyota-altis-for-sale-in-quezon-city/sell-2nd-hand-2011-in-aid6966621</t>
  </si>
  <si>
    <t>https://philkotse.com/toyota-wigo-for-sale-in-quezon-city/red-2019-for-sale-in-aid6966581</t>
  </si>
  <si>
    <t>https://philkotse.com/toyota-innova-for-sale-in-quezon-city/selling-2nd-hand-2015-in-aid6966561</t>
  </si>
  <si>
    <t>https://philkotse.com/toyota-hiace-for-sale-in-quezon-city/white-2017-manual-diesel-for-sale-in-aid6966531</t>
  </si>
  <si>
    <t>https://philkotse.com/toyota-vios-for-sale-in-quezon-city/selling-black-2015-in-aid6966541</t>
  </si>
  <si>
    <t>https://philkotse.com/toyota-altis-for-sale-in-quezon-city/selling-2013-at-80000-km-in-aid6966551</t>
  </si>
  <si>
    <t>https://philkotse.com/toyota-fortuner-for-sale-in-cagayan-de-oro/selling-2nd-hand-2016-in-aid6966521</t>
  </si>
  <si>
    <t>https://philkotse.com/toyota--for-sale-in-quezon-city/selling-pearlwhite-grandia-2017-in-aid6966501</t>
  </si>
  <si>
    <t>https://philkotse.com/toyota-fortuner-for-sale-in-quezon-city/sell-black-2018-in-aid6966461</t>
  </si>
  <si>
    <t>https://philkotse.com/toyota-vios-for-sale-in-quezon-city/selling-2019-automatic-gasoline-in-aid6966441</t>
  </si>
  <si>
    <t>https://philkotse.com/toyota-altis-for-sale-in-calaca/used-2009-for-sale-in-aid6966401</t>
  </si>
  <si>
    <t>https://philkotse.com/toyota-vios-for-sale-in-dasmarinas/2014-for-sale-in-dasmarias-aid6966411</t>
  </si>
  <si>
    <t>https://philkotse.com/toyota-alphard-for-sale-in-quezon-city/selling-used-2016-in-aid6966381</t>
  </si>
  <si>
    <t>https://philkotse.com/toyota-corolla-for-sale-in-umingan/selling-2nd-hand-1998-at-90000-km-in-aid6966371</t>
  </si>
  <si>
    <t>https://philkotse.com/toyota-innova-for-sale-in-rosario173/2005-manual-gasoline-for-sale-in-rosario-aid6966261</t>
  </si>
  <si>
    <t>https://philkotse.com/toyota-corolla-for-sale-in-talisay486/selling-2nd-hand-2003-in-talisay-aid6966241</t>
  </si>
  <si>
    <t>https://philkotse.com/toyota-land-cruiser-for-sale-in-quezon-city/2nd-hand-2013-for-sale-in-aid6966221</t>
  </si>
  <si>
    <t>https://philkotse.com/toyota-hilux-for-sale-in-san-mateo/selling-2016-automatic-diesel-in-aid6966231</t>
  </si>
  <si>
    <t>https://philkotse.com/toyota-fj-cruiser-for-sale-in-quezon-city/selling-2017-automatic-gasoline-in-aid6966181</t>
  </si>
  <si>
    <t>https://philkotse.com/toyota-rav4-for-sale-in-las-pinas/2002-for-sale-in-las-pias-aid6966161</t>
  </si>
  <si>
    <t>https://philkotse.com/toyota-fortuner-for-sale-in-imus/2nd-hand-2016-at-70000-km-for-sale-aid6966151</t>
  </si>
  <si>
    <t>https://philkotse.com/toyota-altis-for-sale-in-makati/2009-automatic-gasoline-for-sale-in-aid6966141</t>
  </si>
  <si>
    <t>https://philkotse.com/toyota-innova-for-sale-in-makati/selling-2014-at-59000-km-in-aid6966131</t>
  </si>
  <si>
    <t>https://philkotse.com/toyota-revo-for-sale-in-bacacay/selling-2nd-hand-2002-manual-gasoline-at-120000-km-in-aid6966061</t>
  </si>
  <si>
    <t>https://philkotse.com/toyota-rav4-for-sale-in-quezon-city/selling-1999-manual-gasoline-in-aid6966041</t>
  </si>
  <si>
    <t>https://philkotse.com/toyota-innova-for-sale-in-makati/selling-2010-automatic-diesel-in-aid6965951</t>
  </si>
  <si>
    <t>https://philkotse.com/toyota-fortuner-for-sale-in-silang/sell-2nd-hand-2011-at-80000-km-in-aid6965931</t>
  </si>
  <si>
    <t>https://philkotse.com/toyota-vios-for-sale-in-lipa/2nd-hand-automatic-gasoline-for-sale-in-aid6965921</t>
  </si>
  <si>
    <t>https://philkotse.com/toyota-rav4-for-sale-in-cainta/selling-2nd-hand-2013-in-aid6965911</t>
  </si>
  <si>
    <t>https://philkotse.com/toyota-innova-for-sale-in-makati/sell-2nd-hand-2008-at-91000-km-in-aid6965841</t>
  </si>
  <si>
    <t>https://philkotse.com/toyota-vios-for-sale-in-marilao/selling-2nd-hand-2012-in-aid6965831</t>
  </si>
  <si>
    <t>https://philkotse.com/toyota-vios-for-sale-in-mandaue/selling-automatic-gasoline-in-aid6965791</t>
  </si>
  <si>
    <t>https://philkotse.com/toyota-innova-for-sale-in-cordova/sell-2nd-hand-2011-manual-diesel-at-300000-km-in-aid6965701</t>
  </si>
  <si>
    <t>https://philkotse.com/toyota-innova-for-sale-in-pasig/2nd-hand-2012-at-34000-km-for-sale-aid6965651</t>
  </si>
  <si>
    <t>https://philkotse.com/toyota-vios-for-sale-in-dasmarinas/2007-manual-gasoline-for-sale-in-dasmarias-aid6965641</t>
  </si>
  <si>
    <t>https://philkotse.com/toyota-avanza-for-sale-in-lipa/sell-2nd-hand-2010-at-100000-km-in-aid6965611</t>
  </si>
  <si>
    <t>https://philkotse.com/toyota-altis-for-sale-in-paranaque/2015-automatic-gasoline-for-sale-in-paraaque-aid6965601</t>
  </si>
  <si>
    <t>https://philkotse.com/toyota-vios-for-sale-in-bacolor/2009-for-sale-in-aid6965581</t>
  </si>
  <si>
    <t>https://philkotse.com/toyota-avanza-for-sale-in-paranaque/2nd-hand-2016-automatic-gasoline-for-sale-in-paraaque-aid6965571</t>
  </si>
  <si>
    <t>https://philkotse.com/toyota-innova-for-sale-in-mandaluyong/selling-2nd-hand-2014-in-aid6965561</t>
  </si>
  <si>
    <t>https://philkotse.com/toyota--for-sale-in-meycauayan/selling-2nd-hand-tamaraw-2000-in-aid6965551</t>
  </si>
  <si>
    <t>https://philkotse.com/toyota-innova-for-sale-in-pasig/2015-for-sale-in-aid6965541</t>
  </si>
  <si>
    <t>https://philkotse.com/toyota-innova-for-sale-in-paranaque/2nd-hand-2017-at-20000-km-for-sale-in-paraaque-aid6965521</t>
  </si>
  <si>
    <t>https://philkotse.com/toyota-wigo-for-sale-in-paranaque/2015-for-sale-in-paraaque-aid6965501</t>
  </si>
  <si>
    <t>https://philkotse.com/toyota-celica-for-sale-in-las-pinas/selling-2nd-hand-2001-in-las-pias-aid6965481</t>
  </si>
  <si>
    <t>https://philkotse.com/toyota-vios-for-sale-in-mandaluyong/2nd-hand-2006-manual-gasoline-for-sale-in-aid6965471</t>
  </si>
  <si>
    <t>https://philkotse.com/toyota-vios-for-sale-in-quezon-city/selling-2nd-hand-2018-at-16000-km-in-aid6965461</t>
  </si>
  <si>
    <t>https://philkotse.com/toyota-camry-for-sale-in-indang/2nd-hand-2004-for-sale-in-aid6965431</t>
  </si>
  <si>
    <t>https://philkotse.com/toyota-vios-for-sale-in-dagupan/2017-manual-gasoline-for-sale-in-aid6965341</t>
  </si>
  <si>
    <t>https://philkotse.com/toyota-vios-for-sale-in-tarlac-city/2018-automatic-gasoline-for-sale-in-aid6965321</t>
  </si>
  <si>
    <t>https://philkotse.com/toyota-fortuner-for-sale-in-bacoor/automatic-diesel-for-sale-in-aid6965301</t>
  </si>
  <si>
    <t>https://philkotse.com/toyota-vios-for-sale-in-manila/selling-2nd-hand-2018-at-5000-km-in-aid6965281</t>
  </si>
  <si>
    <t>https://philkotse.com/toyota-fortuner-for-sale-in-bacoor/selling-2007-automatic-gasoline-in-aid6965271</t>
  </si>
  <si>
    <t>https://philkotse.com/toyota-innova-for-sale-in-cauayan711/selling-2nd-hand-in-reina-mercedes-aid6965261</t>
  </si>
  <si>
    <t>https://philkotse.com/toyota-fortuner-for-sale-in-angat/sell-2nd-hand-2013-at-30000-km-in-aid6965241</t>
  </si>
  <si>
    <t>https://philkotse.com/toyota-revo-for-sale-in-legazpi/2004-manual-gasoline-for-sale-in-aid6965201</t>
  </si>
  <si>
    <t>https://philkotse.com/toyota-innova-for-sale-in-bulakan/selling-2nd-hand-2014-in-aid6965191</t>
  </si>
  <si>
    <t>https://philkotse.com/toyota-fortuner-for-sale-in-pasig/2nd-hand-2007-automatic-diesel-for-sale-in-aid6965111</t>
  </si>
  <si>
    <t>https://philkotse.com/toyota-avanza-for-sale-in-pasay/selling-2013-automatic-gasoline-in-aid6965021</t>
  </si>
  <si>
    <t>https://philkotse.com/toyota-vios-for-sale-in-paranaque/selling-2nd-hand-2012-manual-gasoline-at-130000-in-paraaque-aid6965011</t>
  </si>
  <si>
    <t>https://philkotse.com/toyota-fortuner-for-sale-in-pasay/selling-automatic-gasoline-in-aid6964991</t>
  </si>
  <si>
    <t>https://philkotse.com/toyota-fortuner-for-sale-in-angeles/2nd-hand-2006-automatic-gasoline-for-sale-in-aid6964911</t>
  </si>
  <si>
    <t>https://philkotse.com/toyota-wigo-for-sale-in-marikina/sell-2nd-hand-2019-automatic-gasoline-at-10000-km-in-aid6964901</t>
  </si>
  <si>
    <t>https://philkotse.com/toyota-innova-for-sale-in-quezon-city/selling-2nd-hand-2017-at-30000-km-in-aid6964891</t>
  </si>
  <si>
    <t>https://philkotse.com/toyota-vios-for-sale-in-quezon-city/2015-for-sale-in-aid6964881</t>
  </si>
  <si>
    <t>https://philkotse.com/toyota-fortuner-for-sale-in-san-juan/2nd-hand-2014-automatic-diesel-for-sale-in-aid6964861</t>
  </si>
  <si>
    <t>https://philkotse.com/toyota-innova-for-sale-in-makati/2nd-hand-2009-automatic-gasoline-for-sale-in-aid6964761</t>
  </si>
  <si>
    <t>https://philkotse.com/toyota-land-cruiser-for-sale-in-marikina/2013-for-sale-in-aid6964731</t>
  </si>
  <si>
    <t>https://philkotse.com/toyota-vios-for-sale-in-quezon-city/sell-2nd-hand-2018-manual-gasoline-at-10000-km-in-aid6964721</t>
  </si>
  <si>
    <t>https://philkotse.com/toyota-sienna-for-sale-in-pasig/selling-2013-at-50000-km-in-aid6964681</t>
  </si>
  <si>
    <t>https://philkotse.com/toyota-innova-for-sale-in-marikina/sell-silver-2016-manual-diesel-at-20000-km-in-aid6964611</t>
  </si>
  <si>
    <t>https://philkotse.com/toyota-land-cruiser-prado-for-sale-in-quezon-city/sell-2nd-hand-2012-automatic-diesel-at-40000-km-in-aid6964601</t>
  </si>
  <si>
    <t>https://philkotse.com/toyota-fortuner-for-sale-in-bocaue/2nd-hand-automatic-gasoline-for-sale-in-aid6964591</t>
  </si>
  <si>
    <t>https://philkotse.com/toyota-corolla-for-sale-in-quezon-city/2003-for-sale-in-aid6964581</t>
  </si>
  <si>
    <t>https://philkotse.com/toyota-hiace-for-sale-in-cebu-city/sell-2nd-hand-2018-automatic-diesel-at-5000-km-in-aid6964571</t>
  </si>
  <si>
    <t>https://philkotse.com/toyota-corolla-for-sale-in-valenzuela/like-new-for-sale-in-aid6964551</t>
  </si>
  <si>
    <t>https://philkotse.com/toyota-fortuner-for-sale-in-makati/2nd-hand-2013-for-sale-in-aid6964521</t>
  </si>
  <si>
    <t>https://philkotse.com/toyota-hiace-for-sale-in-manila/2nd-hand-2016-at-40000-km-for-sale-aid6964491</t>
  </si>
  <si>
    <t>https://philkotse.com/toyota-innova-for-sale-in-meycauayan/2012-for-sale-in-aid6964471</t>
  </si>
  <si>
    <t>https://philkotse.com/toyota-wigo-for-sale-in-makati/2019-manual-gasoline-for-sale-in-aid6964391</t>
  </si>
  <si>
    <t>https://philkotse.com/toyota-vios-for-sale-in-quezon-city/2nd-hand-2015-manual-gasoline-for-sale-in-aid6964341</t>
  </si>
  <si>
    <t>https://philkotse.com/toyota-innova-for-sale-in-pasig/selling-2013-at-80000-km-in-aid6964311</t>
  </si>
  <si>
    <t>https://philkotse.com/toyota-vios-for-sale-in-paranaque/selling-2015-manual-gasoline-in-quezon-city-aid6964271</t>
  </si>
  <si>
    <t>https://philkotse.com/toyota-innova-for-sale-in-paranaque/selling-2nd-hand-2014-manual-diesel-at-50000-km-in-paraaque-aid6964231</t>
  </si>
  <si>
    <t>https://philkotse.com/toyota-fortuner-for-sale-in-bacoor/2017-for-sale-in-aid6964211</t>
  </si>
  <si>
    <t>https://philkotse.com/toyota-vios-for-sale-in-quezon-city/selling-2016-at-11000-km-in-aid6964081</t>
  </si>
  <si>
    <t>https://philkotse.com/toyota-vios-for-sale-in-marikina/sell-2nd-hand-2015-manual-gasoline-at-24000-km-in-aid6964051</t>
  </si>
  <si>
    <t>https://philkotse.com/toyota-vios-for-sale-in-quezon-city/selling-2010-at-110000-km-in-aid6964031</t>
  </si>
  <si>
    <t>https://philkotse.com/toyota-corolla-altis-for-sale-in-malolos/selling-2nd-hand-2004-in-aid6964021</t>
  </si>
  <si>
    <t>https://philkotse.com/toyota-innova-for-sale-in-paranaque/2nd-hand-2013-for-sale-in-paraaque-aid6963931</t>
  </si>
  <si>
    <t>https://philkotse.com/toyota-fortuner-for-sale-in-quezon-city/2nd-hand-2012-for-sale-in-aid6963871</t>
  </si>
  <si>
    <t>https://philkotse.com/toyota-land-cruiser-prado-for-sale-in-mandaue/selling-2nd-hand-2004-automatic-diesel-at-130000-km-in-aid6963841</t>
  </si>
  <si>
    <t>https://philkotse.com/toyota-corolla-for-sale-in-silang/2001-for-sale-in-aid6963821</t>
  </si>
  <si>
    <t>https://philkotse.com/toyota-altis-for-sale-in-baguio/2002-automatic-gasoline-for-sale-in-aid6963801</t>
  </si>
  <si>
    <t>https://philkotse.com/toyota-avanza-for-sale-in-pasig/2014-manual-gasoline-for-sale-in-aid6963671</t>
  </si>
  <si>
    <t>https://philkotse.com/toyota-innova-for-sale-in-batangas-city/2006-manual-diesel-for-sale-in-aid6963611</t>
  </si>
  <si>
    <t>https://philkotse.com/toyota-revo-for-sale-in-lipa/2002-for-sale-in-aid6963591</t>
  </si>
  <si>
    <t>https://philkotse.com/toyota-previa-for-sale-in-quezon-city/2nd-hand-2004-automatic-gasoline-for-sale-in-aid6963571</t>
  </si>
  <si>
    <t>https://philkotse.com/toyota-hilux-for-sale-in-mandaue/2013-for-sale-in-aid6963511</t>
  </si>
  <si>
    <t>https://philkotse.com/toyota-hilux-for-sale-in-makati/2nd-hand-2016-automatic-diesel-for-sale-in-aid6963501</t>
  </si>
  <si>
    <t>https://philkotse.com/toyota-wigo-for-sale-in-manila/2nd-hand-2019-automatic-gasoline-for-sale-in-aid6963451</t>
  </si>
  <si>
    <t>https://philkotse.com/toyota-innova-for-sale-in-talisay486/2nd-hand-2007-manual-diesel-for-sale-in-talisay-aid6963441</t>
  </si>
  <si>
    <t>https://philkotse.com/toyota-vios-for-sale-in-mandaluyong/2nd-hand-2015-manual-gasoline-for-sale-in-aid6963431</t>
  </si>
  <si>
    <t>https://philkotse.com/toyota-hiace-for-sale-in-marilao/2015-manual-diesel-for-sale-in-aid6963301</t>
  </si>
  <si>
    <t>https://philkotse.com/toyota-revo-for-sale-in-quezon-city/selling-2nd-hand-in-aid6963281</t>
  </si>
  <si>
    <t>https://philkotse.com/toyota-vios-for-sale-in-manila/2009-for-sale-in-aid6963261</t>
  </si>
  <si>
    <t>https://philkotse.com/toyota-fortuner-for-sale-in-meycauayan/2017-for-sale-in-aid6963251</t>
  </si>
  <si>
    <t>https://philkotse.com/toyota-revo-for-sale-in-mandaluyong/selling-2nd-hand-2004-at-49000-km-in-aid6963181</t>
  </si>
  <si>
    <t>https://philkotse.com/toyota-land-cruiser-for-sale-in-manila/2003-for-sale-in-aid6963071</t>
  </si>
  <si>
    <t>https://philkotse.com/toyota-corolla-for-sale-in-quezon-city/2nd-hand-for-sale-in-aid6963061</t>
  </si>
  <si>
    <t>https://philkotse.com/toyota-altis-for-sale-in-san-fernando1200/selling-2nd-hand-2015-at-50000-km-in-san-fernando-aid6963001</t>
  </si>
  <si>
    <t>https://philkotse.com/toyota-wigo-for-sale-in-manila/2nd-hand-2018-automatic-gasoline-for-sale-in-aid6962941</t>
  </si>
  <si>
    <t>https://philkotse.com/toyota-fj-cruiser-for-sale-in-san-jose-del-monte/selling-2nd-hand-2017-in-aid6962881</t>
  </si>
  <si>
    <t>https://philkotse.com/toyota-innova-for-sale-in-pasig/2nd-hand-2014-automatic-diesel-for-sale-in-aid6962861</t>
  </si>
  <si>
    <t>https://philkotse.com/toyota-altis-for-sale-in-talisay486/2nd-hand-2005-for-sale-in-talisay-aid6962841</t>
  </si>
  <si>
    <t>https://philkotse.com/toyota-innova-for-sale-in-pasig/2nd-hand-2013-for-sale-in-aid6962781</t>
  </si>
  <si>
    <t>https://philkotse.com/toyota-vios-for-sale-in-quezon-city/sell-2nd-hand-2014-manual-gasoline-at-80000-km-in-aid6962731</t>
  </si>
  <si>
    <t>https://philkotse.com/toyota-innova-for-sale-in-davao-city/sell-2nd-hand-2010-automatic-diesel-at-85000-km-in-aid6962711</t>
  </si>
  <si>
    <t>https://philkotse.com/toyota-yaris-for-sale-in-taguig/2nd-hand-2016-for-sale-in-aid6962631</t>
  </si>
  <si>
    <t>https://philkotse.com/toyota-land-cruiser-for-sale-in-quezon-city/2nd-hand-2017-for-sale-in-aid6962621</t>
  </si>
  <si>
    <t>https://philkotse.com/toyota-wigo-for-sale-in-quezon-city/2017-for-sale-in-aid6962601</t>
  </si>
  <si>
    <t>https://philkotse.com/toyota-fj-cruiser-for-sale-in-pasig/selling-2nd-hand-2015-automatic-gasoline-at-14000-km-in-aid6962571</t>
  </si>
  <si>
    <t>https://philkotse.com/toyota-yaris-for-sale-in-cainta/2017-for-sale-in-aid6962551</t>
  </si>
  <si>
    <t>https://philkotse.com/toyota-fortuner-for-sale-in-quezon-city/sell-2nd-hand-2018-at-20000-km-in-aid6962541</t>
  </si>
  <si>
    <t>https://philkotse.com/toyota-vios-for-sale-in-quezon-city/selling-2nd-hand-2017-in-aid6962441</t>
  </si>
  <si>
    <t>https://philkotse.com/toyota-altis-for-sale-in-cainta/selling-2nd-hand-2016-in-aid6962261</t>
  </si>
  <si>
    <t>https://philkotse.com/toyota-yaris-for-sale-in-pasig/selling-2016-manual-gasoline-in-aid6962251</t>
  </si>
  <si>
    <t>https://philkotse.com/toyota-innova-for-sale-in-marikina/2nd-hand-2010-for-sale-in-aid6962241</t>
  </si>
  <si>
    <t>https://philkotse.com/toyota-innova-for-sale-in-pasig/2nd-hand-2017-automatic-diesel-for-sale-in-aid6962211</t>
  </si>
  <si>
    <t>https://philkotse.com/toyota-innova-for-sale-in-quezon-city/sell-red-2017-in-aid6962201</t>
  </si>
  <si>
    <t>https://philkotse.com/toyota-fortuner-for-sale-in-tanza/2nd-hand-2007-for-sale-in-aid6962181</t>
  </si>
  <si>
    <t>https://philkotse.com/toyota-vios-for-sale-in-los-banos/2nd-hand-2013-for-sale-in-los-baos-aid6962131</t>
  </si>
  <si>
    <t>https://philkotse.com/toyota-corolla-for-sale-in-quezon-city/2nd-hand-1996-manual-gasoline-for-sale-in-aid6962121</t>
  </si>
  <si>
    <t>https://philkotse.com/toyota-corolla-altis-for-sale-in-san-juan/sell-2nd-hand-2014-at-6700-km-in-aid6962111</t>
  </si>
  <si>
    <t>https://philkotse.com/toyota-fortuner-for-sale-in-cainta/black-2017-automatic-gasoline-for-sale-in-aid6962091</t>
  </si>
  <si>
    <t>https://philkotse.com/toyota-innova-for-sale-in-quezon-city/2nd-hand-2015-for-sale-in-aid6962081</t>
  </si>
  <si>
    <t>https://philkotse.com/toyota-fortuner-for-sale-in-paranaque/2nd-hand-2015-at-81104-km-for-sale-in-paraaque-aid6962021</t>
  </si>
  <si>
    <t>https://philkotse.com/toyota-hiace-for-sale-in-paranaque/selling-2nd-hand-2018-in-paraaque-aid6961991</t>
  </si>
  <si>
    <t>https://philkotse.com/toyota-land-cruiser-for-sale-in-paranaque/2014-for-sale-in-paraaque-aid6961971</t>
  </si>
  <si>
    <t>https://philkotse.com/toyota-fortuner-for-sale-in-pasig/black-2015-for-sale-automatic-aid6961951</t>
  </si>
  <si>
    <t>https://philkotse.com/toyota-vios-for-sale-in-makati/selling-2017-automatic-gasoline-in-aid6961941</t>
  </si>
  <si>
    <t>https://philkotse.com/toyota--for-sale-in-binan/2nd-hand-tamaraw-1997-for-sale-in-bian-aid6961921</t>
  </si>
  <si>
    <t>https://philkotse.com/toyota-vios-for-sale-in-quezon-city/selling-orange-2017-sedan-in-aid6961631</t>
  </si>
  <si>
    <t>https://philkotse.com/toyota-fortuner-for-sale-in-pulilan/2nd-hand-2007-for-sale-in-aid6961601</t>
  </si>
  <si>
    <t>https://philkotse.com/toyota-innova-for-sale-in-batangas-city/selling-2007-manual-diesel-in-aid6961591</t>
  </si>
  <si>
    <t>https://philkotse.com/toyota-vios-for-sale-in-palayan/2nd-hand-2012-manual-gasoline-for-sale-in-aid6961511</t>
  </si>
  <si>
    <t>https://philkotse.com/toyota-vios-for-sale-in-manila/2nd-hand-2012-for-sale-in-aid6961491</t>
  </si>
  <si>
    <t>https://philkotse.com/toyota-alphard-for-sale-in-pasay/selling-brand-new-2019-in-aid6961481</t>
  </si>
  <si>
    <t>https://philkotse.com/toyota-fortuner-for-sale-in-pasig/selling-2012-automatic-diesel-in-aid6961461</t>
  </si>
  <si>
    <t>https://philkotse.com/toyota-vios-for-sale-in-quezon-city/selling-silver-2016-in-aid6961431</t>
  </si>
  <si>
    <t>https://philkotse.com/toyota-land-cruiser-for-sale-in-muntinlupa/selling-2010-automatic-diesel-in-aid6961411</t>
  </si>
  <si>
    <t>https://philkotse.com/toyota-alphard-for-sale-in-muntinlupa/selling-2019-automatic-gasoline-in-aid6961401</t>
  </si>
  <si>
    <t>https://philkotse.com/toyota-innova-for-sale-in-quezon-city/selling-blue-2017-at-10000-km-in-aid6961351</t>
  </si>
  <si>
    <t>https://philkotse.com/toyota-hiace-for-sale-in-quezon-city/selling-black-2018-manual-diesel-in-aid6961331</t>
  </si>
  <si>
    <t>https://philkotse.com/toyota-wigo-for-sale-in-quezon-city/selling-silver-2018-manual-gasoline-in-aid6961311</t>
  </si>
  <si>
    <t>https://philkotse.com/toyota-innova-for-sale-in-makati/selling-2nd-hand-2010-at-90000-km-in-aid6961291</t>
  </si>
  <si>
    <t>https://philkotse.com/toyota-wigo-for-sale-in-quezon-city/selling-orange-2019-hatchback-manual-gasoline-in-aid6961281</t>
  </si>
  <si>
    <t>https://philkotse.com/toyota-fortuner-for-sale-in-quezon-city/selling-white-2016-manual-diesel-in-aid6961001</t>
  </si>
  <si>
    <t>https://philkotse.com/toyota-fortuner-for-sale-in-quezon-city/selling-2018-automatic-gasoline-in-aid6960951</t>
  </si>
  <si>
    <t>https://philkotse.com/toyota-vios-for-sale-in-imus/2006-for-sale-in-aid6960941</t>
  </si>
  <si>
    <t>https://philkotse.com/toyota-fortuner-for-sale-in-libertad/2nd-hand-2008-for-sale-in-aid6960931</t>
  </si>
  <si>
    <t>https://philkotse.com/toyota-fortuner-for-sale-in-taguig/2nd-hand-2017-for-sale-in-aid6960891</t>
  </si>
  <si>
    <t>https://philkotse.com/toyota-corolla-for-sale-in-caloocan/2nd-hand-1996-for-sale-in-aid6960861</t>
  </si>
  <si>
    <t>https://philkotse.com/toyota-hiace-for-sale-in-pasig/selling-2nd-hand-2015-automatic-diesel-at-20000-km-in-aid6960841</t>
  </si>
  <si>
    <t>https://philkotse.com/toyota-hilux-for-sale-in-marilao/2nd-hand-2016-for-sale-in-aid6960801</t>
  </si>
  <si>
    <t>https://philkotse.com/toyota-wigo-for-sale-in-quezon-city/white-2017-at-10000-km-for-sale-in-aid6960791</t>
  </si>
  <si>
    <t>https://philkotse.com/toyota-wigo-for-sale-in-quezon-city/selling-orange-2019-manual-gasoline-in-aid6960751</t>
  </si>
  <si>
    <t>https://philkotse.com/toyota-avanza-for-sale-in-quezon-city/sell-blue-2018-manual-gasoline-at-10000-km-in-aid6960741</t>
  </si>
  <si>
    <t>https://philkotse.com/toyota-bb-for-sale-in-general-trias/2000-automatic-gasoline-for-sale-in-aid6960721</t>
  </si>
  <si>
    <t>https://philkotse.com/toyota-wigo-for-sale-in-quezon-city/selling-red-2018-manual-gasoline-in-aid6960711</t>
  </si>
  <si>
    <t>https://philkotse.com/toyota-wigo-for-sale-in-quezon-city/black-2014-automatic-gasoline-for-sale-in-aid6960701</t>
  </si>
  <si>
    <t>https://philkotse.com/toyota-fortuner-for-sale-in-cebu-city/2nd-hand-2006-at-110000-km-for-sale-in-aid6960671</t>
  </si>
  <si>
    <t>https://philkotse.com/toyota-fortuner-for-sale-in-pateros/2019-for-sale-in-aid6960661</t>
  </si>
  <si>
    <t>https://philkotse.com/toyota-camry-for-sale-in-malolos/selling-2006-at-90000-km-in-aid6960641</t>
  </si>
  <si>
    <t>https://philkotse.com/toyota-vios-for-sale-in-taguig/2019-manual-gasoline-for-sale-in-aid6960271</t>
  </si>
  <si>
    <t>https://philkotse.com/toyota--for-sale-in-manila/2nd-hand-grandia-2016-automatic-diesel-for-sale-in-aid6960251</t>
  </si>
  <si>
    <t>https://philkotse.com/toyota-corolla-for-sale-in-cainta/2nd-hand-1989-for-sale-in-aid6960191</t>
  </si>
  <si>
    <t>https://philkotse.com/toyota-camry-for-sale-in-pasig/2013-automatic-gasoline-for-sale-in-aid6959781</t>
  </si>
  <si>
    <t>https://philkotse.com/toyota-camry-for-sale-in-imus/2003-for-sale-in-aid6959731</t>
  </si>
  <si>
    <t>https://philkotse.com/toyota-fortuner-for-sale-in-paranaque/2nd-hand-2012-for-sale-in-paraaque-aid6959611</t>
  </si>
  <si>
    <t>https://philkotse.com/toyota-fortuner-for-sale-in-manila/selling-brand-new-2019-in-aid6959591</t>
  </si>
  <si>
    <t>https://philkotse.com/toyota-avanza-for-sale-in-manila/selling-2018-automatic-gasoline-in-aid6959581</t>
  </si>
  <si>
    <t>https://philkotse.com/toyota-avanza-for-sale-in-meycauayan/brand-new-2019-manual-gasoline-for-sale-in-aid6959561</t>
  </si>
  <si>
    <t>https://philkotse.com/toyota-altis-for-sale-in-manila/2014-for-sale-in-aid6959551</t>
  </si>
  <si>
    <t>https://philkotse.com/toyota-avanza-for-sale-in-binan/2nd-hand-2013-manual-gasoline-for-sale-in-bian-aid6959531</t>
  </si>
  <si>
    <t>https://philkotse.com/toyota-vios-for-sale-in-las-pinas/2nd-hand-2015-for-sale-in-las-pias-aid6959521</t>
  </si>
  <si>
    <t>https://philkotse.com/toyota-vios-for-sale-in-urdaneta/selling-2017-automatic-gasoline-in-aid6959481</t>
  </si>
  <si>
    <t>https://philkotse.com/toyota-hilux-for-sale-in-manila/selling-brand-new-2019-automatic-diesel-in-aid6959441</t>
  </si>
  <si>
    <t>https://philkotse.com/toyota-land-cruiser-prado-for-sale-in-pasig/2013-automatic-diesel-for-sale-in-aid6959431</t>
  </si>
  <si>
    <t>https://philkotse.com/toyota-innova-for-sale-in-tuguegarao/selling-2nd-hand-2013-in-aid6959411</t>
  </si>
  <si>
    <t>https://philkotse.com/toyota-innova-for-sale-in-quezon-city/2nd-hand-2013-manual-diesel-for-sale-in-aid6959371</t>
  </si>
  <si>
    <t>https://philkotse.com/toyota-vios-for-sale-in-manila/selling-2019-in-aid6959341</t>
  </si>
  <si>
    <t>https://philkotse.com/toyota--for-sale-in-mandaue/prado-2012-automatic-gasoline-for-sale-in-aid6959331</t>
  </si>
  <si>
    <t>https://philkotse.com/toyota-vios-for-sale-in-muntinlupa/2014-manual-gasoline-for-sale-in-santa-rosa-aid6959321</t>
  </si>
  <si>
    <t>https://philkotse.com/toyota-rush-for-sale-in-manila/selling-2019-in-aid6959281</t>
  </si>
  <si>
    <t>https://philkotse.com/toyota-altis-for-sale-in-pasig/selling-2nd-hand-2005-at-130000-km-in-aid6959261</t>
  </si>
  <si>
    <t>https://philkotse.com/toyota-land-cruiser-for-sale-in-manila/like-new-for-sale-in-aid6959231</t>
  </si>
  <si>
    <t>https://philkotse.com/toyota-fortuner-for-sale-in-pasig/selling-brand-new-2019-in-aid6959211</t>
  </si>
  <si>
    <t>https://philkotse.com/toyota-vios-for-sale-in-san-pedro/2nd-hand-2011-manual-gasoline-for-sale-in-aid6959181</t>
  </si>
  <si>
    <t>https://philkotse.com/toyota-86-for-sale-in-makati/2014-gt-for-sale-in-aid6959171</t>
  </si>
  <si>
    <t>https://philkotse.com/toyota-hiace-for-sale-in-muntinlupa/sell-2nd-hand-2017-at-20000-km-in-aid6959161</t>
  </si>
  <si>
    <t>https://philkotse.com/toyota-hiace-for-sale-in-makati/2nd-hand-2012-for-sale-in-aid6959131</t>
  </si>
  <si>
    <t>https://philkotse.com/toyota-corolla-altis-for-sale-in-cainta/2011-for-sale-in-aid6959121</t>
  </si>
  <si>
    <t>https://philkotse.com/toyota-vios-for-sale-in-imus/selling-2010-manual-gasoline-in-aid6959111</t>
  </si>
  <si>
    <t>https://philkotse.com/toyota-fortuner-for-sale-in-antipolo/sell-2nd-hand-2017-at-6000-km-in-aid6959101</t>
  </si>
  <si>
    <t>https://philkotse.com/toyota-corolla-for-sale-in-cordova/manual-gasoline-for-sale-in-aid6959091</t>
  </si>
  <si>
    <t>https://philkotse.com/toyota-vios-for-sale-in-marikina/sell-blue-2018-in-aid6959081</t>
  </si>
  <si>
    <t>https://philkotse.com/toyota-innova-for-sale-in-manila/sell-brand-new-2019-in-aid6959031</t>
  </si>
  <si>
    <t>https://philkotse.com/toyota-vios-for-sale-in-marikina/2019-automatic-gasoline-for-sale-in-aid6958941</t>
  </si>
  <si>
    <t>https://philkotse.com/toyota-rush-for-sale-in-marikina/selling-2019-in-aid6958901</t>
  </si>
  <si>
    <t>https://philkotse.com/toyota-altis-for-sale-in-valenzuela/2nd-hand-2010-at-50000-km-for-sale-in-aid6958811</t>
  </si>
  <si>
    <t>https://philkotse.com/toyota-hiace-for-sale-in-mandaluyong/selling-2nd-hand-2017-in-aid6958781</t>
  </si>
  <si>
    <t>https://philkotse.com/toyota-vios-for-sale-in-manila/2nd-hand-2014-for-sale-in-aid6958771</t>
  </si>
  <si>
    <t>https://philkotse.com/toyota-innova-for-sale-in-quezon-city/selling-2013-manual-diesel-in-aid6958681</t>
  </si>
  <si>
    <t>https://philkotse.com/toyota-alphard-for-sale-in-imus/selling-brand-new-2019-in-aid6958671</t>
  </si>
  <si>
    <t>https://philkotse.com/toyota-vios-for-sale-in-las-pinas/2nd-hand-2019-automatic-gasoline-for-sale-in-quezon-city-aid6958631</t>
  </si>
  <si>
    <t>https://philkotse.com/toyota-innova-for-sale-in-san-juan/pearl-white-2016-at-22000-km-for-sale-in-aid6958601</t>
  </si>
  <si>
    <t>https://philkotse.com/toyota-vios-for-sale-in-san-fernando1200/selling-2nd-hand-2018-at-19000-km-in-san-fernando-aid6958561</t>
  </si>
  <si>
    <t>https://philkotse.com/toyota-hiace-for-sale-in-taytay/2nd-hand-2013-manual-diesel-for-sale-in-aid6958551</t>
  </si>
  <si>
    <t>https://philkotse.com/toyota-vios-for-sale-in-antipolo/selling-2012-manual-gasoline-in-aid6958541</t>
  </si>
  <si>
    <t>https://philkotse.com/toyota-vios-for-sale-in-mandaluyong/2nd-hand-2013-automatic-gasoline-for-sale-in-aid6958441</t>
  </si>
  <si>
    <t>https://philkotse.com/toyota-fj-cruiser-for-sale-in-san-fernando1200/selling-2nd-hand-2016-in-san-fernando-aid6958391</t>
  </si>
  <si>
    <t>https://philkotse.com/toyota-avanza-for-sale-in-quezon-city/2nd-hand-oyota-2008-for-sale-in-aid6958351</t>
  </si>
  <si>
    <t>https://philkotse.com/toyota-fortuner-for-sale-in-quezon-city/2nd-hand-2018-for-sale-in-marikina-aid6958291</t>
  </si>
  <si>
    <t>https://philkotse.com/toyota-vios-for-sale-in-santa-rosa796/2nd-hand-for-sale-in-santa-rosa-aid6958181</t>
  </si>
  <si>
    <t>https://philkotse.com/toyota-innova-for-sale-in-caloocan/selling-2nd-hand-2007-at-100000-km-in-aid6958071</t>
  </si>
  <si>
    <t>https://philkotse.com/toyota-vios-for-sale-in-cebu-city/selling-2nd-hand-2015-in-aid6957911</t>
  </si>
  <si>
    <t>https://philkotse.com/toyota-hilux-for-sale-in-san-mateo/selling-2016-automatic-diesel-in-aid6957881</t>
  </si>
  <si>
    <t>https://philkotse.com/toyota-corolla-for-sale-in-las-pinas/2003-manual-gasoline-for-sale-in-las-pias-aid6957861</t>
  </si>
  <si>
    <t>https://philkotse.com/toyota-corolla-altis-for-sale-in-san-fernando1200/2nd-hand-2009-manual-gasoline-for-sale-in-san-fernando-aid6957851</t>
  </si>
  <si>
    <t>https://philkotse.com/toyota-vios-for-sale-in-mandaue/2014-manual-gasoline-for-sale-in-aid6957841</t>
  </si>
  <si>
    <t>https://philkotse.com/toyota-fortuner-for-sale-in-cebu-city/selling-2nd-hand-2013-in-aid6957831</t>
  </si>
  <si>
    <t>https://philkotse.com/toyota-innova-for-sale-in-manila/selling-2nd-hand-2013-in-aid6957801</t>
  </si>
  <si>
    <t>https://philkotse.com/toyota-vios-for-sale-in-angeles/2008-for-sale-in-aid6957791</t>
  </si>
  <si>
    <t>https://philkotse.com/toyota--for-sale-in-caloocan/tamaraw-manual-gasoline-for-sale-in-aid6957771</t>
  </si>
  <si>
    <t>https://philkotse.com/toyota-avanza-for-sale-in-quezon-city/selling-2nd-hand-2010-automatic-gasoline-at-58000-km-in-aid6957691</t>
  </si>
  <si>
    <t>https://philkotse.com/toyota-innova-for-sale-in-pasig/selling-2005-automatic-gasoline-in-aid6957671</t>
  </si>
  <si>
    <t>https://philkotse.com/toyota-hilux-for-sale-in-makati/selling-2nd-hand-2016-in-aid6957631</t>
  </si>
  <si>
    <t>https://philkotse.com/toyota-land-cruiser-for-sale-in-muntinlupa/2nd-hand-2015-at-90501-km-for-sale-aid6957591</t>
  </si>
  <si>
    <t>https://philkotse.com/toyota-wigo-for-sale-in-las-pinas/sell-2nd-hand-2015-automatic-gasoline-at-26029-km-in-las-pias-aid6957571</t>
  </si>
  <si>
    <t>https://philkotse.com/toyota-innova-for-sale-in-marikina/2nd-hand-2015-manual-diesel-for-sale-in-aid6957561</t>
  </si>
  <si>
    <t>https://philkotse.com/toyota-innova-for-sale-in-quezon-city/selling-2nd-hand-2007-in-aid6957521</t>
  </si>
  <si>
    <t>https://philkotse.com/toyota-celica-for-sale-in-legazpi/sell-2nd-hand-2007-automatic-gasoline-at-110000-km-in-aid6957511</t>
  </si>
  <si>
    <t>https://philkotse.com/toyota-altis-for-sale-in-paranaque/2015-automatic-gasoline-for-sale-in-paraaque-aid6957431</t>
  </si>
  <si>
    <t>https://philkotse.com/toyota-fortuner-for-sale-in-manila/selling-brand-new-2019-automatic-diesel-in-aid6957421</t>
  </si>
  <si>
    <t>https://philkotse.com/toyota-alphard-for-sale-in-quezon-city/2016-for-sale-in-aid6957411</t>
  </si>
  <si>
    <t>https://philkotse.com/toyota-innova-for-sale-in-baguio/2nd-hand-2008-manual-gasoline-for-sale-in-aid6957391</t>
  </si>
  <si>
    <t>https://philkotse.com/toyota-innova-for-sale-in-antipolo/2010-for-sale-in-aid6957371</t>
  </si>
  <si>
    <t>https://philkotse.com/toyota-hilux-for-sale-in-manila/brand-new-2019-for-sale-in-aid6957361</t>
  </si>
  <si>
    <t>https://philkotse.com/toyota-rav4-for-sale-in-quezon-city/2nd-hand-2007-at-70000-km-for-sale-aid6957351</t>
  </si>
  <si>
    <t>https://philkotse.com/toyota-avanza-for-sale-in-las-pinas/selling-2008-at-130000-km-in-las-pias-aid6957341</t>
  </si>
  <si>
    <t>https://philkotse.com/toyota-innova-for-sale-in-makati/selling-2nd-hand-2010-in-aid6957261</t>
  </si>
  <si>
    <t>https://philkotse.com/toyota-hilux-for-sale-in-imus/2nd-hand-2016-automatic-diesel-for-sale-in-aid6957221</t>
  </si>
  <si>
    <t>https://philkotse.com/toyota-wigo-for-sale-in-las-pinas/selling-2015-automatic-gasoline-in-las-pias-aid6957211</t>
  </si>
  <si>
    <t>https://philkotse.com/toyota-vios-for-sale-in-marikina/2nd-han-2017-for-sale-in-aid6957181</t>
  </si>
  <si>
    <t>https://philkotse.com/toyota-vios-for-sale-in-manila/brand-new-2019-for-sale-aid6957171</t>
  </si>
  <si>
    <t>https://philkotse.com/toyota-fortuner-for-sale-in-paranaque/2nd-hand-2018-for-sale-in-paraaque-aid6957161</t>
  </si>
  <si>
    <t>https://philkotse.com/toyota-hiace-for-sale-in-pasig/2nd-hand-2017-at-3000-km-for-sale-in-aid6957121</t>
  </si>
  <si>
    <t>https://philkotse.com/toyota-rush-for-sale-in-manila/selling-brand-new-2019-automatic-gasoline-in-aid6957091</t>
  </si>
  <si>
    <t>https://philkotse.com/toyota--for-sale-in-quezon-city/1999-tamaraw-for-sale-in-aid6957051</t>
  </si>
  <si>
    <t>https://philkotse.com/toyota-vios-for-sale-in-angeles/2017-automatic-gasoline-for-sale-in-aid6957031</t>
  </si>
  <si>
    <t>https://philkotse.com/toyota--for-sale-in-quezon-city/selling-2nd-hand-tamaraw-1999-in-aid6957021</t>
  </si>
  <si>
    <t>https://philkotse.com/toyota-vios-for-sale-in-daraga/2nd-hand-2016-at-50000-km-for-sale-in-aid6957011</t>
  </si>
  <si>
    <t>https://philkotse.com/toyota-innova-for-sale-in-manila/sell-brand-new-2019-in-aid6956911</t>
  </si>
  <si>
    <t>https://philkotse.com/toyota-vios-for-sale-in-batangas-city/2nd-hand-2015-at-64000-km-for-sale-aid6956871</t>
  </si>
  <si>
    <t>https://philkotse.com/toyota-revo-for-sale-in-san-jose-del-monte/2001-automatic-gasoline-for-sale-in-aid6956861</t>
  </si>
  <si>
    <t>https://philkotse.com/toyota-wigo-for-sale-in-cainta/2018-for-sale-in-aid6956841</t>
  </si>
  <si>
    <t>https://philkotse.com/toyota-fortuner-for-sale-in-laoag/selling-2nd-hand-2018-in-aid6956821</t>
  </si>
  <si>
    <t>https://philkotse.com/toyota-wigo-for-sale-in-general-trias/2nd-hand-2015-for-sale-in-aid6956781</t>
  </si>
  <si>
    <t>https://philkotse.com/toyota-wigo-for-sale-in-angeles/2nd-hand-2018-at-7000-km-for-sale-in-aid6956741</t>
  </si>
  <si>
    <t>https://philkotse.com/toyota-fortuner-for-sale-in-san-mateo/2nd-hand-2005-automatic-diesel-for-sale-in-aid6956631</t>
  </si>
  <si>
    <t>https://philkotse.com/toyota-innova-for-sale-in-las-pinas/2nd-hand-2013-at-60000-km-for-sale-in-quezon-city-aid6956601</t>
  </si>
  <si>
    <t>https://philkotse.com/toyota-hilux-for-sale-in-paranaque/selling-2nd-hand-2016-in-paraaque-aid6956481</t>
  </si>
  <si>
    <t>https://philkotse.com/toyota-vios-for-sale-in-cabuyao/selling-2007-at-110000-km-in-aid6956421</t>
  </si>
  <si>
    <t>https://philkotse.com/toyota-vios-for-sale-in-las-pinas/selling-2010-manual-gasoline-in-las-pias-aid6956351</t>
  </si>
  <si>
    <t>https://philkotse.com/toyota-innova-for-sale-in-quezon-city/2nd-hand-2013-for-sale-in-aid6956291</t>
  </si>
  <si>
    <t>https://philkotse.com/toyota-vios-for-sale-in-marikina/2nd-hand-2007-for-sale-in-aid6956241</t>
  </si>
  <si>
    <t>https://philkotse.com/toyota-altis-for-sale-in-las-pinas/2nd-hand-2011-for-sale-in-las-pias-aid6956211</t>
  </si>
  <si>
    <t>https://philkotse.com/toyota-vios-for-sale-in-pasay/2015-for-sale-in-aid6956161</t>
  </si>
  <si>
    <t>https://philkotse.com/toyota-innova-for-sale-in-quezon-city/2nd-hand-2013-for-sale-in-aid6956131</t>
  </si>
  <si>
    <t>https://philkotse.com/toyota-fortuner-for-sale-in-paranaque/selling-2012-automatic-diesel-in-paraaque-aid6956121</t>
  </si>
  <si>
    <t>https://philkotse.com/toyota-vios-for-sale-in-quezon-city/gray-2014-automatic-gasoline-for-sale-in-aid6956111</t>
  </si>
  <si>
    <t>https://philkotse.com/toyota-vios-for-sale-in-quezon-city/2012-for-sale-in-aid6956101</t>
  </si>
  <si>
    <t>https://philkotse.com/toyota-corolla-altis-for-sale-in-pasig/2nd-hand-2005-for-sale-in-aid6956001</t>
  </si>
  <si>
    <t>https://philkotse.com/toyota-vios-for-sale-in-caloocan/sell-2nd-hand-2015-automatic-gasoline-at-61000-km-in-aid6955971</t>
  </si>
  <si>
    <t>https://philkotse.com/toyota-hiace-for-sale-in-marikina/2017-for-sale-in-aid6955961</t>
  </si>
  <si>
    <t>https://philkotse.com/toyota-fortuner-for-sale-in-quezon-city/gray-2018-manual-diesel-for-sale-in-aid6955951</t>
  </si>
  <si>
    <t>https://philkotse.com/toyota-corolla-altis-for-sale-in-cebu-city/sell-2nd-hand-2008-at-70400-km-in-aid6955921</t>
  </si>
  <si>
    <t>https://philkotse.com/toyota-wigo-for-sale-in-quezon-city/selling-2nd-hand-2019-automatic-gasoline-at-10000-km-in-aid6955931</t>
  </si>
  <si>
    <t>https://philkotse.com/toyota-fortuner-for-sale-in-marikina/2nd-hand-2016-for-sale-in-aid6955911</t>
  </si>
  <si>
    <t>https://philkotse.com/toyota-fortuner-for-sale-in-quezon-city/selling-white-2017-automatic-diesel-in-aid6955901</t>
  </si>
  <si>
    <t>https://philkotse.com/toyota-vios-for-sale-in-marikina/selling-silver-2015-automatic-gasoline-in-aid6955891</t>
  </si>
  <si>
    <t>https://philkotse.com/toyota-vios-for-sale-in-san-fernando1200/2019-automatic-gasoline-for-sale-in-san-fernando-aid6955871</t>
  </si>
  <si>
    <t>https://philkotse.com/toyota-fortuner-for-sale-in-quezon-city/brown-2018-automatic-diesel-for-sale-in-aid6955861</t>
  </si>
  <si>
    <t>https://philkotse.com/toyota-hiace-for-sale-in-quezon-city/sell-silver-2019-manual-diesel-at-10000-km-in-aid6955851</t>
  </si>
  <si>
    <t>https://philkotse.com/toyota-fortuner-for-sale-in-bacoor/2006-for-sale-in-aid6955811</t>
  </si>
  <si>
    <t>https://philkotse.com/toyota-vios-for-sale-in-quezon-city/orange-2017-manual-gasoline-for-sale-in-aid6955781</t>
  </si>
  <si>
    <t>https://philkotse.com/toyota-altis-for-sale-in-silang/2nd-hand-1999-manual-gasoline-for-sale-in-aid6955761</t>
  </si>
  <si>
    <t>https://philkotse.com/toyota-fortuner-for-sale-in-quezon-city/sell-silver-2017-in-aid6955711</t>
  </si>
  <si>
    <t>https://philkotse.com/toyota-innova-for-sale-in-marikina/selling-2nd-hand-2016-in-aid6955651</t>
  </si>
  <si>
    <t>https://philkotse.com/toyota-vios-for-sale-in-quezon-city/red-2017-for-sale-manual-aid6955661</t>
  </si>
  <si>
    <t>https://philkotse.com/toyota-innova-for-sale-in-quezon-city/sell-red-2016-in-aid6955321</t>
  </si>
  <si>
    <t>https://philkotse.com/toyota-vios-for-sale-in-quezon-city/2015-manual-gasoline-for-sale-in-aid6955311</t>
  </si>
  <si>
    <t>https://philkotse.com/toyota-vios-for-sale-in-quezon-city/selling-2nd-hand-2016-in-aid6955291</t>
  </si>
  <si>
    <t>https://philkotse.com/toyota-revo-for-sale-in-makati/2000-automatic-gasoline-for-sale-in-aid6955231</t>
  </si>
  <si>
    <t>https://philkotse.com/toyota-vios-for-sale-in-quezon-city/selling-black-2015-in-aid6955221</t>
  </si>
  <si>
    <t>https://philkotse.com/toyota-hilux-for-sale-in-marikina/2nd-hand-2007-for-sale-in-aid6955201</t>
  </si>
  <si>
    <t>https://philkotse.com/toyota-corolla-altis-for-sale-in-lapu-lapu/2nd-hand-2002-for-sale-in-aid6955191</t>
  </si>
  <si>
    <t>https://philkotse.com/toyota-revo-for-sale-in-lipa/2001-for-sale-in-aid6954861</t>
  </si>
  <si>
    <t>https://philkotse.com/toyota-innova-for-sale-in-paranaque/2nd-hand-2017-automatic-gasoline-for-sale-in-paraaque-aid6954851</t>
  </si>
  <si>
    <t>https://philkotse.com/toyota-avanza-for-sale-in-pasig/selling-2nd-hand-2018-automatic-gasoline-at-11000-km-in-aid6954831</t>
  </si>
  <si>
    <t>https://philkotse.com/toyota-fortuner-for-sale-in-manila/2019-for-sale-in-aid6954811</t>
  </si>
  <si>
    <t>https://philkotse.com/toyota-avanza-for-sale-in-las-pinas/selling-2013-automatic-gasoline-in-las-pias-aid6954771</t>
  </si>
  <si>
    <t>https://philkotse.com/toyota-innova-for-sale-in-muntinlupa/silver-2014-for-sale-manual-aid6954751</t>
  </si>
  <si>
    <t>https://philkotse.com/toyota-fortuner-for-sale-in-quezon-city/2016-for-sale-in-aid6954681</t>
  </si>
  <si>
    <t>https://philkotse.com/toyota-innova-for-sale-in-manila/2019-for-sale-in-aid6954671</t>
  </si>
  <si>
    <t>https://philkotse.com/toyota-camry-for-sale-in-quezon-city/selling-2010-at-70000-km-in-aid6954641</t>
  </si>
  <si>
    <t>https://philkotse.com/toyota-corolla-for-sale-in-malvar/2nd-hand-1996-for-sale-in-aid6954621</t>
  </si>
  <si>
    <t>https://philkotse.com/toyota-fortuner-for-sale-in-quezon-city/selling-2017-at-20000-km-in-aid6954461</t>
  </si>
  <si>
    <t>https://philkotse.com/toyota-vios-for-sale-in-marikina/2018-manual-gasoline-for-sale-in-aid6954441</t>
  </si>
  <si>
    <t>https://philkotse.com/toyota-vios-for-sale-in-lipa/selling-2014-manual-gasoline-in-aid6954431</t>
  </si>
  <si>
    <t>https://philkotse.com/toyota-vios-for-sale-in-quezon-city/2nd-hand-2010-at-66000-km-for-sale-aid6954421</t>
  </si>
  <si>
    <t>https://philkotse.com/toyota-vios-for-sale-in-quezon-city/black-2019-automatic-gasoline-for-sale-in-aid6954411</t>
  </si>
  <si>
    <t>https://philkotse.com/toyota-fortuner-for-sale-in-quezon-city/2nd-hand-2018-for-sale-in-aid6954121</t>
  </si>
  <si>
    <t>https://philkotse.com/toyota-vios-for-sale-in-marikina/2015-for-sale-in-aid6954111</t>
  </si>
  <si>
    <t>https://philkotse.com/toyota-vios-for-sale-in-makati/silver-2014-for-sale-in-aid6954071</t>
  </si>
  <si>
    <t>https://philkotse.com/toyota-vios-for-sale-in-marikina/2nd-hand-2015-for-sale-in-aid6954061</t>
  </si>
  <si>
    <t>https://philkotse.com/toyota-vios-for-sale-in-quezon-city/sell-red-2017-in-aid6954041</t>
  </si>
  <si>
    <t>https://philkotse.com/toyota-alphard-for-sale-in-quezon-city/selling-pearl-white-2019-automatic-gasoline-in-aid6954031</t>
  </si>
  <si>
    <t>https://philkotse.com/toyota-fortuner-for-sale-in-quezon-city/selling-brown-2018-automatic-diesel-at-10000-km-in-aid6954021</t>
  </si>
  <si>
    <t>https://philkotse.com/toyota-innova-for-sale-in-manila/selling-2016-automatic-diesel-in-aid6953991</t>
  </si>
  <si>
    <t>https://philkotse.com/toyota-wigo-for-sale-in-marikina/selling-2019-manual-gasoline-in-aid6953981</t>
  </si>
  <si>
    <t>https://philkotse.com/toyota-vios-for-sale-in-quezon-city/2016-automatic-gasoline-for-sale-in-aid6953951</t>
  </si>
  <si>
    <t>https://philkotse.com/toyota-rav4-for-sale-in-mandaue/selling-2014-at-40000-km-in-aid6953941</t>
  </si>
  <si>
    <t>https://philkotse.com/toyota-altis-for-sale-in-cagayan-de-oro/2008-manual-gasoline-for-sale-in-aid6953931</t>
  </si>
  <si>
    <t>https://philkotse.com/toyota-altis-for-sale-in-santa-rosa796/selling-2nd-hand-2014-at-42000-km-in-santa-rosa-aid6953871</t>
  </si>
  <si>
    <t>https://philkotse.com/toyota-vios-for-sale-in-meycauayan/2007-manual-gasoline-for-sale-in-aid6953791</t>
  </si>
  <si>
    <t>https://philkotse.com/toyota-rav4-for-sale-in-manila/selling-2004-automatic-gasoline-in-aid6953771</t>
  </si>
  <si>
    <t>https://philkotse.com/toyota-bb-for-sale-in-valencia278/2nd-hand-2010-automatic-gasoline-for-sale-in-valencia-aid6953761</t>
  </si>
  <si>
    <t>https://philkotse.com/toyota-innova-for-sale-in-cabuyao/selling-2nd-hand-2010-in-aid6953751</t>
  </si>
  <si>
    <t>https://philkotse.com/toyota-fortuner-for-sale-in-angeles/2nd-hand-2012-at-50000-km-for-sale-in-aid6953721</t>
  </si>
  <si>
    <t>https://philkotse.com/toyota-wigo-for-sale-in-quezon-city/gray-2019-automatic-gasoline-for-sale-in-aid6953711</t>
  </si>
  <si>
    <t>https://philkotse.com/toyota-hiace-for-sale-in-santa-maria302/2nd-hand-2012-automatic-diesel-for-sale-in-santa-maria-aid6953701</t>
  </si>
  <si>
    <t>https://philkotse.com/toyota-corolla-altis-for-sale-in-angeles/2008-automatic-gasoline-for-sale-in-aid6953581</t>
  </si>
  <si>
    <t>https://philkotse.com/toyota-innova-for-sale-in-makati/2nd-hand-2015-for-sale-in-aid6953531</t>
  </si>
  <si>
    <t>https://philkotse.com/toyota-rush-for-sale-in-manila/selling-brand-new-2019-automatic-gasoline-in-aid6953511</t>
  </si>
  <si>
    <t>https://philkotse.com/toyota-rush-for-sale-in-mabalacat/selling-2018-manual-gasoline-in-aid6953501</t>
  </si>
  <si>
    <t>https://philkotse.com/toyota-fortuner-for-sale-in-muntinlupa/2nd-hand-2016-automatic-gasoline-for-sale-in-aid6953461</t>
  </si>
  <si>
    <t>https://philkotse.com/toyota-fortuner-for-sale-in-mexico/sell-2nd-hand-2014-automatic-diesel-at-45000-km-in-aid6953421</t>
  </si>
  <si>
    <t>https://philkotse.com/toyota-vios-for-sale-in-taguig/2nd-hand-2017-at-20000-km-for-sale-aid6953411</t>
  </si>
  <si>
    <t>https://philkotse.com/toyota-innova-for-sale-in-quezon-city/selling-2nd-hand-2013-in-aid6953361</t>
  </si>
  <si>
    <t>https://philkotse.com/toyota-fortuner-for-sale-in-paranaque/2nd-hand-2010-at-60000-km-for-sale-aid6953151</t>
  </si>
  <si>
    <t>https://philkotse.com/toyota-altis-for-sale-in-pasig/selling-2nd-hand-2014-in-aid6953141</t>
  </si>
  <si>
    <t>https://philkotse.com/toyota-altis-for-sale-in-makati/2009-automatic-gasoline-for-sale-in-aid6952941</t>
  </si>
  <si>
    <t>https://philkotse.com/toyota-innova-for-sale-in-angeles/2nd-hand-2013-for-sale-in-aid6952891</t>
  </si>
  <si>
    <t>https://philkotse.com/toyota-innova-for-sale-in-general-trias/selling-2nd-hand-2011-in-aid6952871</t>
  </si>
  <si>
    <t>https://philkotse.com/toyota-innova-for-sale-in-pasig/selling-2nd-hand-2013-at-52000-km-in-aid6952851</t>
  </si>
  <si>
    <t>https://philkotse.com/toyota-hiace-for-sale-in-bacolod/2012-manual-diesel-for-sale-in-aid6952791</t>
  </si>
  <si>
    <t>https://philkotse.com/toyota-innova-for-sale-in-pasig/sell-2nd-hand-2007-at-111000-km-in-aid6952741</t>
  </si>
  <si>
    <t>https://philkotse.com/toyota-vios-for-sale-in-cagayan-de-oro/selling-2nd-hand-2013-in-aid6952691</t>
  </si>
  <si>
    <t>https://philkotse.com/toyota-innova-for-sale-in-bacolod/selling-2015-manual-diesel-in-aid6952671</t>
  </si>
  <si>
    <t>https://philkotse.com/toyota-fortuner-for-sale-in-quezon-city/brand-new-2018-manual-diesel-for-sale-in-aid6952661</t>
  </si>
  <si>
    <t>https://philkotse.com/toyota-fortuner-for-sale-in-pasig/sell-2nd-hand-2010-automatic-diesel-at-62000-km-in-aid6952621</t>
  </si>
  <si>
    <t>https://philkotse.com/toyota-corolla-for-sale-in-bacoor/2nd-hand-1989-manual-gasoline-for-sale-in-aid6952581</t>
  </si>
  <si>
    <t>https://philkotse.com/toyota-wigo-for-sale-in-quezon-city/2015-for-sale-in-aid6952561</t>
  </si>
  <si>
    <t>https://philkotse.com/toyota-vios-for-sale-in-quezon-city/selling-gray-2018-in-aid6952541</t>
  </si>
  <si>
    <t>https://philkotse.com/toyota-fortuner-for-sale-in-quezon-city/selling-black-2012-at-79000-km-in-aid6952531</t>
  </si>
  <si>
    <t>https://philkotse.com/toyota-revo-for-sale-in-bacoor/2nd-hand-1998-at-120000-km-for-sale-in-aid6952521</t>
  </si>
  <si>
    <t>https://philkotse.com/toyota-yaris-for-sale-in-catbalogan/selling-2nd-hand-2016-in-aid6952511</t>
  </si>
  <si>
    <t>https://philkotse.com/toyota-innova-for-sale-in-quezon-city/selling-2nd-hand-2010-in-aid6952481</t>
  </si>
  <si>
    <t>https://philkotse.com/toyota-vios-for-sale-in-muntinlupa/sell-2nd-hand-2013-at-40000-km-in-aid6952431</t>
  </si>
  <si>
    <t>https://philkotse.com/toyota-hiace-for-sale-in-pasig/selling-2011-manual-diesel-in-aid6952411</t>
  </si>
  <si>
    <t>https://philkotse.com/toyota--for-sale-in-pasig/selling-grandia-2015-automatic-diesel-in-aid6952401</t>
  </si>
  <si>
    <t>https://philkotse.com/toyota-innova-for-sale-in-quezon-city/blue-2017-at-20000-km-for-sale-aid6952381</t>
  </si>
  <si>
    <t>https://philkotse.com/toyota-avanza-for-sale-in-concepcion/selling-2017-at-27701-km-in-aid6952361</t>
  </si>
  <si>
    <t>https://philkotse.com/toyota-wigo-for-sale-in-bacolod/selling-2nd-hand-2017-in-aid6952321</t>
  </si>
  <si>
    <t>https://philkotse.com/toyota-fortuner-for-sale-in-quezon-city/selling-2nd-hand-2017-in-aid6952311</t>
  </si>
  <si>
    <t>https://philkotse.com/toyota-sequoia-for-sale-in-quezon-city/2004-for-sale-in-aid6952271</t>
  </si>
  <si>
    <t>https://philkotse.com/toyota-innova-for-sale-in-angeles/2nd-hand-2007-at-86000-km-for-sale-in-aid6952201</t>
  </si>
  <si>
    <t>https://philkotse.com/toyota-fj-cruiser-for-sale-in-cabanatuan/2nd-hand-2016-for-sale-in-aid6952191</t>
  </si>
  <si>
    <t>https://philkotse.com/toyota-corolla-altis-for-sale-in-angeles/2nd-hand-2014-at-36000-km-for-sale-in-aid6952161</t>
  </si>
  <si>
    <t>https://philkotse.com/toyota-vios-for-sale-in-cabanatuan/selling-2nd-hand-2015-in-aid6952041</t>
  </si>
  <si>
    <t>https://philkotse.com/toyota-hilux-for-sale-in-concepcion/2nd-hand-2007-manual-diesel-for-sale-in-aid6951991</t>
  </si>
  <si>
    <t>https://philkotse.com/toyota-corolla-altis-for-sale-in-quezon-city/2nd-hand-2008-automatic-gasoline-for-sale-in-aid6951981</t>
  </si>
  <si>
    <t>https://philkotse.com/toyota-vios-for-sale-in-binan/2nd-hand-2015-manual-gasoline-for-sale-in-bian-aid6951971</t>
  </si>
  <si>
    <t>https://philkotse.com/toyota-fortuner-for-sale-in-quezon-city/2011-for-sale-in-marikina-aid6951941</t>
  </si>
  <si>
    <t>https://philkotse.com/toyota-fortuner-for-sale-in-muntinlupa/selling-2017-automatic-gasoline-in-aid6951911</t>
  </si>
  <si>
    <t>https://philkotse.com/toyota-innova-for-sale-in-makati/2010-for-sale-in-aid6951791</t>
  </si>
  <si>
    <t>https://philkotse.com/toyota-vios-for-sale-in-santa-rosa796/2014-for-sale-in-santa-rosa-aid6951741</t>
  </si>
  <si>
    <t>https://philkotse.com/toyota-hilux-for-sale-in-paranaque/2nd-hand-2009-manual-diesel-for-sale-in-paraaque-aid6951721</t>
  </si>
  <si>
    <t>https://philkotse.com/toyota-fortuner-for-sale-in-davao-city/selling-2nd-hand-2010-automatic-diesel-at-109000-km-in-aid6951671</t>
  </si>
  <si>
    <t>https://philkotse.com/toyota-fortuner-for-sale-in-san-isidro732/2013-for-sale-in-san-isidro-aid6951661</t>
  </si>
  <si>
    <t>https://philkotse.com/toyota-vios-for-sale-in-pasay/selling-2015-automatic-gasoline-in-aid6951581</t>
  </si>
  <si>
    <t>https://philkotse.com/toyota-hilux-for-sale-in-quezon-city/2014-for-sale-in-aid6951541</t>
  </si>
  <si>
    <t>https://philkotse.com/toyota-corolla-for-sale-in-calamba773/2002-for-sale-in-calamba-aid6951431</t>
  </si>
  <si>
    <t>https://philkotse.com/toyota-innova-for-sale-in-makati/brand-new-2010-automatic-diesel-for-sale-in-aid6951421</t>
  </si>
  <si>
    <t>https://philkotse.com/toyota-camry-for-sale-in-quezon-city/selling-2nd-hand-2010-manual-gasoline-at-74500-km-in-aid6951401</t>
  </si>
  <si>
    <t>https://philkotse.com/toyota-vios-for-sale-in-quezon-city/2nd-hand-2017-at-10000-km-for-sale-in-aid6951381</t>
  </si>
  <si>
    <t>https://philkotse.com/toyota-fortuner-for-sale-in-paranaque/sell-2nd-hand-2017-at-28000-km-in-paraaque-aid6951371</t>
  </si>
  <si>
    <t>https://philkotse.com/toyota-fortuner-for-sale-in-quezon-city/2nd-hand-2015-automatic-diesel-for-sale-in-aid6951351</t>
  </si>
  <si>
    <t>https://philkotse.com/toyota-land-cruiser-prado-for-sale-in-pasig/selling-2018-at-5000-km-in-aid6951301</t>
  </si>
  <si>
    <t>https://philkotse.com/toyota-wigo-for-sale-in-quezon-city/2015-for-sale-in-aid6951261</t>
  </si>
  <si>
    <t>https://philkotse.com/toyota-innova-for-sale-in-quezon-city/selling-red-2016-manual-diesel-at-10000-km-in-aid6951211</t>
  </si>
  <si>
    <t>https://philkotse.com/toyota-corolla-for-sale-in-meycauayan/selling-manual-gasoline-in-aid6951201</t>
  </si>
  <si>
    <t>https://philkotse.com/toyota-hiace-for-sale-in-mandaluyong/selling-white-2017-manual-diesel-in-aid6951191</t>
  </si>
  <si>
    <t>https://philkotse.com/toyota-fortuner-for-sale-in-quezon-city/sell-white-2016-at-manual-diesel-at-20000-km-in-aid6951181</t>
  </si>
  <si>
    <t>https://philkotse.com/toyota-hiace-for-sale-in-quezon-city/selling-white-2019-at-10000-km-in-aid6951171</t>
  </si>
  <si>
    <t>https://philkotse.com/toyota-vios-for-sale-in-quezon-city/selling-2018-at-10000-km-in-aid6951141</t>
  </si>
  <si>
    <t>https://philkotse.com/toyota-vios-for-sale-in-quezon-city/sell-red-2017-at-manual-gasoline-at-10000-km-in-aid6951091</t>
  </si>
  <si>
    <t>https://philkotse.com/toyota-innova-for-sale-in-quezon-city/selling-silver-2016-manual-diesel-in-aid6951081</t>
  </si>
  <si>
    <t>https://philkotse.com/toyota-wigo-for-sale-in-quezon-city/selling-gray-2019-automatic-gasoline-in-aid6951071</t>
  </si>
  <si>
    <t>https://philkotse.com/toyota-wigo-for-sale-in-cebu-city/sell-red-2017-at-manual-gasoline-at-14000-km-in-aid6951061</t>
  </si>
  <si>
    <t>https://philkotse.com/toyota-sequoia-for-sale-in-quezon-city/2nd-hand-2004-for-sale-in-aid6951051</t>
  </si>
  <si>
    <t>https://philkotse.com/toyota-innova-for-sale-in-muntinlupa/selling-2nd-hand-2011-in-aid6951001</t>
  </si>
  <si>
    <t>https://philkotse.com/toyota-innova-for-sale-in-makati/selling-2010-at-85000-km-in-aid6950971</t>
  </si>
  <si>
    <t>https://philkotse.com/toyota-vios-for-sale-in-quezon-city/selling-black-2015-at-25000-km-aid6950801</t>
  </si>
  <si>
    <t>https://philkotse.com/toyota-vios-for-sale-in-manila/sell-green-2019-automatic-gasoline-at-2535-km-aid6950791</t>
  </si>
  <si>
    <t>https://philkotse.com/toyota-corolla-altis-for-sale-in-san-francisco478/white-2015-for-sale-automatic-aid6950781</t>
  </si>
  <si>
    <t>https://philkotse.com/toyota-wigo-for-sale-in-makati/blue-2016-at-26000-km-for-sale-in-aid6950761</t>
  </si>
  <si>
    <t>https://philkotse.com/toyota-vios-for-sale-in-quezon-city/selling-white-2017-manual-gasoline-in-aid6950741</t>
  </si>
  <si>
    <t>https://philkotse.com/toyota-fortuner-for-sale-in-manila/white-2008-automatic-gasoline-for-sale-aid6950731</t>
  </si>
  <si>
    <t>https://philkotse.com/toyota-vios-for-sale-in-dasmarinas/silver-2008-at-150000-km-for-sale-in-dasmarias-aid6950661</t>
  </si>
  <si>
    <t>https://philkotse.com/toyota-alphard-for-sale-in-quezon-city/pearl-white-2016-at-15000-km-for-sale-aid6950651</t>
  </si>
  <si>
    <t>https://philkotse.com/toyota-vios-for-sale-in-calasiao/green-2018-for-sale-in-aid6950591</t>
  </si>
  <si>
    <t>https://philkotse.com/toyota-innova-for-sale-in-manila/silver-2015-for-sale-manual-aid6950581</t>
  </si>
  <si>
    <t>https://philkotse.com/toyota-corolla-altis-for-sale-in-paranaque/2015-for-sale-in-paraaque-aid6950561</t>
  </si>
  <si>
    <t>https://philkotse.com/toyota-rav4-for-sale-in-quezon-city/2013-for-sale-in-aid6950541</t>
  </si>
  <si>
    <t>https://philkotse.com/toyota-bb-for-sale-in-davao-city/2nd-hand-automatic-gasoline-for-sale-in-aid6950531</t>
  </si>
  <si>
    <t>https://philkotse.com/toyota-fortuner-for-sale-in-cebu-city/selling-2nd-hand-2007-in-aid6950511</t>
  </si>
  <si>
    <t>https://philkotse.com/toyota-hilux-for-sale-in-quezon-city/sell-2nd-hand-2018-manual-diesel-at-25991-km-in-aid6950381</t>
  </si>
  <si>
    <t>https://philkotse.com/toyota-camry-for-sale-in-manila/selling-2006-automatic-gasoline-in-aid6950321</t>
  </si>
  <si>
    <t>https://philkotse.com/toyota-wigo-for-sale-in-quezon-city/sell-2nd-hand-2019-automatic-gasoline-at-1800-km-in-aid6950171</t>
  </si>
  <si>
    <t>https://philkotse.com/toyota-hiace-for-sale-in-quezon-city/selling-2018-manual-diesel-in-aid6950131</t>
  </si>
  <si>
    <t>https://philkotse.com/toyota-vios-for-sale-in-dagupan/2nd-hand-2017-for-sale-in-aid6950111</t>
  </si>
  <si>
    <t>https://philkotse.com/toyota-fortuner-for-sale-in-makati/2014-automatic-diesel-for-sale-in-aid6950071</t>
  </si>
  <si>
    <t>https://philkotse.com/toyota-fortuner-for-sale-in-cainta/selling-2009-at-70000-km-in-aid6950061</t>
  </si>
  <si>
    <t>https://philkotse.com/toyota-innova-for-sale-in-manila/selling-2nd-hand-2017-in-aid6950001</t>
  </si>
  <si>
    <t>https://philkotse.com/toyota-innova-for-sale-in-bacolod/2nd-hand-2015-for-sale-in-aid6949961</t>
  </si>
  <si>
    <t>https://philkotse.com/toyota-vios-for-sale-in-lucena/2010-manual-gasoline-for-sale-in-aid6949881</t>
  </si>
  <si>
    <t>https://philkotse.com/toyota-hilux-for-sale-in-quezon-city/2019-automatic-diesel-for-sale-in-aid6949871</t>
  </si>
  <si>
    <t>https://philkotse.com/toyota-innova-for-sale-in-imus/2012-for-sale-in-aid6949841</t>
  </si>
  <si>
    <t>https://philkotse.com/toyota-86-for-sale-in-pasig/2nd-hand-2016-for-sale-in-aid6949811</t>
  </si>
  <si>
    <t>https://philkotse.com/toyota-fortuner-for-sale-in-manila/2nd-hand-2006-for-sale-in-aid6949781</t>
  </si>
  <si>
    <t>https://philkotse.com/toyota-vios-for-sale-in-san-fernando1200/selling-2010-automatic-gasoline-in-san-fernando-aid6949771</t>
  </si>
  <si>
    <t>https://philkotse.com/toyota-altis-for-sale-in-antipolo/2nd-hand-2011-for-sale-in-aid6949751</t>
  </si>
  <si>
    <t>https://philkotse.com/toyota-innova-for-sale-in-quezon-city/selling-2nd-hand-2011-in-aid6949641</t>
  </si>
  <si>
    <t>https://philkotse.com/toyota-land-cruiser-prado-for-sale-in-las-pinas/like-new-for-sale-in-las-pias-aid6949611</t>
  </si>
  <si>
    <t>https://philkotse.com/toyota-innova-for-sale-in-marikina/2007-for-sale-in-aid6949591</t>
  </si>
  <si>
    <t>https://philkotse.com/toyota-innova-for-sale-in-malaybalay/2nd-hand-2008-at-120000-km-for-sale-in-aid6949561</t>
  </si>
  <si>
    <t>https://philkotse.com/toyota-alphard-for-sale-in-quezon-city/black-2017-at-1700-km-for-sale-aid6949151</t>
  </si>
  <si>
    <t>https://philkotse.com/toyota-altis-for-sale-in-quezon-city/2nd-hand-2008-at-89908-km-for-sale-aid6949141</t>
  </si>
  <si>
    <t>https://philkotse.com/toyota-fortuner-for-sale-in-las-pinas/2018-for-sale-in-las-pias-aid6949131</t>
  </si>
  <si>
    <t>https://philkotse.com/toyota-wigo-for-sale-in-mandaluyong/sell-red-2016-in-aid6949121</t>
  </si>
  <si>
    <t>https://philkotse.com/toyota-innova-for-sale-in-san-fernando1200/2nd-hand-2013-at-110000-km-for-sale-in-san-fernando-aid6949111</t>
  </si>
  <si>
    <t>https://philkotse.com/toyota-vios-for-sale-in-imus/selling-2nd-hand-2015-in-aid6949081</t>
  </si>
  <si>
    <t>https://philkotse.com/toyota-fortuner-for-sale-in-taguig/2015-manual-diesel-for-sale-in-aid6949061</t>
  </si>
  <si>
    <t>https://philkotse.com/toyota-vios-for-sale-in-valenzuela/brand-new-2019-manual-diesel-for-sale-in-aid6949051</t>
  </si>
  <si>
    <t>https://philkotse.com/toyota-camry-for-sale-in-quezon-city/selling-2013-automatic-gasoline-in-aid6949011</t>
  </si>
  <si>
    <t>https://philkotse.com/toyota-hilux-for-sale-in-cebu-city/2nd-hand-2003-manual-diesel-for-sale-in-aid6948971</t>
  </si>
  <si>
    <t>https://philkotse.com/toyota-fortuner-for-sale-in-pasig/selling-brand-new-2019-in-aid6948941</t>
  </si>
  <si>
    <t>https://philkotse.com/toyota-land-cruiser-prado-for-sale-in-manila/2nd-hand-2015-at-29000-km-for-sale-aid6948591</t>
  </si>
  <si>
    <t>https://philkotse.com/toyota-vios-for-sale-in-pasig/selling-2019-manual-gasoline-in-aid6948561</t>
  </si>
  <si>
    <t>https://philkotse.com/toyota-innova-for-sale-in-rosario173/selling-2nd-hand-2005-manual-gasoline-at-130000-km-in-rosario-aid6948551</t>
  </si>
  <si>
    <t>https://philkotse.com/toyota-vios-for-sale-in-navotas/selling-2nd-hand-2015-in-aid6948511</t>
  </si>
  <si>
    <t>https://philkotse.com/toyota--for-sale-in-obando/selling-tamaraw-1996-manual-gasoline-in-aid6948191</t>
  </si>
  <si>
    <t>https://philkotse.com/toyota-fortuner-for-sale-in-bacoor/2nd-hand-2012-for-sale-in-aid6948181</t>
  </si>
  <si>
    <t>https://philkotse.com/toyota-hiace-for-sale-in-paranaque/sell-2nd-hand-2012-grandia-at-73000-km-in-paraaque-aid6947851</t>
  </si>
  <si>
    <t>https://philkotse.com/toyota-hiace-for-sale-in-malabon/sell-2nd-hand-2012-automatic-diesel-at-80000-km-in-aid6947811</t>
  </si>
  <si>
    <t>https://philkotse.com/toyota-vios-for-sale-in-binangonan/sell-2nd-hand-2014-automatic-gasoline-at-110000-km-in-aid6947771</t>
  </si>
  <si>
    <t>https://philkotse.com/toyota-innova-for-sale-in-quezon-city/2nd-hand-2016-manual-diesel-for-sale-in-aid6947741</t>
  </si>
  <si>
    <t>https://philkotse.com/toyota-fortuner-for-sale-in-davao-city/2nd-hand-2012-automatic-diesel-for-sale-in-aid6947711</t>
  </si>
  <si>
    <t>https://philkotse.com/toyota-wigo-for-sale-in-binan/selling-2017-automatic-gasoline-in-bian-aid6947691</t>
  </si>
  <si>
    <t>https://philkotse.com/toyota-innova-for-sale-in-lipa/selling-2008-manual-gasoline-in-aid6947661</t>
  </si>
  <si>
    <t>https://philkotse.com/toyota-fortuner-for-sale-in-bacoor/2006-for-sale-in-aid6947601</t>
  </si>
  <si>
    <t>https://philkotse.com/toyota-lite-ace-for-sale-in-dasmarinas/selling-2nd-hand-in-dasmarias-aid6947301</t>
  </si>
  <si>
    <t>https://philkotse.com/toyota-land-cruiser-for-sale-in-quezon-city/2019-automatic-diesel-for-sale-in-aid6947291</t>
  </si>
  <si>
    <t>https://philkotse.com/toyota-vios-for-sale-in-baliuag/selling-2010-manual-gasoline-in-aid6947271</t>
  </si>
  <si>
    <t>https://philkotse.com/toyota-avanza-for-sale-in-manila/selling-2nd-hand-2014-automatic-gasoline-at-70000-km-in-aid6947261</t>
  </si>
  <si>
    <t>https://philkotse.com/toyota-avanza-for-sale-in-quezon-city/selling-2008-at-110000-km-in-aid6947211</t>
  </si>
  <si>
    <t>https://philkotse.com/toyota-land-cruiser-for-sale-in-batangas-city/selling-2008-automatic-diesel-in-aid6947111</t>
  </si>
  <si>
    <t>https://philkotse.com/toyota-innova-for-sale-in-quezon-city/2006-for-sale-in-aid6947091</t>
  </si>
  <si>
    <t>https://philkotse.com/toyota-vios-for-sale-in-guagua/selling-automatic-gasoline-in-aid6947081</t>
  </si>
  <si>
    <t>https://philkotse.com/toyota-wigo-for-sale-in-quezon-city/gray-2015-hatchback-manual-gasoline-for-sale-in-aid6947061</t>
  </si>
  <si>
    <t>https://philkotse.com/toyota-corolla-altis-for-sale-in-makati/sell-2nd-hand-2014-at-36000-km-in-aid6947051</t>
  </si>
  <si>
    <t>https://philkotse.com/toyota-vios-for-sale-in-manila/selling-2nd-hand-2015-in-aid6947031</t>
  </si>
  <si>
    <t>https://philkotse.com/toyota-rav4-for-sale-in-imus/2004-automatic-gasoline-for-sale-in-aid6947001</t>
  </si>
  <si>
    <t>https://philkotse.com/toyota-vios-for-sale-in-dasmarinas/2018-manual-gasoline-for-sale-in-dasmarias-aid6946991</t>
  </si>
  <si>
    <t>https://philkotse.com/toyota-fortuner-for-sale-in-muntinlupa/selling-2009-automatic-gasoline-in-aid6946661</t>
  </si>
  <si>
    <t>https://philkotse.com/toyota-yaris-for-sale-in-pasig/2014-hatchback-automatic-gasoline-for-sale-in-aid6946641</t>
  </si>
  <si>
    <t>https://philkotse.com/toyota-vios-for-sale-in-quezon-city/selling-2013-manual-gasoline-in-aid6946541</t>
  </si>
  <si>
    <t>https://philkotse.com/toyota-altis-for-sale-in-quezon-city/2nd-hand-2013-automatic-gasoline-for-sale-in-aid6946471</t>
  </si>
  <si>
    <t>https://philkotse.com/toyota-vios-for-sale-in-san-fernando762/selling-2nd-hand-2014-in-san-fernando-aid6946421</t>
  </si>
  <si>
    <t>https://philkotse.com/toyota-avanza-for-sale-in-quezon-city/2nd-hand-2010-manual-gasoline-for-sale-in-aid6946411</t>
  </si>
  <si>
    <t>https://philkotse.com/toyota-vios-for-sale-in-muntinlupa/2012-for-sale-in-aid6946401</t>
  </si>
  <si>
    <t>https://philkotse.com/toyota-innova-for-sale-in-makati/2nd-hand-2009-for-sale-in-aid6946371</t>
  </si>
  <si>
    <t>https://philkotse.com/toyota-hiace-for-sale-in-imus/selling-2nd-hand-2015-automatic-diesel-at-50000-km-in-aid6946361</t>
  </si>
  <si>
    <t>https://philkotse.com/toyota-altis-for-sale-in-manila/sell-2nd-hand-2014-at-20000-km-in-aid6946351</t>
  </si>
  <si>
    <t>https://philkotse.com/toyota-innova-for-sale-in-guinobatan/selling-2005-at-130000-km-in-aid6946281</t>
  </si>
  <si>
    <t>https://philkotse.com/toyota-land-cruiser-for-sale-in-muntinlupa/selling-2nd-hand-1998-in-aid6946251</t>
  </si>
  <si>
    <t>https://philkotse.com/toyota-altis-for-sale-in-dasmarinas/selling-2005-automatic-gasoline-in-dasmarias-aid6946241</t>
  </si>
  <si>
    <t>https://philkotse.com/toyota-vios-for-sale-in-quezon-city/brand-new-2019-automatic-gasoline-for-sale-in-aid6946231</t>
  </si>
  <si>
    <t>https://philkotse.com/toyota-revo-for-sale-in-silang/2001-for-sale-in-aid6946201</t>
  </si>
  <si>
    <t>https://philkotse.com/toyota-fortuner-for-sale-in-angeles/selling-2014-automatic-diesel-in-aid6946181</t>
  </si>
  <si>
    <t>https://philkotse.com/toyota-innova-for-sale-in-las-pinas/selling-2005-automatic-gasoline-in-las-pias-aid6946141</t>
  </si>
  <si>
    <t>https://philkotse.com/toyota-vios-for-sale-in-pasig/2012-for-sale-in-aid6946121</t>
  </si>
  <si>
    <t>https://philkotse.com/toyota-altis-for-sale-in-quezon-city/2008-for-sale-in-aid6946111</t>
  </si>
  <si>
    <t>https://philkotse.com/toyota-hiace-for-sale-in-quezon-city/selling-2nd-hand-2019-manual-diesel-at-10000-km-in-aid6946101</t>
  </si>
  <si>
    <t>https://philkotse.com/toyota-fortuner-for-sale-in-quezon-city/selling-2014-automatic-diesel-in-aid6946071</t>
  </si>
  <si>
    <t>https://philkotse.com/toyota-altis-for-sale-in-manila/selling-2013-manual-gasoline-in-aid6946061</t>
  </si>
  <si>
    <t>https://philkotse.com/toyota-wigo-for-sale-in-quezon-city/2nd-hand-2019-at-10000-km-for-sale-aid6946051</t>
  </si>
  <si>
    <t>https://philkotse.com/toyota-innova-for-sale-in-marilao/silver-2013-for-sale-manual-aid6945951</t>
  </si>
  <si>
    <t>https://philkotse.com/toyota-innova-for-sale-in-caloocan/selling-2nd-hand-2012-manual-gasoline-at-19554-km-in-aid6945941</t>
  </si>
  <si>
    <t>https://philkotse.com/toyota-innova-for-sale-in-angeles/2018-manual-diesel-for-sale-in-aid6945601</t>
  </si>
  <si>
    <t>https://philkotse.com/toyota-yaris-for-sale-in-talavera/2012-for-sale-in-aid6945551</t>
  </si>
  <si>
    <t>https://philkotse.com/toyota-wigo-for-sale-in-taguig/selling-2nd-hand-2019-in-aid6945511</t>
  </si>
  <si>
    <t>https://philkotse.com/toyota--for-sale-in-valenzuela/owner-type-jeep-for-sale-in-aid6945451</t>
  </si>
  <si>
    <t>https://philkotse.com/toyota-revo-for-sale-in-paranaque/2003-for-sale-in-paraaque-aid6945441</t>
  </si>
  <si>
    <t>https://philkotse.com/toyota-wigo-for-sale-in-calamba773/selling-2015-manual-gasoline-in-calamba-aid6945431</t>
  </si>
  <si>
    <t>https://philkotse.com/toyota-altis-for-sale-in-quezon-city/sell-2nd-hand-2009-automatic-gasoline-at-70000-km-in-aid6945421</t>
  </si>
  <si>
    <t>https://philkotse.com/toyota-fortuner-for-sale-in-manila/2nd-hand-2010-at-130000-km-for-sale-aid6945411</t>
  </si>
  <si>
    <t>https://philkotse.com/toyota-vios-for-sale-in-quezon-city/selling-2018-at-10000-km-in-aid6945391</t>
  </si>
  <si>
    <t>https://philkotse.com/toyota-vios-for-sale-in-quezon-city/2nd-hand-2019-at-10000-km-for-sale-aid6945351</t>
  </si>
  <si>
    <t>https://philkotse.com/toyota-innova-for-sale-in-quezon-city/2nd-hand-2018-at-10000-km-for-sale-in-aid6945341</t>
  </si>
  <si>
    <t>https://philkotse.com/toyota-vios-for-sale-in-cabanatuan/2018-for-sale-in-aid6945311</t>
  </si>
  <si>
    <t>https://philkotse.com/toyota--for-sale-in-marikina/selling-2nd-hand-tamaraw-1994-in-aid6945281</t>
  </si>
  <si>
    <t>https://philkotse.com/toyota-hiace-for-sale-in-balagtas/2018-for-sale-in-aid6945241</t>
  </si>
  <si>
    <t>https://philkotse.com/toyota-innova-for-sale-in-manila/selling-2016-automatic-diesel-in-aid6945231</t>
  </si>
  <si>
    <t>https://philkotse.com/toyota-vios-for-sale-in-quezon-city/selling-2nd-hand-2018-in-aid6945221</t>
  </si>
  <si>
    <t>https://philkotse.com/toyota-camry-for-sale-in-quezon-city/2009-for-sale-in-aid6945201</t>
  </si>
  <si>
    <t>https://philkotse.com/toyota-corolla-altis-for-sale-in-manila/2nd-hand-2012-at-60000-km-for-sale-in-aid6945161</t>
  </si>
  <si>
    <t>https://philkotse.com/toyota-hilux-for-sale-in-taguig/2nd-hand-2010-at-80000-km-for-sale-in-aid6945131</t>
  </si>
  <si>
    <t>https://philkotse.com/toyota-wigo-for-sale-in-las-pinas/selling-2nd-hand-2015-in-las-pias-aid6945111</t>
  </si>
  <si>
    <t>https://philkotse.com/toyota-corolla-for-sale-in-angono/sell-2nd-hand-1991-manual-gasoline-at-20000-km-in-aid6945061</t>
  </si>
  <si>
    <t>https://philkotse.com/toyota-avanza-for-sale-in-bacoor/2012-manual-gasoline-for-sale-in-aid6945051</t>
  </si>
  <si>
    <t>https://philkotse.com/toyota-innova-for-sale-in-quezon-city/2nd-hand-2014-for-sale-in-aid6945011</t>
  </si>
  <si>
    <t>https://philkotse.com/toyota-wigo-for-sale-in-balagtas/2nd-hand-2018-automatic-gasoline-for-sale-in-aid6945001</t>
  </si>
  <si>
    <t>https://philkotse.com/toyota-hiace-for-sale-in-santo-tomas180/sell-2nd-hand-van-in-santo-tomas-aid6944931</t>
  </si>
  <si>
    <t>https://philkotse.com/toyota-fortuner-for-sale-in-legazpi/selling-2nd-hand-2007-in-aid6944811</t>
  </si>
  <si>
    <t>https://philkotse.com/toyota-avanza-for-sale-in-san-juan/2011-for-sale-in-aid6944761</t>
  </si>
  <si>
    <t>https://philkotse.com/toyota-innova-for-sale-in-manila/sell-2nd-hand-2010-at-70000-km-in-aid6944731</t>
  </si>
  <si>
    <t>https://philkotse.com/toyota-innova-for-sale-in-quezon-city/selling-red-2016-manual-diesel-at-17010-km-in-aid6944701</t>
  </si>
  <si>
    <t>https://philkotse.com/toyota-vios-for-sale-in-quezon-city/2nd-hand-2019-automatic-gasoline-for-sale-in-aid6944571</t>
  </si>
  <si>
    <t>https://philkotse.com/toyota-innova-for-sale-in-baguio/2011-for-sale-in-aid6944501</t>
  </si>
  <si>
    <t>https://philkotse.com/toyota-yaris-for-sale-in-angeles/selling-2nd-hand-2017-manual-gasoline-at-16000-km-in-aid6944471</t>
  </si>
  <si>
    <t>https://philkotse.com/toyota-innova-for-sale-in-quezon-city/2nd-hand-2015-automatic-diesel-for-sale-in-aid6944441</t>
  </si>
  <si>
    <t>https://philkotse.com/toyota-bb-for-sale-in-caloocan/2nd-hand-2001-automatic-gasoline-for-sale-in-aid6944411</t>
  </si>
  <si>
    <t>https://philkotse.com/toyota-innova-for-sale-in-pasig/2015-automatic-diesel-for-sale-in-aid6944401</t>
  </si>
  <si>
    <t>https://philkotse.com/toyota-altis-for-sale-in-floridablanca/2014-automatic-gasoline-for-sale-in-aid6944371</t>
  </si>
  <si>
    <t>https://philkotse.com/toyota-vios-for-sale-in-pasig/2nd-hand-2014-manual-gasoline-for-sale-in-aid6944361</t>
  </si>
  <si>
    <t>https://philkotse.com/toyota-vios-for-sale-in-quezon-city/selling-2017-at-17000-km-in-aid6944351</t>
  </si>
  <si>
    <t>https://philkotse.com/toyota-fortuner-for-sale-in-manila/selling-brand-new-2019-in-aid6944331</t>
  </si>
  <si>
    <t>https://philkotse.com/toyota-innova-for-sale-in-angeles/sell-2nd-hand-2013-at-61000-km-in-aid6944321</t>
  </si>
  <si>
    <t>https://philkotse.com/toyota-hiace-for-sale-in-mandaluyong/2nd-hand-2016-for-sale-in-aid6944281</t>
  </si>
  <si>
    <t>https://philkotse.com/toyota-celica-for-sale-in-bacoor/selling-2nd-hand-1976-manual-gasoline-at-100000-km-in-aid6944271</t>
  </si>
  <si>
    <t>https://philkotse.com/toyota-vios-for-sale-in-mandaue/selling-2nd-hand-2013-in-aid6944251</t>
  </si>
  <si>
    <t>https://philkotse.com/toyota-vios-for-sale-in-las-pinas/2014-for-sale-in-las-pias-aid6944241</t>
  </si>
  <si>
    <t>https://philkotse.com/toyota-vios-for-sale-in-quezon-city/orange-2017-automatic-gasoline-for-sale-in-aid6944161</t>
  </si>
  <si>
    <t>https://philkotse.com/toyota-altis-for-sale-in-san-juan/2nd-hand-2011-for-sale-in-aid6944091</t>
  </si>
  <si>
    <t>https://philkotse.com/toyota-innova-for-sale-in-mataasnakahoy/2012-manual-diesel-for-sale-in-aid6944001</t>
  </si>
  <si>
    <t>https://philkotse.com/toyota-revo-for-sale-in-paranaque/selling-2nd-hand-2000-in-paraaque-aid6943991</t>
  </si>
  <si>
    <t>https://philkotse.com/toyota-land-cruiser-for-sale-in-marikina/2nd-hand-for-sale-in-aid6943941</t>
  </si>
  <si>
    <t>https://philkotse.com/toyota--for-sale-in-cebu-city/prado-2016-automatic-gasoline-for-sale-in-aid6943901</t>
  </si>
  <si>
    <t>https://philkotse.com/toyota-revo-for-sale-in-manila/2nd-hand-2000-for-sale-in-aid6943891</t>
  </si>
  <si>
    <t>https://philkotse.com/toyota-yaris-for-sale-in-quezon-city/sell-2nd-hand-2017-automatic-gasoline-at-14500-km-in-aid6943871</t>
  </si>
  <si>
    <t>https://philkotse.com/toyota-innova-for-sale-in-makati/2nd-hand-2011-at-30000-km-for-sale-aid6943851</t>
  </si>
  <si>
    <t>https://philkotse.com/toyota-revo-for-sale-in-manila/2003-manual-gasoline-for-sale-in-aid6943841</t>
  </si>
  <si>
    <t>https://philkotse.com/toyota-lite-ace-for-sale-in-santa-rosa/selling-2002-automatic-diesel-in-aid6943801</t>
  </si>
  <si>
    <t>https://philkotse.com/toyota-vios-for-sale-in-bocaue/2012-automatic-gasoline-for-sale-in-aid6943771</t>
  </si>
  <si>
    <t>https://philkotse.com/toyota-vios-for-sale-in-manila/selling-2019-in-aid6943751</t>
  </si>
  <si>
    <t>https://philkotse.com/toyota-mr2-for-sale-in-manila/manual-gasoline-for-sale-in-aid6943681</t>
  </si>
  <si>
    <t>https://philkotse.com/toyota-innova-for-sale-in-paranaque/2nd-hand-2017-automatic-diesel-for-sale-in-paraaque-aid6943581</t>
  </si>
  <si>
    <t>https://philkotse.com/toyota-hiace-for-sale-in-quezon-city/selling-white-2017-at-10000-km-in-aid6943531</t>
  </si>
  <si>
    <t>https://philkotse.com/toyota-fortuner-for-sale-in-caloocan/sell-pearl-white-2014-in-aid6943511</t>
  </si>
  <si>
    <t>https://philkotse.com/toyota-corolla-for-sale-in-malabon/2nd-hand-2000-for-sale-in-aid6943501</t>
  </si>
  <si>
    <t>https://philkotse.com/toyota-wigo-for-sale-in-makati/selling-2nd-hand-2014-in-aid6943441</t>
  </si>
  <si>
    <t>https://philkotse.com/toyota-corolla-altis-for-sale-in-davao-city/selling-2nd-hand-2015-manual-gasoline-at-80000-km-in-aid6943431</t>
  </si>
  <si>
    <t>https://philkotse.com/toyota-revo-for-sale-in-san-fernando762/selling-2nd-hand-2000-in-san-fernando-aid6943421</t>
  </si>
  <si>
    <t>https://philkotse.com/toyota-innova-for-sale-in-santa-maria302/selling-2nd-hand-2015-in-santa-maria-aid6943391</t>
  </si>
  <si>
    <t>https://philkotse.com/toyota-innova-for-sale-in-pasig/selling-2014-automatic-gasoline-in-aid6943381</t>
  </si>
  <si>
    <t>https://philkotse.com/toyota-vios-for-sale-in-san-pablo792/selling-2008-manual-gasoline-in-san-pablo-aid6943361</t>
  </si>
  <si>
    <t>https://philkotse.com/toyota-vios-for-sale-in-quezon-city/selling-2nd-hand-2017-in-aid6943341</t>
  </si>
  <si>
    <t>https://philkotse.com/toyota-innova-for-sale-in-marikina/2nd-hand-2006-for-sale-in-aid6943331</t>
  </si>
  <si>
    <t>https://philkotse.com/toyota-vios-for-sale-in-bacoor/sell-2nd-hand-2014-at-30000-km-in-aid6943311</t>
  </si>
  <si>
    <t>https://philkotse.com/toyota-rush-for-sale-in-manila/brand-new-2019-for-sale-aid6943301</t>
  </si>
  <si>
    <t>https://philkotse.com/toyota-innova-for-sale-in-manila/sell-brand-new-2019-in-aid6943281</t>
  </si>
  <si>
    <t>https://philkotse.com/toyota-revo-for-sale-in-davao-city/selling-2nd-hand-2002-at-130000-km-in-aid6943271</t>
  </si>
  <si>
    <t>https://philkotse.com/toyota-land-cruiser-for-sale-in-quezon-city/sell-2nd-hand-2008-automatic-diesel-at-52000-km-in-aid6943251</t>
  </si>
  <si>
    <t>https://philkotse.com/toyota-corolla-for-sale-in-imus/selling-1996-at-100000-km-in-aid6943241</t>
  </si>
  <si>
    <t>https://philkotse.com/toyota-innova-for-sale-in-quezon-city/selling-silver-2018-in-aid6943191</t>
  </si>
  <si>
    <t>https://philkotse.com/toyota-vios-for-sale-in-mabalacat/2013-for-sale-in-aid6943181</t>
  </si>
  <si>
    <t>https://philkotse.com/toyota-vios-for-sale-in-quezon-city/2nd-hand-2016-at-50000-km-for-sale-aid6943131</t>
  </si>
  <si>
    <t>https://philkotse.com/toyota-hiace-for-sale-in-angeles/selling-2015-manual-diesel-in-aid6943071</t>
  </si>
  <si>
    <t>https://philkotse.com/toyota-avanza-for-sale-in-makati/2nd-hand-2016-for-sale-in-aid6943051</t>
  </si>
  <si>
    <t>https://philkotse.com/toyota-fortuner-for-sale-in-quezon-city/selling-brown-2018-automatic-diesel-at-3500-km-in-aid6943021</t>
  </si>
  <si>
    <t>https://philkotse.com/toyota-vios-for-sale-in-pasig/2015-automatic-gasoline-for-sale-in-aid6943011</t>
  </si>
  <si>
    <t>https://philkotse.com/toyota-innova-for-sale-in-makati/selling-2nd-hand-2019-in-aid6942981</t>
  </si>
  <si>
    <t>https://philkotse.com/toyota-vios-for-sale-in-pasig/selling-2014-automatic-gasoline-in-aid6942961</t>
  </si>
  <si>
    <t>https://philkotse.com/toyota-land-cruiser-prado-for-sale-in-san-jose-del-monte/2nd-hand-2016-automatic-gasoline-for-sale-in-aid6942951</t>
  </si>
  <si>
    <t>https://philkotse.com/toyota-vios-for-sale-in-santo-tomas180/2nd-hand-2014-manual-gasoline-for-sale-in-santo-tomas-aid6942911</t>
  </si>
  <si>
    <t>https://philkotse.com/toyota-fortuner-for-sale-in-valenzuela/selling-2006-at-108226-km-in-aid6942901</t>
  </si>
  <si>
    <t>https://philkotse.com/toyota-innova-for-sale-in-pasig/selling-2010-at-95152-km-in-aid6942881</t>
  </si>
  <si>
    <t>https://philkotse.com/toyota-vios-for-sale-in-san-pablo792/2006-manual-gasoline-for-sale-in-san-pablo-aid6942871</t>
  </si>
  <si>
    <t>https://philkotse.com/toyota-innova-for-sale-in-baguio/2nd-hand-2018-at-21000-km-for-sale-in-aid6942851</t>
  </si>
  <si>
    <t>https://philkotse.com/toyota-vios-for-sale-in-general-trias/selling-2014-at-100000-km-in-aid6942701</t>
  </si>
  <si>
    <t>https://philkotse.com/toyota-innova-for-sale-in-cainta/selling-2nd-hand-2005-manual-diesel-at-120000-km-in-aid6942691</t>
  </si>
  <si>
    <t>https://philkotse.com/toyota-fortuner-for-sale-in-quezon-city/2nd-hand-2005-for-sale-in-aid6942561</t>
  </si>
  <si>
    <t>https://philkotse.com/toyota-innova-for-sale-in-san-pedro/2nd-hand-2008-for-sale-in-aid6942531</t>
  </si>
  <si>
    <t>https://philkotse.com/toyota-avanza-for-sale-in-valenzuela/2012-for-sale-in-aid6942481</t>
  </si>
  <si>
    <t>https://philkotse.com/toyota-fortuner-for-sale-in-navotas/2nd-hand-2011-automatic-diesel-for-sale-in-aid6942441</t>
  </si>
  <si>
    <t>https://philkotse.com/toyota-corolla-altis-for-sale-in-manila/2nd-hand-2006-for-sale-in-aid6942411</t>
  </si>
  <si>
    <t>https://philkotse.com/toyota-avanza-for-sale-in-samal/2008-manual-gasoline-for-sale-in-aid6942401</t>
  </si>
  <si>
    <t>https://philkotse.com/toyota-corolla-for-sale-in-quezon-city/2nd-hand-1998-at-130000-km-for-sale-aid6942371</t>
  </si>
  <si>
    <t>https://philkotse.com/toyota-fortuner-for-sale-in-binangonan/2nd-hand-2018-for-sale-in-aid6942351</t>
  </si>
  <si>
    <t>https://philkotse.com/toyota-fortuner-for-sale-in-san-mateo/2nd-hand-2018-for-sale-in-aid6942321</t>
  </si>
  <si>
    <t>https://philkotse.com/toyota-innova-for-sale-in-quezon-city/selling-2007-at-93000-km-in-aid6942311</t>
  </si>
  <si>
    <t>https://philkotse.com/toyota-fortuner-for-sale-in-bulakan/2nd-hand-2015-for-sale-in-aid6942301</t>
  </si>
  <si>
    <t>https://philkotse.com/toyota-corolla-altis-for-sale-in-taytay/2nd-hand-2008-at-110000-km-for-sale-in-aid6942221</t>
  </si>
  <si>
    <t>https://philkotse.com/toyota-wigo-for-sale-in-talisay486/selling-2nd-hand-2017-in-talisay-aid6941881</t>
  </si>
  <si>
    <t>https://philkotse.com/toyota-yaris-for-sale-in-manila/2nd-hand-2016-automatic-gasoline-for-sale-in-aid6941871</t>
  </si>
  <si>
    <t>https://philkotse.com/toyota-fortuner-for-sale-in-quezon-city/sell-2nd-hand-2014-at-40000-km-in-aid6941831</t>
  </si>
  <si>
    <t>https://philkotse.com/toyota-vios-for-sale-in-san-fernando1200/like-new-manual-gasoline-for-sale-in-san-fernando-aid6941821</t>
  </si>
  <si>
    <t>https://philkotse.com/toyota-hilux-for-sale-in-angeles/selling-2014-at-80000-km-in-aid6941781</t>
  </si>
  <si>
    <t>https://philkotse.com/toyota-vios-for-sale-in-las-pinas/2nd-hand-2013-for-sale-in-las-pias-aid6941761</t>
  </si>
  <si>
    <t>https://philkotse.com/toyota-vios-for-sale-in-quezon-city/2016-for-sale-in-aid6941721</t>
  </si>
  <si>
    <t>https://philkotse.com/toyota-fortuner-for-sale-in-quezon-city/selling-2nd-hand-2015-at-14000-km-in-aid6941701</t>
  </si>
  <si>
    <t>https://philkotse.com/toyota-corolla-for-sale-in-cabuyao/2nd-hand-1997-manual-gasoline-for-sale-in-aid6941671</t>
  </si>
  <si>
    <t>https://philkotse.com/toyota-vios-for-sale-in-pasig/2012-manual-gasoline-for-sale-in-aid6941621</t>
  </si>
  <si>
    <t>https://philkotse.com/toyota-bb-for-sale-in-quezon-city/selling-2nd-hand-2000-in-aid6941571</t>
  </si>
  <si>
    <t>https://philkotse.com/toyota-fortuner-for-sale-in-mandaluyong/selling-2nd-hand-2007-in-aid6941551</t>
  </si>
  <si>
    <t>https://philkotse.com/toyota-hiace-for-sale-in-binan/selling-2015-manual-diesel-in-bian-aid6941251</t>
  </si>
  <si>
    <t>https://philkotse.com/toyota-yaris-for-sale-in-marikina/selling-2014-automatic-gasoline-in-aid6941221</t>
  </si>
  <si>
    <t>https://philkotse.com/toyota-innova-for-sale-in-quezon-city/2nd-hand-2016-for-sale-in-aid6941181</t>
  </si>
  <si>
    <t>https://philkotse.com/toyota-innova-for-sale-in-taguig/2006-manual-gasoline-for-sale-in-aid6941161</t>
  </si>
  <si>
    <t>https://philkotse.com/toyota-avanza-for-sale-in-malolos/2nd-hand-2014-for-sale-in-aid6941091</t>
  </si>
  <si>
    <t>https://philkotse.com/toyota-vios-for-sale-in-las-pinas/sell-2nd-hand-2007-automatic-gasoline-at-120000-km-in-las-pias-aid6941081</t>
  </si>
  <si>
    <t>https://philkotse.com/toyota-revo-for-sale-in-quezon-city/2002-for-sale-in-aid6941041</t>
  </si>
  <si>
    <t>https://philkotse.com/toyota--for-sale-in-manila/2018-grandia-for-sale-in-aid6941001</t>
  </si>
  <si>
    <t>https://philkotse.com/toyota-vios-for-sale-in-quezon-city/selling-2017-at-16000-km-in-aid6940981</t>
  </si>
  <si>
    <t>https://philkotse.com/toyota-camry-for-sale-in-mandaue/2nd-hand-2012-for-sale-in-aid6940961</t>
  </si>
  <si>
    <t>https://philkotse.com/toyota-hilux-for-sale-in-davao-city/2011-manual-diesel-for-sale-in-aid6940741</t>
  </si>
  <si>
    <t>https://philkotse.com/toyota-camry-for-sale-in-pasay/2012-automatic-gasoline-for-sale-in-aid6940721</t>
  </si>
  <si>
    <t>https://philkotse.com/toyota-vios-for-sale-in-meycauayan/2nd-hand-2012-automatic-gasoline-for-sale-in-aid6940701</t>
  </si>
  <si>
    <t>https://philkotse.com/toyota-vios-for-sale-in-paranaque/selling-2013-manual-gasoline-in-paraaque-aid6940641</t>
  </si>
  <si>
    <t>https://philkotse.com/toyota-revo-for-sale-in-malolos/selling-2nd-hand-1999-at-90000-km-in-aid6940581</t>
  </si>
  <si>
    <t>https://philkotse.com/toyota-fortuner-for-sale-in-mexico/2nd-hand-2014-automatic-diesel-for-sale-in-aid6940541</t>
  </si>
  <si>
    <t>https://philkotse.com/toyota-revo-for-sale-in-paranaque/2nd-hand-2000-for-sale-in-paraaque-aid6940521</t>
  </si>
  <si>
    <t>https://philkotse.com/toyota-vios-for-sale-in-bacoor/selling-2nd-hand-2016-at-30000-km-in-aid6940501</t>
  </si>
  <si>
    <t>https://philkotse.com/toyota-hiace-for-sale-in-manila/2nd-hand-2016-manual-diesel-for-sale-in-aid6940451</t>
  </si>
  <si>
    <t>https://philkotse.com/toyota-revo-for-sale-in-angono/2nd-hand-1999-automatic-gasoline-for-sale-in-aid6940421</t>
  </si>
  <si>
    <t>https://philkotse.com/toyota-corona-for-sale-in-quezon-city/1997-for-sale-in-aid6940411</t>
  </si>
  <si>
    <t>https://philkotse.com/toyota-innova-for-sale-in-quezon-city/selling-2nd-hand-2013-in-aid6940401</t>
  </si>
  <si>
    <t>https://philkotse.com/toyota-wigo-for-sale-in-cainta/selling-2nd-hand-2016-in-aid6940361</t>
  </si>
  <si>
    <t>https://philkotse.com/toyota-vios-for-sale-in-quezon-city/selling-2016-at-37000-km-in-aid6940341</t>
  </si>
  <si>
    <t>https://philkotse.com/toyota-fortuner-for-sale-in-las-pinas/2012-for-sale-in-las-pias-aid6940251</t>
  </si>
  <si>
    <t>https://philkotse.com/toyota-corolla-altis-for-sale-in-cainta/sell-2nd-hand-2014-at-39000-km-in-aid6940231</t>
  </si>
  <si>
    <t>https://philkotse.com/toyota-land-cruiser-for-sale-in-quezon-city/2nd-hand-2017-automatic-diesel-for-sale-in-aid6940151</t>
  </si>
  <si>
    <t>https://philkotse.com/toyota-innova-for-sale-in-tarlac-city/2nd-hand-2006-at-75000-km-for-sale-aid6940121</t>
  </si>
  <si>
    <t>https://philkotse.com/toyota-innova-for-sale-in-santa-rosa796/2nd-hand-2007-manual-diesel-for-sale-in-santa-rosa-aid6940101</t>
  </si>
  <si>
    <t>https://philkotse.com/toyota-innova-for-sale-in-manila/2nd-hand-2009-manual-gasoline-for-sale-in-aid6940071</t>
  </si>
  <si>
    <t>https://philkotse.com/toyota-land-cruiser-for-sale-in-makati/selling-2nd-hand-1997-automatic-gasoline-at-85000-km-in-aid6940051</t>
  </si>
  <si>
    <t>https://philkotse.com/toyota-vios-for-sale-in-quezon-city/black-2018-manual-gasoline-for-sale-in-aid6940011</t>
  </si>
  <si>
    <t>https://philkotse.com/toyota-fortuner-for-sale-in-paranaque/2005-for-sale-in-paraaque-aid6939981</t>
  </si>
  <si>
    <t>https://philkotse.com/toyota-avanza-for-sale-in-pasig/2nd-hand-2007-for-sale-in-aid6939911</t>
  </si>
  <si>
    <t>https://philkotse.com/toyota-land-cruiser-for-sale-in-quezon-city/2nd-hand-2015-at-15000-km-for-sale-in-aid6939891</t>
  </si>
  <si>
    <t>https://philkotse.com/toyota-altis-for-sale-in-las-pinas/2002-for-sale-in-las-pias-aid6939791</t>
  </si>
  <si>
    <t>https://philkotse.com/toyota-altis-for-sale-in-calamba773/2nd-hand-2013-for-sale-in-calamba-aid6939781</t>
  </si>
  <si>
    <t>https://philkotse.com/toyota-altis-for-sale-in-bacoor/selling-2nd-hand-2011-manual-gasoline-at-66000-km-in-aid6939771</t>
  </si>
  <si>
    <t>https://philkotse.com/toyota-innova-for-sale-in-makati/2012-for-sale-in-aid6939751</t>
  </si>
  <si>
    <t>https://philkotse.com/toyota-altis-for-sale-in-makati/2nd-hand-2015-for-sale-in-taguig-aid6939701</t>
  </si>
  <si>
    <t>https://philkotse.com/toyota-innova-for-sale-in-quezon-city/2nd-hand-2018-automatic-diesel-for-sale-in-aid6939671</t>
  </si>
  <si>
    <t>https://philkotse.com/toyota-vios-for-sale-in-quezon-city/black-2016-at-20000-km-for-sale-aid6939641</t>
  </si>
  <si>
    <t>https://philkotse.com/toyota-vios-for-sale-in-quezon-city/orange-2015-at-20000-km-for-sale-aid6939631</t>
  </si>
  <si>
    <t>https://philkotse.com/toyota-vios-for-sale-in-san-fernando1200/selling-2nd-hand-2014-in-san-fernando-aid6939621</t>
  </si>
  <si>
    <t>https://philkotse.com/toyota-fortuner-for-sale-in-angeles/sell-2014-in-aid6939541</t>
  </si>
  <si>
    <t>https://philkotse.com/toyota-fortuner-for-sale-in-quezon-city/selling-black-2018-automatic-diesel-at-10000-km-in-aid6939531</t>
  </si>
  <si>
    <t>https://philkotse.com/toyota-fortuner-for-sale-in-quezon-city/selling-gray-2018-manual-diesel-at-10000-km-in-aid6939521</t>
  </si>
  <si>
    <t>https://philkotse.com/toyota-vios-for-sale-in-manila/2nd-hand-2017-for-sale-in-aid6939501</t>
  </si>
  <si>
    <t>https://philkotse.com/toyota-vios-for-sale-in-quezon-city/selling-2nd-hand-2016-in-aid6939491</t>
  </si>
  <si>
    <t>https://philkotse.com/toyota--for-sale-in-san-fernando1200/2nd-hand-estima-automatic-diesel-for-sale-in-san-fernando-aid6939461</t>
  </si>
  <si>
    <t>https://philkotse.com/toyota-hilux-for-sale-in-baguio/selling-brand-new-2013-in-aid6939411</t>
  </si>
  <si>
    <t>https://philkotse.com/toyota-fortuner-for-sale-in-la-paz/2013-for-sale-in-aid6939401</t>
  </si>
  <si>
    <t>https://philkotse.com/toyota--for-sale-in-quezon-city/selling-2nd-hand-tamaraw-in-aid6939301</t>
  </si>
  <si>
    <t>https://philkotse.com/toyota-altis-for-sale-in-muntinlupa/selling-2nd-hand-2002-at-105000-km-in-aid6939291</t>
  </si>
  <si>
    <t>https://philkotse.com/toyota-vios-for-sale-in-bacoor/selling-2nd-hand-1987-in-aid6939281</t>
  </si>
  <si>
    <t>https://philkotse.com/toyota-vios-for-sale-in-manila/2017-for-sale-in-aid6939261</t>
  </si>
  <si>
    <t>https://philkotse.com/toyota-corolla-altis-for-sale-in-makati/selling-2nd-hand-2012-at-74000-km-in-aid6939231</t>
  </si>
  <si>
    <t>https://philkotse.com/toyota-corolla-for-sale-in-cebu-city/selling-2004-manual-gasoline-in-aid6939221</t>
  </si>
  <si>
    <t>https://philkotse.com/toyota-corolla-for-sale-in-taguig/1995-for-sale-in-aid6939181</t>
  </si>
  <si>
    <t>https://philkotse.com/toyota-avanza-for-sale-in-quezon-city/black-2018-automatic-gasoline-for-sale-in-aid6939121</t>
  </si>
  <si>
    <t>https://philkotse.com/toyota-vios-for-sale-in-manila/selling-2018-at-2000-km-in-aid6939101</t>
  </si>
  <si>
    <t>https://philkotse.com/toyota-wigo-for-sale-in-manila/2018-for-sale-in-aid6939081</t>
  </si>
  <si>
    <t>https://philkotse.com/toyota-rush-for-sale-in-quezon-city/sell-2019-at-automatic-gasoline-at-1600-km-in-aid6939071</t>
  </si>
  <si>
    <t>https://philkotse.com/toyota-fortuner-for-sale-in-quezon-city/2nd-hand-2015-for-sale-in-aid6939051</t>
  </si>
  <si>
    <t>https://philkotse.com/toyota-innova-for-sale-in-lubao/2nd-hand-2014-manual-diesel-for-sale-in-aid6939011</t>
  </si>
  <si>
    <t>https://philkotse.com/toyota-corolla-for-sale-in-mandaue/2nd-hand-1996-for-sale-in-aid6938961</t>
  </si>
  <si>
    <t>https://philkotse.com/toyota-vios-for-sale-in-calumpit/2nd-hand-2017-for-sale-in-aid6938871</t>
  </si>
  <si>
    <t>https://philkotse.com/toyota-corolla-for-sale-in-quezon-city/selling-2nd-hand-1993-in-aid6938861</t>
  </si>
  <si>
    <t>https://philkotse.com/toyota-vios-for-sale-in-san-pedro/2nd-hand-2013-manual-gasoline-for-sale-in-aid6938851</t>
  </si>
  <si>
    <t>https://philkotse.com/toyota-revo-for-sale-in-pasig/selling-2001-at-140000-km-in-aid6938761</t>
  </si>
  <si>
    <t>https://philkotse.com/toyota-alphard-for-sale-in-pasig/2nd-hand-2015-for-sale-in-aid6938741</t>
  </si>
  <si>
    <t>https://philkotse.com/toyota-hiace-for-sale-in-quezon-city/white-2019-for-sale-in-manual-aid6938711</t>
  </si>
  <si>
    <t>https://philkotse.com/toyota-vios-for-sale-in-quezon-city/sell-black-2015-in-aid6938701</t>
  </si>
  <si>
    <t>https://philkotse.com/toyota-hiace-for-sale-in-quezon-city/selling-2012-manual-diesel-in-aid6938661</t>
  </si>
  <si>
    <t>https://philkotse.com/toyota-vios-for-sale-in-quezon-city/selling-black-2015-manual-gasoline-in-aid6938641</t>
  </si>
  <si>
    <t>https://philkotse.com/toyota-altis-for-sale-in-pasay/selling-2nd-hand-2008-automatic-gasoline-at-90000-km-in-aid6938561</t>
  </si>
  <si>
    <t>https://philkotse.com/toyota-vios-for-sale-in-san-fernando1200/selling-2017-automatic-gasoline-in-san-fernando-aid6938551</t>
  </si>
  <si>
    <t>https://philkotse.com/toyota-vios-for-sale-in-quezon-city/selling-2015-automatic-gasoline-in-aid6938531</t>
  </si>
  <si>
    <t>https://philkotse.com/toyota-avanza-for-sale-in-quezon-city/sell-beige-2013-in-aid6914601</t>
  </si>
  <si>
    <t>https://philkotse.com/toyota-innova-for-sale-in-pasig/sell-silver-2010-in-aid6914591</t>
  </si>
  <si>
    <t>https://philkotse.com/toyota-vios-for-sale-in-makati/red-2017-automatic-gasoline-for-sale-in-aid6908131</t>
  </si>
  <si>
    <t>https://philkotse.com/toyota-fortuner-for-sale-in-quezon-city/selling-white-2007-at-105000-km-in-aid6908091</t>
  </si>
  <si>
    <t>https://philkotse.com/toyota-innova-for-sale-in-antipolo/white-2012-at-80000-km-for-sale-aid6908071</t>
  </si>
  <si>
    <t>https://philkotse.com/toyota-land-cruiser-for-sale-in-quezon-city/sell-black-2019-in-aid6908061</t>
  </si>
  <si>
    <t>https://philkotse.com/toyota-fortuner-for-sale-in-san-francisco478/sell-silver-2009-automatic-diesel-at-60000-km-in-san-francisco-aid6908041</t>
  </si>
  <si>
    <t>https://philkotse.com/toyota-revo-for-sale-in-quezon-city/red-2000-automatic-gasoline-for-sale-in-aid6908031</t>
  </si>
  <si>
    <t>https://philkotse.com/toyota-yaris-for-sale-in-quezon-city/silver-2007-at-80000-km-for-sale-in-aid6908011</t>
  </si>
  <si>
    <t>https://philkotse.com/toyota-corolla-altis-for-sale-in-baguio/selling-silver-2008-at-89908-km-aid6907971</t>
  </si>
  <si>
    <t>https://philkotse.com/toyota-fortuner-for-sale-in-paranaque/sell-white-2005-in-aid6907961</t>
  </si>
  <si>
    <t>https://philkotse.com/toyota-vios-for-sale-in-manila/sell-grey-2014-in-aid6907921</t>
  </si>
  <si>
    <t>https://philkotse.com/toyota-fortuner-for-sale-in-paranaque/selling-black-2015-automatic-diesel-in-aid6907901</t>
  </si>
  <si>
    <t>https://philkotse.com/toyota-hiace-for-sale-in-pasig/selling-white-2018-in-aid6907871</t>
  </si>
  <si>
    <t>https://philkotse.com/toyota-vios-for-sale-in-marikina/black-2018-for-sale-in-aid6907811</t>
  </si>
  <si>
    <t>https://philkotse.com/toyota-vios-for-sale-in-manila/red-2018-at-9532-km-for-sale-aid6907751</t>
  </si>
  <si>
    <t>https://philkotse.com/toyota-fortuner-for-sale-in-paranaque/sell-black-2014-automatic-diesel-at-48000-km-in-paraaque-aid6907691</t>
  </si>
  <si>
    <t>https://philkotse.com/toyota-fortuner-for-sale-in-pasig/selling-white-2015-in-aid6907671</t>
  </si>
  <si>
    <t>https://philkotse.com/toyota-fortuner-for-sale-in-paranaque/black-2011-at-58000-km-for-sale-in-aid6907611</t>
  </si>
  <si>
    <t>https://philkotse.com/toyota-fortuner-for-sale-in-quezon-city/sell-beige-2006-automatic-diesel-at-80000-km-in-aid6900741</t>
  </si>
  <si>
    <t>https://philkotse.com/toyota-alphard-for-sale-in-meycauayan/selling-black-2013-in-aid6900691</t>
  </si>
  <si>
    <t>https://philkotse.com/toyota-fortuner-for-sale-in-meycauayan/selling-white-2016-in-aid6900661</t>
  </si>
  <si>
    <t>https://philkotse.com/toyota-fortuner-for-sale-in-quezon-city/beige-2006-for-sale-in-aid6900631</t>
  </si>
  <si>
    <t>https://philkotse.com/toyota-hiace-for-sale-in-quezon-city/black-2018-at-1900-km-for-sale-aid6900611</t>
  </si>
  <si>
    <t>https://philkotse.com/toyota-innova-for-sale-in-manila/black-2012-manual-gasoline-for-sale-in-aid6900601</t>
  </si>
  <si>
    <t>https://philkotse.com/toyota-vios-for-sale-in-quezon-city/black-2017-manual-gasoline-for-sale-in-aid6900571</t>
  </si>
  <si>
    <t>https://philkotse.com/toyota-fortuner-for-sale-in-manila/sell-black-2015-at-81000-km-in-aid6900551</t>
  </si>
  <si>
    <t>https://philkotse.com/toyota-innova-for-sale-in-angeles/brown-2014-for-sale-automatic-aid6900501</t>
  </si>
  <si>
    <t>https://philkotse.com/toyota-rush-for-sale-in-quezon-city/brown-2019-automatic-gasoline-for-sale-in-aid6900491</t>
  </si>
  <si>
    <t>https://philkotse.com/toyota-hiace-for-sale-in-quezon-city/white-2019-manual-diesel-for-sale-in-aid6900481</t>
  </si>
  <si>
    <t>https://philkotse.com/toyota-wigo-for-sale-in-quezon-city/selling-silver-2019-manual-gasoline-in-aid6900461</t>
  </si>
  <si>
    <t>https://philkotse.com/toyota-vios-for-sale-in-general-salipada-k-pendatun/selling-black-2009-at-45000-km-in-aid6900431</t>
  </si>
  <si>
    <t>https://philkotse.com/toyota-innova-for-sale-in-manila/selling-silver-2014-automatic-diesel-in-aid6888651</t>
  </si>
  <si>
    <t>https://philkotse.com/toyota-wigo-for-sale-in-quezon-city/selling-grey-2017-hatchback-in-aid6888601</t>
  </si>
  <si>
    <t>https://philkotse.com/toyota-vios-for-sale-in-manila/selling-red-2014-sedan-in-aid6888561</t>
  </si>
  <si>
    <t>https://philkotse.com/toyota-land-cruiser-for-sale-in-manila/selling-1990-in-aid6888541</t>
  </si>
  <si>
    <t>https://philkotse.com/toyota-vios-for-sale-in-taguig/selling-red-2012-in-aid6885651</t>
  </si>
  <si>
    <t>https://philkotse.com/toyota-vios-for-sale-in-quezon-city/sell-red-2017-at-5000-km-in-aid6883021</t>
  </si>
  <si>
    <t>https://philkotse.com/toyota-corolla-altis-for-sale-in-manila/sell-black-2011-in-aid6882961</t>
  </si>
  <si>
    <t>https://philkotse.com/toyota-vios-for-sale-in-quezon-city/red-2018-at-5000-km-for-sale-in-aid6882551</t>
  </si>
  <si>
    <t>https://philkotse.com/toyota-hiace-for-sale-in-quezon-city/selling-black-2018-at-1900-km-in-aid6882501</t>
  </si>
  <si>
    <t>https://philkotse.com/toyota-vios-for-sale-in-quezon-city/selling-red-2017-in-aid6882411</t>
  </si>
  <si>
    <t>https://philkotse.com/toyota-land-cruiser-for-sale-in-makati/selling-black-2015-at-30000-km-in-aid6882251</t>
  </si>
  <si>
    <t>https://philkotse.com/toyota-hiace-for-sale-in-quezon-city/black-2018-at-1900-km-for-sale-aid6881471</t>
  </si>
  <si>
    <t>https://philkotse.com/toyota-fortuner-for-sale-in-quezon-city/black-2018-for-sale-in-aid6881431</t>
  </si>
  <si>
    <t>https://philkotse.com/toyota-fortuner-for-sale-in-quezon-city/2018-for-sale-in-aid6881441</t>
  </si>
  <si>
    <t>https://philkotse.com/toyota-wigo-for-sale-in-quezon-city/orange-2019-for-sale-in-aid6881411</t>
  </si>
  <si>
    <t>https://philkotse.com/toyota-86-for-sale-in-makati/sell-used-2014-at-18000-km-in-aid6881381</t>
  </si>
  <si>
    <t>https://philkotse.com/toyota-wigo-for-sale-in-paranaque/black-2017-for-sale-metro-manila-aid6881361</t>
  </si>
  <si>
    <t>https://philkotse.com/toyota-fortuner-for-sale-in-paranaque/black-2014-at-38000-km-for-sale-aid6881371</t>
  </si>
  <si>
    <t>https://philkotse.com/toyota-wigo-for-sale-in-manila/white-2018-for-sale-in-aid6881351</t>
  </si>
  <si>
    <t>https://philkotse.com/toyota-vios-for-sale-in-manila/silver-2013-sedan-for-sale-in-aid6881211</t>
  </si>
  <si>
    <t>https://philkotse.com/toyota-vios-for-sale-in-quezon-city/sell-orange-2018-in-aid6876071</t>
  </si>
  <si>
    <t>https://philkotse.com/toyota-vios-for-sale-in-quezon-city/black-2018-at-13000-km-for-sale-in-aid6876051</t>
  </si>
  <si>
    <t>https://philkotse.com/toyota-vios-for-sale-in-quezon-city/sell-black-2015-at-20000-km-in-aid6875981</t>
  </si>
  <si>
    <t>https://philkotse.com/toyota--for-sale-in-san-carlos/selling-white-grandia-2017-van-automatic-diesel-at-37000-km-in-aid6864871</t>
  </si>
  <si>
    <t>https://philkotse.com/toyota-vios-for-sale-in-manila/grey-2014-sedan-at-60000-km-for-sale-in-aid6864861</t>
  </si>
  <si>
    <t>https://philkotse.com/toyota-vios-for-sale-in-muntinlupa/selling-grey-2013-at-141870-km-in-aid6862771</t>
  </si>
  <si>
    <t>https://philkotse.com/toyota-wigo-for-sale-in-muntinlupa/blue-2016-automatic-gasoline-for-sale-in-aid6862751</t>
  </si>
  <si>
    <t>https://philkotse.com/toyota-wigo-for-sale-in-marikina/2018-for-sale-in-aid6862671</t>
  </si>
  <si>
    <t>https://philkotse.com/toyota-wigo-for-sale-in-marikina/selling-2018-at-6000-km-in-aid6862571</t>
  </si>
  <si>
    <t>https://philkotse.com/toyota-fortuner-for-sale-in-quezon-city/selling-black-2018-automatic-diesel-at-19000-km-in-aid6862481</t>
  </si>
  <si>
    <t>https://philkotse.com/toyota-corolla-for-sale-in-imus/sell-blue-1993-in-aid6862471</t>
  </si>
  <si>
    <t>https://philkotse.com/toyota-innova-for-sale-in-quezon-city/sell-white-2016-in-aid6862431</t>
  </si>
  <si>
    <t>https://philkotse.com/toyota-corolla-altis-for-sale-in-paranaque/selling-gray-2016-in-paraaque-aid6862361</t>
  </si>
  <si>
    <t>https://philkotse.com/toyota-vios-for-sale-in-marikina/2017-for-sale-in-aid6853501</t>
  </si>
  <si>
    <t>https://philkotse.com/toyota-innova-for-sale-in-quezon-city/sell-silver-2007-in-aid6853441</t>
  </si>
  <si>
    <t>https://philkotse.com/toyota-vios-for-sale-in-makati/blue-2019-at-4000-km-for-sale-in-aid6853431</t>
  </si>
  <si>
    <t>https://philkotse.com/toyota-corolla-altis-for-sale-in-pasig/selling-silver-2006-automatic-gasoline-in-aid6853421</t>
  </si>
  <si>
    <t>https://philkotse.com/toyota-innova-for-sale-in-san-francisco478/silver-2016-for-sale-automatic-aid6853391</t>
  </si>
  <si>
    <t>https://philkotse.com/toyota-wigo-for-sale-in-san-francisco478/white-2018-at-14000-km-for-sale-in-san-francisco-aid6853341</t>
  </si>
  <si>
    <t>https://philkotse.com/toyota-vios-for-sale-in-makati/selling-red-2018-manual-gasoline-at-2000-km-in-aid6853331</t>
  </si>
  <si>
    <t>https://philkotse.com/toyota-vios-for-sale-in-pasig/selling-red-2017-manual-gasoline-in-aid6853321</t>
  </si>
  <si>
    <t>https://philkotse.com/toyota-wigo-for-sale-in-paranaque/sell-black-2017-in-city-aid6853311</t>
  </si>
  <si>
    <t>https://philkotse.com/toyota-land-cruiser-for-sale-in-quezon-city/sell-silver-2018-at-7000-km-in-aid6853301</t>
  </si>
  <si>
    <t>https://philkotse.com/toyota-hiace-for-sale-in-manila/selling-white-2019-in-aid6853261</t>
  </si>
  <si>
    <t>https://philkotse.com/toyota-hiace-for-sale-in-makati/black-2012-for-sale-in-manual-aid6853201</t>
  </si>
  <si>
    <t>https://philkotse.com/toyota-corolla-for-sale-in-manila/selling-black-2013-sedan-in-aid6849961</t>
  </si>
  <si>
    <t>https://philkotse.com/toyota-altis-for-sale-in-manila/sell-beige-2011-sedan-at-91000-km-in-aid6849941</t>
  </si>
  <si>
    <t>https://philkotse.com/toyota-fortuner-for-sale-in-manila/sell-blue-2015-at-50000-km-in-aid6849931</t>
  </si>
  <si>
    <t>https://philkotse.com/toyota-innova-for-sale-in-manila/sell-beige-2010-at-66000-km-in-aid6849921</t>
  </si>
  <si>
    <t>https://philkotse.com/toyota-avanza-for-sale-in-manila/selling-grey-2018-automatic-gasoline-in-aid6849901</t>
  </si>
  <si>
    <t>https://philkotse.com/toyota-avanza-for-sale-in-manila/selling-white-2014-in-aid6849871</t>
  </si>
  <si>
    <t>https://philkotse.com/toyota-wigo-for-sale-in-manila/selling-grey-2018-hatchback-manual-gasoline-in-aid6849841</t>
  </si>
  <si>
    <t>https://philkotse.com/toyota-avanza-for-sale-in-quezon-city/silver-2017-at-8800-km-for-sale-aid6846171</t>
  </si>
  <si>
    <t>https://philkotse.com/toyota-innova-for-sale-in-quezon-city/selling-red-2015-automatic-in-aid6846131</t>
  </si>
  <si>
    <t>https://philkotse.com/toyota-innova-for-sale-in-quezon-city/silver-2016-at-15000-km-for-sale-in-aid6846121</t>
  </si>
  <si>
    <t>https://philkotse.com/toyota-innova-for-sale-in-quezon-city/selling-blue-2017-at-12000-km-in-aid6846101</t>
  </si>
  <si>
    <t>https://philkotse.com/toyota-rush-for-sale-in-quezon-city/sell-brown-2019-in-aid6846091</t>
  </si>
  <si>
    <t>https://philkotse.com/toyota-hilux-for-sale-in-quezon-city/selling-red-2018-at-8000-km-in-aid6846081</t>
  </si>
  <si>
    <t>https://philkotse.com/toyota-hilux-for-sale-in-quezon-city/selling-white-2016-at-8800-km-in-aid6846071</t>
  </si>
  <si>
    <t>https://philkotse.com/toyota-fortuner-for-sale-in-paranaque/selling-2011-automatic-diesel-in-paraaque-aid6846061</t>
  </si>
  <si>
    <t>https://philkotse.com/toyota-innova-for-sale-in-general-salipada-k-pendatun/selling-black-2015-at-diesel-manual-aid6845931</t>
  </si>
  <si>
    <t>https://philkotse.com/toyota-innova-for-sale-in-general-salipada-k-pendatun/selling-red-2015-at-diesel-automatic-aid6845891</t>
  </si>
  <si>
    <t>https://philkotse.com/toyota-avanza-for-sale-in-general-salipada-k-pendatun/selling-silver-2017-manual-gasoline-at-4484-km-aid6845881</t>
  </si>
  <si>
    <t>https://philkotse.com/toyota-innova-for-sale-in-general-salipada-k-pendatun/selling-purple-2017-manual-diesel-at-7000-km-aid6845871</t>
  </si>
  <si>
    <t>https://philkotse.com/toyota-fortuner-for-sale-in-cebu-city/selling-beige-2015-in-automatic-aid6845861</t>
  </si>
  <si>
    <t>https://philkotse.com/toyota-fortuner-for-sale-in-cebu-city/selling-grey-2014-automatic-aid6845831</t>
  </si>
  <si>
    <t>https://philkotse.com/toyota-corolla-for-sale-in-quezon-city/blue-1993-for-sale-in-aid6845801</t>
  </si>
  <si>
    <t>https://philkotse.com/toyota-corolla-altis-for-sale-in-quezon-city/white-2004-for-sale-in-aid6845791</t>
  </si>
  <si>
    <t>https://philkotse.com/toyota-hiace-for-sale-in-quezon-city/sell-white-2014-in-aid6845781</t>
  </si>
  <si>
    <t>https://philkotse.com/toyota-hiace-for-sale-in-general-salipada-k-pendatun/silver-2012-automatic-diesel-for-sale-aid6845761</t>
  </si>
  <si>
    <t>https://philkotse.com/toyota-rush-for-sale-in-general-salipada-k-pendatun/selling-silver-2018-at-gasoline-automatic-aid6845751</t>
  </si>
  <si>
    <t>https://philkotse.com/toyota-hiace-for-sale-in-general-salipada-k-pendatun/white-2016-automatic-diesel-for-sale-aid6845721</t>
  </si>
  <si>
    <t>https://philkotse.com/toyota-fortuner-for-sale-in-general-salipada-k-pendatun/sell-white-2014-automatic-diesel-at-35710-km-aid6845711</t>
  </si>
  <si>
    <t>https://philkotse.com/toyota-fj-cruiser-for-sale-in-general-salipada-k-pendatun/selling-silver-2015-at-gasoline-automatic-aid6845681</t>
  </si>
  <si>
    <t>https://philkotse.com/toyota-fortuner-for-sale-in-quezon-city/selling-grey-2018-at-1800-km-in-aid6845671</t>
  </si>
  <si>
    <t>https://philkotse.com/toyota-corolla-altis-for-sale-in-pasig/sell-grey-2015-at-automatic-gasoline-at-43951-km-in-aid6845661</t>
  </si>
  <si>
    <t>https://philkotse.com/toyota-avanza-for-sale-in-quezon-city/silver-2017-for-sale-in-aid6845651</t>
  </si>
  <si>
    <t>https://philkotse.com/toyota-avanza-for-sale-in-quezon-city/selling-beige-2015-manual-gasoline-in-aid6845601</t>
  </si>
  <si>
    <t>https://philkotse.com/toyota-corolla-altis-for-sale-in-quezon-city/sell-black-2010-in-aid6845591</t>
  </si>
  <si>
    <t>https://philkotse.com/toyota-hiace-for-sale-in-quezon-city/selling-white-2017-automatic-diesel-at-9000-km-aid6845581</t>
  </si>
  <si>
    <t>https://philkotse.com/toyota-innova-for-sale-in-quezon-city/silver-2016-for-sale-in-automatic-aid6845561</t>
  </si>
  <si>
    <t>https://philkotse.com/toyota-fortuner-for-sale-in-quezon-city/black-2017-for-sale-in-aid6845551</t>
  </si>
  <si>
    <t>https://philkotse.com/toyota-vios-for-sale-in-quezon-city/silver-2015-at-15000-km-for-sale-aid6845541</t>
  </si>
  <si>
    <t>https://philkotse.com/toyota-fortuner-for-sale-in-paranaque/selling-white-2005-automatic-gasoline-at-78000-km-in-paraaque-aid6845521</t>
  </si>
  <si>
    <t>https://philkotse.com/toyota-corolla-altis-for-sale-in-paranaque/black-2013-automatic-gasoline-for-sale-in-paraaque-aid6845511</t>
  </si>
  <si>
    <t>https://philkotse.com/toyota-fortuner-for-sale-in-paranaque/sell-2013-at-automatic-diesel-at-60000-km-in-paraaque-aid6845501</t>
  </si>
  <si>
    <t>https://philkotse.com/toyota-hilux-for-sale-in-quezon-city/selling-red-2018-in-manual-aid6845451</t>
  </si>
  <si>
    <t>https://philkotse.com/toyota-fortuner-for-sale-in-binangonan/sell-silver-2015-at-automatic-diesel-at-103000-km-aid6845441</t>
  </si>
  <si>
    <t>https://philkotse.com/toyota-hiace-for-sale-in-general-salipada-k-pendatun/selling-white-2015-automatic-diesel-aid6845421</t>
  </si>
  <si>
    <t>https://philkotse.com/toyota-camry-for-sale-in-cebu-city/sell-black-2008-at-automatic-gasoline-aid6845391</t>
  </si>
  <si>
    <t>https://philkotse.com/toyota-innova-for-sale-in-general-salipada-k-pendatun/selling-silver-2005-at-119000-km-aid6845311</t>
  </si>
  <si>
    <t>https://philkotse.com/toyota-hiace-for-sale-in-general-salipada-k-pendatun/selling-white-2016-in-manual-aid6845301</t>
  </si>
  <si>
    <t>https://philkotse.com/toyota-fortuner-for-sale-in-general-salipada-k-pendatun/selling-black-2015-at-15967-km-diesel-automatic-aid6845171</t>
  </si>
  <si>
    <t>https://philkotse.com/toyota-hilux-for-sale-in-cebu-city/selling-silver-2011-manual-diesel-aid6845091</t>
  </si>
  <si>
    <t>https://philkotse.com/toyota-hilux-for-sale-in-quezon-city/sell-red-2018-at-manual-diesel-at-8000-km-in-aid6816851</t>
  </si>
  <si>
    <t>https://philkotse.com/toyota-avanza-for-sale-in-quezon-city/sell-blue-2018-in-aid6816841</t>
  </si>
  <si>
    <t>https://philkotse.com/toyota-avanza-for-sale-in-quezon-city/selling-silver-2017-manual-gasoline-for-sale-in-aid6816831</t>
  </si>
  <si>
    <t>https://philkotse.com/toyota-hilux-for-sale-in-quezon-city/selling-white-2016-at-8800-km-in-aid6816821</t>
  </si>
  <si>
    <t>https://philkotse.com/toyota-fortuner-for-sale-in-quezon-city/selling-white-2016-manual-diesel-for-sale-in-aid6816811</t>
  </si>
  <si>
    <t>https://philkotse.com/toyota-camry-for-sale-in-quezon-city/selling-black-2012-automatic-gasoline-for-sale-in-aid6816801</t>
  </si>
  <si>
    <t>https://philkotse.com/toyota-hiace-for-sale-in-quezon-city/sell-white-2014-at-automatic-diesel-at-37833-km-in-aid6816781</t>
  </si>
  <si>
    <t>https://philkotse.com/toyota-hiace-for-sale-in-general-salipada-k-pendatun/selling-silver-2004-at-273282-km-for-sale-aid6815651</t>
  </si>
  <si>
    <t>https://philkotse.com/toyota-vios-for-sale-in-taguig/selling-grey-2015-at-26000-km-in-aid6815441</t>
  </si>
  <si>
    <t>https://philkotse.com/toyota-hilux-for-sale-in-taguig/selling-grey-2016-in-aid6815431</t>
  </si>
  <si>
    <t>https://philkotse.com/toyota-hiace-for-sale-in-taguig/selling-black-2016-manual-diesel-for-sale-in-aid6815421</t>
  </si>
  <si>
    <t>https://philkotse.com/toyota-land-cruiser-for-sale-in-general-salipada-k-pendatun/selling-white-2018-for-sale-aid6815411</t>
  </si>
  <si>
    <t>https://philkotse.com/toyota-hiace-for-sale-in-cebu-city/selling-white-2016-automatic-diesel-for-sale-aid6815351</t>
  </si>
  <si>
    <t>https://philkotse.com/toyota-wigo-for-sale-in-cebu-city/sell-orange-2018-at-5000-km-for-sale-aid6815341</t>
  </si>
  <si>
    <t>https://philkotse.com/toyota-land-cruiser-for-sale-in-general-salipada-k-pendatun/selling-white-2018-automatic-diesel-for-sale-aid6815331</t>
  </si>
  <si>
    <t>https://philkotse.com/toyota-sequoia-for-sale-in-general-salipada-k-pendatun/selling-white-2018-for-sale-aid6815321</t>
  </si>
  <si>
    <t>https://philkotse.com/toyota-land-cruiser-for-sale-in-general-salipada-k-pendatun/sell-white-2018-for-sale-aid6815301</t>
  </si>
  <si>
    <t>https://philkotse.com/toyota-wigo-for-sale-in-cebu-city/silver-2017-manual-gasoline-for-sale-aid6815291</t>
  </si>
  <si>
    <t>https://philkotse.com/toyota-wigo-for-sale-in-cebu-city/selling-blue-2016-for-sale-aid6815271</t>
  </si>
  <si>
    <t>https://philkotse.com/toyota-land-cruiser-for-sale-in-general-salipada-k-pendatun/selling-black-2015-at-17000-km-for-sale-aid6815251</t>
  </si>
  <si>
    <t>https://philkotse.com/toyota-sienna-for-sale-in-general-salipada-k-pendatun/selling-white-2018-for-sale-aid6815231</t>
  </si>
  <si>
    <t>https://philkotse.com/toyota-land-cruiser-for-sale-in-general-salipada-k-pendatun/selling-black-2018-for-sale-aid6815211</t>
  </si>
  <si>
    <t>https://philkotse.com/toyota-tundra-for-sale-in-general-salipada-k-pendatun/selling-black-2018-for-sale-aid6815181</t>
  </si>
  <si>
    <t>https://philkotse.com/toyota-fortuner-for-sale-in-pasay/selling-grey-2016-for-sale-aid6815171</t>
  </si>
  <si>
    <t>https://philkotse.com/toyota-innova-for-sale-in-meycauayan/sell-red-2014-at-manual-diesel-at-85000-km-in-aid6815151</t>
  </si>
  <si>
    <t>https://philkotse.com/toyota-camry-for-sale-in-cebu-city/sell-white-2008-at-automatic-gasoline-at-85000-km-for-sale-aid6815111</t>
  </si>
  <si>
    <t>https://philkotse.com/toyota-vios-for-sale-in-marikina/silver-2014-automatic-gasoline-for-sale-in-aid6815011</t>
  </si>
  <si>
    <t>https://philkotse.com/toyota-hilux-for-sale-in-cebu-city/selling-white-2013-automatic-diesel-at-55000-km-in-aid6805991</t>
  </si>
  <si>
    <t>https://philkotse.com/toyota-innova-for-sale-in-cebu-city/selling-grey-2015-at-38000-km-for-sale-aid6805951</t>
  </si>
  <si>
    <t>https://philkotse.com/toyota-innova-for-sale-in-cebu-city/selling-white-2015-for-sale-in-manual-aid6805931</t>
  </si>
  <si>
    <t>https://philkotse.com/toyota-camry-for-sale-in-quezon-city/black-2015-automatic-gasoline-for-sale-in-aid6805871</t>
  </si>
  <si>
    <t>https://philkotse.com/toyota-innova-for-sale-in-cebu-city/selling-brown-2016-automatic-diesel-at-38000-km-in-aid6805861</t>
  </si>
  <si>
    <t>https://philkotse.com/toyota-vios-for-sale-in-cebu-city/selling-grey-2015-manual-gasoline-for-sale-aid6805841</t>
  </si>
  <si>
    <t>https://philkotse.com/toyota-fortuner-for-sale-in-general-salipada-k-pendatun/selling-beige-2013-automatic-diesel-for-sale-aid6804501</t>
  </si>
  <si>
    <t>https://philkotse.com/toyota-vios-for-sale-in-general-salipada-k-pendatun/selling-silver-2013-manual-gasoline-for-sale-aid6804481</t>
  </si>
  <si>
    <t>https://philkotse.com/toyota-hilux-for-sale-in-general-salipada-k-pendatun/selling-silver-2014-at-26000-km-for-sale-aid6804471</t>
  </si>
  <si>
    <t>https://philkotse.com/toyota-innova-for-sale-in-pasig/selling-brown-2014-manual-gasoline-at-47000-km-for-sale-aid6804461</t>
  </si>
  <si>
    <t>https://philkotse.com/toyota-land-cruiser-for-sale-in-general-salipada-k-pendatun/selling-silver-2006-for-sale-aid6804451</t>
  </si>
  <si>
    <t>https://philkotse.com/toyota-corolla-altis-for-sale-in-general-salipada-k-pendatun/selling-2002-manual-gasoline-for-sale-aid6804431</t>
  </si>
  <si>
    <t>https://philkotse.com/toyota-hiace-for-sale-in-general-salipada-k-pendatun/selling-white-2013-manual-diesel-for-sale-aid6804421</t>
  </si>
  <si>
    <t>https://philkotse.com/toyota-fortuner-for-sale-in-general-salipada-k-pendatun/selling-2014-at-36000-km-for-sale-aid6804391</t>
  </si>
  <si>
    <t>https://philkotse.com/toyota-vios-for-sale-in-los-banos/selling-white-2014-in-aid6804361</t>
  </si>
  <si>
    <t>https://philkotse.com/toyota-vios-for-sale-in-general-salipada-k-pendatun/grey-2016-automatic-gasoline-for-sale-aid6804341</t>
  </si>
  <si>
    <t>https://philkotse.com/toyota-corolla-altis-for-sale-in-quezon-city/black-2017-for-sale-in-automatic-aid6804321</t>
  </si>
  <si>
    <t>https://philkotse.com/toyota-vios-for-sale-in-general-salipada-k-pendatun/selling-2017-manual-gasoline-in-aid6804231</t>
  </si>
  <si>
    <t>https://philkotse.com/toyota-sienna-for-sale-in-pasig/selling-silver-2013-in-aid6804221</t>
  </si>
  <si>
    <t>https://philkotse.com/toyota-vios-for-sale-in-general-salipada-k-pendatun/black-2011-for-sale-in-manual-aid6804211</t>
  </si>
  <si>
    <t>https://philkotse.com/toyota-avanza-for-sale-in-quezon-city/selling-black-2018-automatic-gasoline-for-sale-in-aid6803311</t>
  </si>
  <si>
    <t>https://philkotse.com/toyota-vios-for-sale-in-quezon-city/orange-2018-at-3200-km-for-sale-aid6803251</t>
  </si>
  <si>
    <t>https://philkotse.com/toyota-fortuner-for-sale-in-quezon-city/selling-black-2018-in-aid6803241</t>
  </si>
  <si>
    <t>https://philkotse.com/toyota-land-cruiser-for-sale-in-quezon-city/white-2018-automatic-diesel-for-sale-in-aid6803231</t>
  </si>
  <si>
    <t>https://philkotse.com/toyota-fortuner-for-sale-in-quezon-city/selling-black-2015-in-aid6803221</t>
  </si>
  <si>
    <t>https://philkotse.com/toyota-hilux-for-sale-in-quezon-city/selling-silver-2017-in-aid6803201</t>
  </si>
  <si>
    <t>https://philkotse.com/toyota-land-cruiser-for-sale-in-quezon-city/sell-black-2018-in-aid6803181</t>
  </si>
  <si>
    <t>https://philkotse.com/toyota-fortuner-for-sale-in-antipolo/selling-white-2016-for-sale-in-automatic-aid6803171</t>
  </si>
  <si>
    <t>https://philkotse.com/toyota-avanza-for-sale-in-quezon-city/sell-silver-2018-at-3000-km-in-aid6803121</t>
  </si>
  <si>
    <t>https://philkotse.com/toyota-corolla-altis-for-sale-in-antipolo/selling-silver-2013-at-86000-km-for-sale-aid6802961</t>
  </si>
  <si>
    <t>https://philkotse.com/toyota-hiace-for-sale-in-quezon-city/selling-white-2018-at-15000-km-in-aid6802941</t>
  </si>
  <si>
    <t>https://philkotse.com/toyota-vios-for-sale-in-quezon-city/selling-black-2019-in-aid6802931</t>
  </si>
  <si>
    <t>https://philkotse.com/toyota-avanza-for-sale-in-davao-city/selling-white-2007-at-298000-km-in-aid6802911</t>
  </si>
  <si>
    <t>https://philkotse.com/toyota-vios-for-sale-in-quezon-city/selling-brown-2018-for-sale-in-aid6802901</t>
  </si>
  <si>
    <t>https://philkotse.com/toyota-innova-for-sale-in-quezon1284/selling-2012-manual-diesel-in-quezon-aid6802821</t>
  </si>
  <si>
    <t>https://philkotse.com/toyota-camry-for-sale-in-cavite-city/selling-2003-at-88915-km-in-cavite-aid6802801</t>
  </si>
  <si>
    <t>https://philkotse.com/toyota-corolla-for-sale-in-paranaque/selling-2015-at-34351-km-for-sale-aid6802781</t>
  </si>
  <si>
    <t>https://philkotse.com/toyota-vios-for-sale-in-binan/selling-red-2017-in-aid6802421</t>
  </si>
  <si>
    <t>https://philkotse.com/toyota-avanza-for-sale-in-antipolo/selling-2011-manual-gasoline-for-sale-aid6802391</t>
  </si>
  <si>
    <t>https://philkotse.com/toyota-hiace-for-sale-in-muntinlupa/selling-white-2015-manual-diesel-in-aid6802371</t>
  </si>
  <si>
    <t>https://philkotse.com/toyota-innova-for-sale-in-quezon-city/selling-red-2015-in-aid6802351</t>
  </si>
  <si>
    <t>https://philkotse.com/toyota-vios-for-sale-in-quezon-city/red-2018-at-1800-km-for-sale-aid6802341</t>
  </si>
  <si>
    <t>https://philkotse.com/toyota-corolla-altis-for-sale-in-cebu-city/selling-red-2014-at-43344-km-aid6802301</t>
  </si>
  <si>
    <t>https://philkotse.com/toyota-hilux-for-sale-in-cebu-city/selling-white-2015-in-cebu-aid6802291</t>
  </si>
  <si>
    <t>https://philkotse.com/toyota-vios-for-sale-in-makati/selling-2008-for-sale-in-aid6802221</t>
  </si>
  <si>
    <t>https://philkotse.com/toyota-sienna-for-sale-in-quezon-city/sell-grey-2013-at-automatic-gasoline-at-22000-km-in-aid6802171</t>
  </si>
  <si>
    <t>https://philkotse.com/toyota-vios-for-sale-in-marikina/black-2010-manual-gasoline-for-sale-in-aid6802161</t>
  </si>
  <si>
    <t>https://philkotse.com/toyota-camry-for-sale-in-general-salipada-k-pendatun/beige-1999-for-sale-in-aid6802151</t>
  </si>
  <si>
    <t>https://philkotse.com/toyota-previa-for-sale-in-pasig/beige-2005-for-sale-in-aid6802141</t>
  </si>
  <si>
    <t>https://philkotse.com/toyota-avanza-for-sale-in-quezon-city/black-2017-manual-gasoline-for-sale-in-aid6802131</t>
  </si>
  <si>
    <t>https://philkotse.com/toyota-land-cruiser-for-sale-in-san-fernando275/2017-for-sale-aid6802061</t>
  </si>
  <si>
    <t>https://philkotse.com/toyota-innova-for-sale-in-general-salipada-k-pendatun/selling-brown-2014-manual-diesel-in-aid6802051</t>
  </si>
  <si>
    <t>https://philkotse.com/toyota-hiace-for-sale-in-general-salipada-k-pendatun/selling-2014-for-sale-aid6801541</t>
  </si>
  <si>
    <t>https://philkotse.com/toyota-innova-for-sale-in-general-salipada-k-pendatun/selling-red-2011-manual-diesel-aid6801521</t>
  </si>
  <si>
    <t>https://philkotse.com/toyota-alphard-for-sale-in-general-salipada-k-pendatun/black-2013-at-58183-km-for-sale-aid6800971</t>
  </si>
  <si>
    <t>https://philkotse.com/toyota-vios-for-sale-in-general-salipada-k-pendatun/selling-black-2019-in-aid6800941</t>
  </si>
  <si>
    <t>https://philkotse.com/toyota-innova-for-sale-in-general-salipada-k-pendatun/sell-silver-2011-in-aid6800921</t>
  </si>
  <si>
    <t>https://philkotse.com/toyota-avanza-for-sale-in-general-salipada-k-pendatun/sell-black-2018-in-aid6800911</t>
  </si>
  <si>
    <t>https://philkotse.com/toyota-innova-for-sale-in-general-salipada-k-pendatun/red-2012-manual-gasoline-for-sale-in-aid6800901</t>
  </si>
  <si>
    <t>https://philkotse.com/toyota-vios-for-sale-in-general-salipada-k-pendatun/selling-red-2014-at-33000-km-in-aid6800891</t>
  </si>
  <si>
    <t>https://philkotse.com/toyota-fortuner-for-sale-in-general-salipada-k-pendatun/white-2016-automatic-diesel-for-sale-in-aid6800881</t>
  </si>
  <si>
    <t>https://philkotse.com/toyota-hiace-for-sale-in-general-salipada-k-pendatun/sell-white-2015-in-aid6800841</t>
  </si>
  <si>
    <t>https://philkotse.com/toyota-innova-for-sale-in-quezon-city/for-sale-2016-in-aid6784481</t>
  </si>
  <si>
    <t>https://philkotse.com/toyota-wigo-for-sale-in-pasay/2015-at-38000-km-for-sale-aid6784441</t>
  </si>
  <si>
    <t>https://philkotse.com/toyota-innova-for-sale-in-quezon-city/selling-blue-2017-at-12000-km-in-aid6784451</t>
  </si>
  <si>
    <t>https://philkotse.com/toyota-hiace-for-sale-in-quezon-city/white-2017-manual-diesel-for-sale-in-aid6784421</t>
  </si>
  <si>
    <t>https://philkotse.com/toyota--for-sale-in-quezon-city/white-grandia-2017-at-8500-km-for-sale-aid6784431</t>
  </si>
  <si>
    <t>https://philkotse.com/toyota-hiace-for-sale-in-meycauayan/2015-at-60000-km-for-sale-in-aid6784411</t>
  </si>
  <si>
    <t>https://philkotse.com/toyota-hilux-for-sale-in-antipolo/selling-black-2014-at-100000-km-aid6784381</t>
  </si>
  <si>
    <t>https://philkotse.com/toyota-hilux-for-sale-in-quezon-city/2014-for-sale-aid6784361</t>
  </si>
  <si>
    <t>https://philkotse.com/toyota-vios-for-sale-in-tanauan183/selling-red-2013-at-110000-km-aid6784291</t>
  </si>
  <si>
    <t>https://philkotse.com/toyota-fortuner-for-sale-in-quezon-city/selling-2006-automatic-diesel-aid6784181</t>
  </si>
  <si>
    <t>https://philkotse.com/toyota-fortuner-for-sale-in-antipolo/black-2006-automatic-gasoline-for-sale-aid6784191</t>
  </si>
  <si>
    <t>https://philkotse.com/toyota-vios-for-sale-in-cavite-city/blue-2003-at-100000-km-for-sale-aid6784161</t>
  </si>
  <si>
    <t>https://philkotse.com/toyota-revo-for-sale-in-quezon-city/green-2002-automatic-gasoline-for-sale-aid6784141</t>
  </si>
  <si>
    <t>https://philkotse.com/toyota-revo-for-sale-in-manila/2002-automatic-gasoline-for-sale-aid6784151</t>
  </si>
  <si>
    <t>https://philkotse.com/toyota-hiace-for-sale-in-manila/selling-beige-1994-aid6784101</t>
  </si>
  <si>
    <t>https://philkotse.com/toyota-avanza-for-sale-in-quezon-city/selling-blue-2018-aid6784091</t>
  </si>
  <si>
    <t>https://philkotse.com/toyota-wigo-for-sale-in-manila/2018-automatic-gasoline-for-sale-aid6784041</t>
  </si>
  <si>
    <t>https://philkotse.com/toyota-hiace-for-sale-in-quezon-city/selling-white-2017-in-aid6784021</t>
  </si>
  <si>
    <t>https://philkotse.com/toyota-wigo-for-sale-in-manila/for-sale-blue-2017-at-manual-gasoline-aid6783961</t>
  </si>
  <si>
    <t>https://philkotse.com/toyota-vios-for-sale-in-quezon-city/selling-green-2016-aid6783921</t>
  </si>
  <si>
    <t>https://philkotse.com/toyota-avanza-for-sale-in-pasay/2016-automatic-gasoline-for-sale-aid6783931</t>
  </si>
  <si>
    <t>https://philkotse.com/toyota-innova-for-sale-in-quezon-city/white-2015-for-sale-aid6783891</t>
  </si>
  <si>
    <t>https://philkotse.com/toyota-vios-for-sale-in-quezon-city/selling-2015-automatic-gasoline-aid6783861</t>
  </si>
  <si>
    <t>https://philkotse.com/toyota-corolla-for-sale-in-pasig/selling-1997-manual-gasoline-in-aid6783831</t>
  </si>
  <si>
    <t>https://philkotse.com/toyota-land-cruiser-prado-for-sale-in-cebu-city/selling-white-2019-manual-diesel-aid6783771</t>
  </si>
  <si>
    <t>https://philkotse.com/toyota-land-cruiser-prado-for-sale-in-cebu-city/selling-white-2019-aid6783781</t>
  </si>
  <si>
    <t>https://philkotse.com/toyota-wigo-for-sale-in-cebu-city/2019-for-sale-aid6783751</t>
  </si>
  <si>
    <t>https://philkotse.com/toyota-wigo-for-sale-in-cebu-city/2019-manual-gasoline-for-sale-aid6783761</t>
  </si>
  <si>
    <t>https://philkotse.com/toyota-camry-for-sale-in-cebu-city/2019-automatic-gasoline-for-sale-aid6783731</t>
  </si>
  <si>
    <t>https://philkotse.com/toyota-camry-for-sale-in-cebu-city/2019-for-sale-aid6783741</t>
  </si>
  <si>
    <t>https://philkotse.com/toyota-camry-for-sale-in-cebu-city/selling-2019-automatic-gasoline-aid6783711</t>
  </si>
  <si>
    <t>https://philkotse.com/toyota-corolla-altis-for-sale-in-cebu-city/2019-automatic-gasoline-for-sale-aid6783721</t>
  </si>
  <si>
    <t>https://philkotse.com/toyota-rav4-for-sale-in-cebu-city/selling-white-2019-automatic-gasoline-aid6783691</t>
  </si>
  <si>
    <t>https://philkotse.com/toyota-rav4-for-sale-in-cebu-city/selling-2019-automatic-gasoline-aid6783701</t>
  </si>
  <si>
    <t>https://philkotse.com/toyota-rav4-for-sale-in-cebu-city/selling-2019-automatic-gasoline-aid6783651</t>
  </si>
  <si>
    <t>https://philkotse.com/toyota-innova-for-sale-in-cebu-city/selling-2019-automatic-diesel-aid6783661</t>
  </si>
  <si>
    <t>https://philkotse.com/toyota-innova-for-sale-in-cebu-city/2019-for-sale-aid6783641</t>
  </si>
  <si>
    <t>https://philkotse.com/toyota-86-for-sale-in-puerto-princesa/2019-manual-gasoline-for-sale-aid6783621</t>
  </si>
  <si>
    <t>https://philkotse.com/toyota-alphard-for-sale-in-plaridel296/white-2019-for-sale-aid6783601</t>
  </si>
  <si>
    <t>https://philkotse.com/toyota-land-cruiser-prado-for-sale-in-plaridel296/2019-automatic-gasoline-for-sale-in-plaridel-aid6783611</t>
  </si>
  <si>
    <t>https://philkotse.com/toyota-86-for-sale-in-puerto-princesa/selling-2019-automatic-gasoline-aid6783571</t>
  </si>
  <si>
    <t>https://philkotse.com/toyota-hilux-for-sale-in-plaridel296/2019-manual-gasoline-for-sale-in-plaridel-aid6783581</t>
  </si>
  <si>
    <t>https://philkotse.com/toyota-hilux-for-sale-in-puerto-princesa/2019-for-sale-aid6783561</t>
  </si>
  <si>
    <t>https://philkotse.com/toyota-wigo-for-sale-in-cebu-city/g-2019-for-sale-aid6783551</t>
  </si>
  <si>
    <t>https://philkotse.com/toyota-wigo-for-sale-in-cebu-city/selling-2019-manual-gasoline-aid6783521</t>
  </si>
  <si>
    <t>https://philkotse.com/toyota-innova-for-sale-in-cebu-city/2019-manual-diesel-for-sale-aid6783531</t>
  </si>
  <si>
    <t>https://philkotse.com/toyota-86-for-sale-in-cebu-city/2019-automatic-gasoline-for-sale-aid6783501</t>
  </si>
  <si>
    <t>https://philkotse.com/toyota-86-for-sale-in-cebu-city/2019-for-sale-aid6783511</t>
  </si>
  <si>
    <t>https://philkotse.com/toyota-rav4-for-sale-in-cebu-city/selling-white-2019-aid6783401</t>
  </si>
  <si>
    <t>https://philkotse.com/toyota-rav4-for-sale-in-cebu-city/selling-2019-automatic-gasoline-aid6783411</t>
  </si>
  <si>
    <t>https://philkotse.com/toyota-innova-for-sale-in-cebu-city/2019-for-sale-aid6783381</t>
  </si>
  <si>
    <t>https://philkotse.com/toyota-innova-for-sale-in-cebu-city/selling-2019-automatic-diesel-aid6783391</t>
  </si>
  <si>
    <t>https://philkotse.com/toyota--for-sale-in-cebu-city/2019-grandia-for-sale-aid6783361</t>
  </si>
  <si>
    <t>https://philkotse.com/toyota-land-cruiser-for-sale-in-cebu-city/2019-automatic-diesel-for-sale-aid6783371</t>
  </si>
  <si>
    <t>https://philkotse.com/toyota-rush-for-sale-in-cebu-city/2019-manual-diesel-for-sale-aid6783341</t>
  </si>
  <si>
    <t>https://philkotse.com/toyota-innova-for-sale-in-cebu-city/2019-manual-gasoline-for-sale-aid6783351</t>
  </si>
  <si>
    <t>https://philkotse.com/toyota-innova-for-sale-in-cebu-city/2019-for-sale-aid6783321</t>
  </si>
  <si>
    <t>https://philkotse.com/toyota-hilux-for-sale-in-cebu-city/selling-2019-manual-diesel-aid6783331</t>
  </si>
  <si>
    <t>https://philkotse.com/toyota-hilux-for-sale-in-cebu-city/2019-for-sale-aid6783301</t>
  </si>
  <si>
    <t>https://philkotse.com/toyota-86-for-sale-in-cebu-city/2019-for-sale-aid6783311</t>
  </si>
  <si>
    <t>https://philkotse.com/toyota-alphard-for-sale-in-cebu-city/2019-for-sale-aid6783281</t>
  </si>
  <si>
    <t>https://philkotse.com/toyota-hiace-for-sale-in-cebu-city/2019-automatic-diesel-for-sale-aid6783291</t>
  </si>
  <si>
    <t>https://philkotse.com/toyota-innova-for-sale-in-cebu-city/2019-manual-gasoline-for-sale-aid6783261</t>
  </si>
  <si>
    <t>https://philkotse.com/toyota-hilux-for-sale-in-cebu-city/2019-automatic-diesel-for-sale-aid6783271</t>
  </si>
  <si>
    <t>https://philkotse.com/toyota-hilux-for-sale-in-cebu-city/2019-manual-diesel-for-sale-aid6783241</t>
  </si>
  <si>
    <t>https://philkotse.com/toyota-hilux-for-sale-in-cebu-city/2019-automatic-diesel-for-sale-aid6783251</t>
  </si>
  <si>
    <t>https://philkotse.com/toyota-hilux-for-sale-in-cebu-city/2019-for-sale-aid6783221</t>
  </si>
  <si>
    <t>https://philkotse.com/toyota-hilux-for-sale-in-cebu-city/selling-2019-automatic-diesel-aid6783231</t>
  </si>
  <si>
    <t>https://philkotse.com/toyota-hiace-for-sale-in-cebu-city/selling-white-2019-automatic-diesel-aid6783191</t>
  </si>
  <si>
    <t>https://philkotse.com/toyota--for-sale-in-cebu-city/selling-grandia-2019-automatic-diesel-aid6783201</t>
  </si>
  <si>
    <t>https://philkotse.com/toyota-camry-for-sale-in-cebu-city/selling-2019-automatic-gasoline-aid6783211</t>
  </si>
  <si>
    <t>https://philkotse.com/toyota-camry-for-sale-in-cebu-city/2019-automatic-gasoline-for-sale-aid6783181</t>
  </si>
  <si>
    <t>https://philkotse.com/toyota-camry-for-sale-in-cebu-city/2019-for-sale-aid6783161</t>
  </si>
  <si>
    <t>https://philkotse.com/toyota-86-for-sale-in-cebu-city/selling-2019-manual-gasoline-aid6783171</t>
  </si>
  <si>
    <t>https://philkotse.com/toyota-alphard-for-sale-in-cebu-city/for-sale-2019-aid6783141</t>
  </si>
  <si>
    <t>https://philkotse.com/toyota-corolla-altis-for-sale-in-cebu-city/selling-2019-automatic-gasoline-aid6783151</t>
  </si>
  <si>
    <t>https://philkotse.com/toyota-fj-cruiser-for-sale-in-cebu-city/selling-2019-automatic-diesel-aid6783131</t>
  </si>
  <si>
    <t>https://philkotse.com/toyota-corolla-altis-for-sale-in-cebu-city/2017-for-sale-aid6783121</t>
  </si>
  <si>
    <t>https://philkotse.com/toyota-rav4-for-sale-in-cebu-city/2019-automatic-gasoline-for-sale-aid6783101</t>
  </si>
  <si>
    <t>https://philkotse.com/toyota-rav4-for-sale-in-cebu-city/selling-white-2019-aid6783111</t>
  </si>
  <si>
    <t>https://philkotse.com/toyota-innova-for-sale-in-cebu-city/selling-white-2019-aid6783071</t>
  </si>
  <si>
    <t>https://philkotse.com/toyota-innova-for-sale-in-cebu-city/2019-manual-diesel-for-sale-aid6783081</t>
  </si>
  <si>
    <t>https://philkotse.com/toyota-hilux-for-sale-in-cebu-city/2019-manual-diesel-for-sale-aid6783061</t>
  </si>
  <si>
    <t>https://philkotse.com/toyota-hilux-for-sale-in-cebu-city/2019-for-sale-aid6783051</t>
  </si>
  <si>
    <t>https://philkotse.com/toyota-hilux-for-sale-in-cebu-city/2019-for-sale-aid6783031</t>
  </si>
  <si>
    <t>https://philkotse.com/toyota-fj-cruiser-for-sale-in-manila/selling-2015-automatic-gasoline-aid6782991</t>
  </si>
  <si>
    <t>https://philkotse.com/toyota-fortuner-for-sale-in-pasig/2014-for-sale-aid6783001</t>
  </si>
  <si>
    <t>https://philkotse.com/toyota-vios-for-sale-in-manila/for-sale-2011-at-automatic-gasoline-aid6782971</t>
  </si>
  <si>
    <t>https://philkotse.com/toyota-innova-for-sale-in-pasig/white-2016-at-50000-km-for-sale-aid6782921</t>
  </si>
  <si>
    <t>https://philkotse.com/toyota-wigo-for-sale-in-manila/selling-2018-at-12000-km-aid6782911</t>
  </si>
  <si>
    <t>https://philkotse.com/toyota-land-cruiser-for-sale-in-cebu-city/selling-white-2019-aid6782881</t>
  </si>
  <si>
    <t>https://philkotse.com/toyota-land-cruiser-prado-for-sale-in-cebu-city/selling-2019-manual-diesel-aid6782871</t>
  </si>
  <si>
    <t>https://philkotse.com/toyota-land-cruiser-prado-for-sale-in-cebu-city/selling-2019-automatic-diesel-aid6782851</t>
  </si>
  <si>
    <t>https://philkotse.com/toyota-hilux-for-sale-in-cebu-city/2019-automatic-diesel-for-sale-aid6782861</t>
  </si>
  <si>
    <t>https://philkotse.com/toyota-hilux-for-sale-in-cebu-city/selling-2019-manual-diesel-aid6782831</t>
  </si>
  <si>
    <t>https://philkotse.com/toyota--for-sale-in-cebu-city/2019-grandia-for-sale-aid6782841</t>
  </si>
  <si>
    <t>https://philkotse.com/toyota-corolla-altis-for-sale-in-cebu-city/g-2019-for-sale-aid6782821</t>
  </si>
  <si>
    <t>https://philkotse.com/toyota-corolla-for-sale-in-makati/blue-1995-at-270000-km-for-sale-aid6782801</t>
  </si>
  <si>
    <t>https://philkotse.com/toyota-avanza-for-sale-in-quezon-city/selling-blue-2018-aid6782791</t>
  </si>
  <si>
    <t>https://philkotse.com/toyota-vios-for-sale-in-quezon-city/selling-2017-in-aid6782781</t>
  </si>
  <si>
    <t>https://philkotse.com/toyota-vios-for-sale-in-quezon-city/green-2016-for-sale-in-aid6782771</t>
  </si>
  <si>
    <t>https://philkotse.com/toyota-fortuner-for-sale-in-manila/2005-for-sale-aid6782721</t>
  </si>
  <si>
    <t>https://philkotse.com/toyota-conquest-for-sale-in-mandaluyong/white-2019-automatic-diesel-for-sale-aid6782711</t>
  </si>
  <si>
    <t>https://philkotse.com/toyota-fj-cruiser-for-sale-in-quezon-city/black-2016-automatic-gasoline-for-sale-aid6782691</t>
  </si>
  <si>
    <t>https://philkotse.com/toyota-vios-for-sale-in-mandaluyong/sell-white-2019-aid6782591</t>
  </si>
  <si>
    <t>https://philkotse.com/toyota-innova-for-sale-in-mandaluyong/white-2019-for-sale-aid6782601</t>
  </si>
  <si>
    <t>https://philkotse.com/toyota--for-sale-in-mandaluyong/selling-black-grandia-2019-aid6782571</t>
  </si>
  <si>
    <t>https://philkotse.com/toyota-fortuner-for-sale-in-mandaluyong/selling-white-2019-aid6782581</t>
  </si>
  <si>
    <t>https://philkotse.com/toyota-avanza-for-sale-in-paranaque/selling-black-2013-van-at-automatic-gasoline-aid6770691</t>
  </si>
  <si>
    <t>https://philkotse.com/toyota-vios-for-sale-in-silang/silver-2005-sedan-at-78000-km-for-sale-in-aid6770681</t>
  </si>
  <si>
    <t>https://philkotse.com/toyota-fortuner-for-sale-in-paranaque/white-2014-automatic-diesel-for-sale-aid6768051</t>
  </si>
  <si>
    <t>https://philkotse.com/toyota-vios-for-sale-in-manila/2014-for-sale-aid6767991</t>
  </si>
  <si>
    <t>https://philkotse.com/toyota-avanza-for-sale-in-paranaque/selling-black-2013-aid6767971</t>
  </si>
  <si>
    <t>https://philkotse.com/toyota-corolla-altis-for-sale-in-marikina/black-2013-automatic-gasoline-for-sale-in-aid6767961</t>
  </si>
  <si>
    <t>https://philkotse.com/toyota-fortuner-for-sale-in-quezon-city/2013-automatic-diesel-for-sale-in-aid6767941</t>
  </si>
  <si>
    <t>https://philkotse.com/toyota-avanza-for-sale-in-quezon-city/white-2009-manual-gasoline-for-sale-in-aid6767801</t>
  </si>
  <si>
    <t>https://philkotse.com/toyota-corolla-altis-for-sale-in-las-pinas/for-sale-2006-aid6767791</t>
  </si>
  <si>
    <t>https://philkotse.com/toyota-innova-for-sale-in-quezon-city/2018-for-sale-aid6767721</t>
  </si>
  <si>
    <t>https://philkotse.com/toyota-hilux-for-sale-in-pasig/selling-orange-2018-at-12000-km-in-aid6767681</t>
  </si>
  <si>
    <t>https://philkotse.com/toyota-wigo-for-sale-in-marikina/selling-black-2018-aid6767691</t>
  </si>
  <si>
    <t>https://philkotse.com/toyota-vios-for-sale-in-quezon-city/orange-2018-manual-gasoline-for-sale-in-aid6767661</t>
  </si>
  <si>
    <t>https://philkotse.com/toyota-vios-for-sale-in-quezon-city/2018-for-sale-aid6767641</t>
  </si>
  <si>
    <t>https://philkotse.com/toyota-fortuner-for-sale-in-quezon-city/2018-for-sale-aid6767651</t>
  </si>
  <si>
    <t>https://philkotse.com/toyota-vios-for-sale-in-quezon-city/2018-for-sale-aid6767631</t>
  </si>
  <si>
    <t>https://philkotse.com/toyota-vios-for-sale-in-mandaue/2019-manual-gasoline-for-sale-aid6767611</t>
  </si>
  <si>
    <t>https://philkotse.com/toyota-innova-for-sale-in-las-pinas/black-2014-for-sale-aid6767531</t>
  </si>
  <si>
    <t>https://philkotse.com/toyota-hiace-for-sale-in-marikina/white-2014-at-41367-km-for-sale-in-aid6767501</t>
  </si>
  <si>
    <t>https://philkotse.com/toyota-innova-for-sale-in-manila/selling-2013-automatic-gasoline-aid6767481</t>
  </si>
  <si>
    <t>https://philkotse.com/toyota-avanza-for-sale-in-quezon-city/2017-for-sale-aid6767491</t>
  </si>
  <si>
    <t>https://philkotse.com/toyota-wigo-for-sale-in-pasig/black-2017-manual-gasoline-for-sale-in-aid6767451</t>
  </si>
  <si>
    <t>https://philkotse.com/toyota-yaris-for-sale-in-zamboanga-city1586/selling-2019-automatic-gasoline-aid6767461</t>
  </si>
  <si>
    <t>https://philkotse.com/toyota-corolla-altis-for-sale-in-kidapawan/selling-2019-automatic-gasoline-in-aid6767441</t>
  </si>
  <si>
    <t>https://philkotse.com/toyota-revo-for-sale-in-manila/brown-1998-for-sale-aid6767431</t>
  </si>
  <si>
    <t>https://philkotse.com/toyota-camry-for-sale-in-quezon-city/selling-black-2015-at-42000-km-aid6767421</t>
  </si>
  <si>
    <t>https://philkotse.com/toyota-fortuner-for-sale-in-taguig/2019-for-sale-in-aid6767411</t>
  </si>
  <si>
    <t>https://philkotse.com/toyota-vios-for-sale-in-taguig/selling-2019-automatic-gasoline-in-aid6767401</t>
  </si>
  <si>
    <t>https://philkotse.com/toyota-86-for-sale-in-cebu-city/2019-for-sale-aid6767391</t>
  </si>
  <si>
    <t>https://philkotse.com/toyota-alphard-for-sale-in-cebu-city/selling-2019-automatic-gasoline-aid6767381</t>
  </si>
  <si>
    <t>https://philkotse.com/toyota-86-for-sale-in-cebu-city/2019-manual-gasoline-for-sale-aid6767361</t>
  </si>
  <si>
    <t>https://philkotse.com/toyota-innova-for-sale-in-cebu-city/2019-for-sale-aid6767371</t>
  </si>
  <si>
    <t>https://philkotse.com/toyota-innova-for-sale-in-cebu-city/2019-for-sale-aid6767351</t>
  </si>
  <si>
    <t>https://philkotse.com/toyota-86-for-sale-in-cebu-city/2019-for-sale-aid6767341</t>
  </si>
  <si>
    <t>https://philkotse.com/toyota-hilux-for-sale-in-cebu-city/selling-2019-manual-diesel-aid6767321</t>
  </si>
  <si>
    <t>https://philkotse.com/toyota-hiace-for-sale-in-cebu-city/2019-manual-diesel-for-sale-aid6767331</t>
  </si>
  <si>
    <t>https://philkotse.com/toyota--for-sale-in-cebu-city/selling-grandia-2019-automatic-diesel-aid6767301</t>
  </si>
  <si>
    <t>https://philkotse.com/toyota-rush-for-sale-in-cebu-city/2019-manual-gasoline-for-sale-aid6767311</t>
  </si>
  <si>
    <t>https://philkotse.com/toyota-innova-for-sale-in-cebu-city/2019-automatic-diesel-for-sale-aid6767281</t>
  </si>
  <si>
    <t>https://philkotse.com/toyota-innova-for-sale-in-cebu-city/2019-for-sale-aid6767291</t>
  </si>
  <si>
    <t>https://philkotse.com/toyota-rav4-for-sale-in-cebu-city/2019-automatic-gasoline-for-sale-aid6767261</t>
  </si>
  <si>
    <t>https://philkotse.com/toyota-land-cruiser-prado-for-sale-in-cebu-city/2019-for-sale-aid6767271</t>
  </si>
  <si>
    <t>https://philkotse.com/toyota-land-cruiser-prado-for-sale-in-cebu-city/selling-2019-automatic-gasoline-aid6767251</t>
  </si>
  <si>
    <t>https://philkotse.com/toyota-fortuner-for-sale-in-cebu-city/selling-2019-automatic-diesel-aid6767231</t>
  </si>
  <si>
    <t>https://philkotse.com/toyota-fortuner-for-sale-in-cebu-city/2019-manual-diesel-for-sale-aid6767241</t>
  </si>
  <si>
    <t>https://philkotse.com/toyota-hilux-for-sale-in-cebu-city/2019-for-sale-aid6767211</t>
  </si>
  <si>
    <t>https://philkotse.com/toyota-alphard-for-sale-in-cebu-city/2019-for-sale-aid6767221</t>
  </si>
  <si>
    <t>https://philkotse.com/toyota-86-for-sale-in-cebu-city/2019-automatic-gasoline-for-sale-aid6767201</t>
  </si>
  <si>
    <t>https://philkotse.com/toyota-vios-for-sale-in-manila/selling-silver-2009-sedan-at-automatic-gasoline-in-aid6760561</t>
  </si>
  <si>
    <t>https://philkotse.com/toyota-hiace-for-sale-in-manila/2015-for-sale-aid6760541</t>
  </si>
  <si>
    <t>https://philkotse.com/toyota-vios-for-sale-in-manila/2014-for-sale-aid6760551</t>
  </si>
  <si>
    <t>https://philkotse.com/toyota-hilux-for-sale-in-manila/2013-for-sale-aid6760511</t>
  </si>
  <si>
    <t>https://philkotse.com/toyota-wigo-for-sale-in-cebu-city/2016-for-sale-aid6760491</t>
  </si>
  <si>
    <t>https://philkotse.com/toyota-wigo-for-sale-in-cebu-city/2018-for-sale-aid6760451</t>
  </si>
  <si>
    <t>https://philkotse.com/toyota-fortuner-for-sale-in-pasig/2018-for-sale-aid6760421</t>
  </si>
  <si>
    <t>https://philkotse.com/toyota-hiace-for-sale-in-pasig/2018-for-sale-aid6760431</t>
  </si>
  <si>
    <t>https://philkotse.com/toyota--for-sale-in-quezon-city/grandia-2019-automatic-gasoline-for-sale-in-aid6759941</t>
  </si>
  <si>
    <t>https://philkotse.com/toyota-conquest-for-sale-in-cebu-city/2019-manual-diesel-for-sale-aid6759951</t>
  </si>
  <si>
    <t>https://philkotse.com/toyota-camry-for-sale-in-quezon-city/2019-automatic-gasoline-for-sale-in-aid6759921</t>
  </si>
  <si>
    <t>https://philkotse.com/toyota-camry-for-sale-in-quezon-city/selling-2019-automatic-gasoline-in-aid6759931</t>
  </si>
  <si>
    <t>https://philkotse.com/toyota-hilux-for-sale-in-cebu-city/2019-manual-diesel-for-sale-aid6759901</t>
  </si>
  <si>
    <t>https://philkotse.com/toyota-hilux-for-sale-in-quezon-city/selling-2019-manual-gasoline-in-aid6759911</t>
  </si>
  <si>
    <t>https://philkotse.com/toyota-land-cruiser-prado-for-sale-in-quezon-city/selling-2019-automatic-gasoline-in-aid6759871</t>
  </si>
  <si>
    <t>https://philkotse.com/toyota-land-cruiser-prado-for-sale-in-quezon-city/2019-manual-gasoline-for-sale-in-aid6759881</t>
  </si>
  <si>
    <t>https://philkotse.com/toyota-land-cruiser-prado-for-sale-in-quezon-city/2019-for-sale-in-aid6759891</t>
  </si>
  <si>
    <t>https://philkotse.com/toyota-fj-cruiser-for-sale-in-quezon-city/selling-2019-automatic-gasoline-in-aid6759851</t>
  </si>
  <si>
    <t>https://philkotse.com/toyota-conquest-for-sale-in-cebu-city/2019-for-sale-aid6759861</t>
  </si>
  <si>
    <t>https://philkotse.com/toyota-vios-for-sale-in-cebu-city/selling-2019-manual-gasoline-aid6759841</t>
  </si>
  <si>
    <t>https://philkotse.com/toyota-hilux-for-sale-in-cebu-city/selling-2019-manual-diesel-aid6759821</t>
  </si>
  <si>
    <t>https://philkotse.com/toyota-avanza-for-sale-in-cebu-city/2019-for-sale-aid6759831</t>
  </si>
  <si>
    <t>https://philkotse.com/toyota-innova-for-sale-in-cebu-city/selling-2019-manual-gasoline-aid6759811</t>
  </si>
  <si>
    <t>https://philkotse.com/toyota-vios-for-sale-in-quezon-city/selling-2019-manual-gasoline-in-aid6759791</t>
  </si>
  <si>
    <t>https://philkotse.com/toyota-vios-for-sale-in-quezon-city/2019-for-sale-in-aid6759801</t>
  </si>
  <si>
    <t>https://philkotse.com/toyota-vios-for-sale-in-quezon-city/2019-manual-gasoline-for-sale-in-aid6759771</t>
  </si>
  <si>
    <t>https://philkotse.com/toyota-innova-for-sale-in-quezon-city/2019-manual-gasoline-for-sale-in-aid6759781</t>
  </si>
  <si>
    <t>https://philkotse.com/toyota-avanza-for-sale-in-quezon-city/2019-automatic-gasoline-for-sale-in-aid6759761</t>
  </si>
  <si>
    <t>https://philkotse.com/toyota-avanza-for-sale-in-quezon-city/2019-manual-gasoline-for-sale-in-aid6759751</t>
  </si>
  <si>
    <t>https://philkotse.com/toyota-conquest-for-sale-in-quezon-city/2019-for-sale-in-aid6759721</t>
  </si>
  <si>
    <t>https://philkotse.com/toyota--for-sale-in-quezon-city/selling-grandia-2019-automatic-gasoline-in-aid6759731</t>
  </si>
  <si>
    <t>https://philkotse.com/toyota-rush-for-sale-in-quezon-city/2019-manual-gasoline-for-sale-in-aid6759741</t>
  </si>
  <si>
    <t>https://philkotse.com/toyota-hilux-for-sale-in-cebu-city/2019-for-sale-aid6759701</t>
  </si>
  <si>
    <t>https://philkotse.com/toyota-vios-for-sale-in-cebu-city/2019-manual-gasoline-for-sale-aid6759711</t>
  </si>
  <si>
    <t>https://philkotse.com/toyota-rav4-for-sale-in-quezon-city/active-2019-for-sale-aid6759691</t>
  </si>
  <si>
    <t>https://philkotse.com/toyota-wigo-for-sale-in-cebu-city/2019-for-sale-aid6759671</t>
  </si>
  <si>
    <t>https://philkotse.com/toyota-rush-for-sale-in-quezon-city/selling-2019-automatic-gasoline-in-aid6759681</t>
  </si>
  <si>
    <t>https://philkotse.com/toyota-vios-for-sale-in-quezon-city/2019-for-sale-in-aid6759661</t>
  </si>
  <si>
    <t>https://philkotse.com/toyota-vios-for-sale-in-cebu-city/selling-2019-automatic-gasoline-aid6759651</t>
  </si>
  <si>
    <t>https://philkotse.com/toyota-conquest-for-sale-in-cebu-city/2019-automatic-diesel-for-sale-aid6759631</t>
  </si>
  <si>
    <t>https://philkotse.com/toyota-innova-for-sale-in-quezon-city/2019-for-sale-in-aid6759641</t>
  </si>
  <si>
    <t>https://philkotse.com/toyota-wigo-for-sale-in-quezon-city/selling-2019-automatic-gasoline-in-aid6759611</t>
  </si>
  <si>
    <t>https://philkotse.com/toyota-avanza-for-sale-in-cebu-city/2019-automatic-gasoline-for-sale-aid6759621</t>
  </si>
  <si>
    <t>https://philkotse.com/toyota--for-sale-in-cebu-city/grandia-2019-manual-diesel-for-sale-aid6759591</t>
  </si>
  <si>
    <t>https://philkotse.com/toyota-vios-for-sale-in-quezon-city/2019-manual-gasoline-for-sale-in-aid6759601</t>
  </si>
  <si>
    <t>https://philkotse.com/toyota-innova-for-sale-in-quezon-city/selling-2019-automatic-gasoline-in-aid6759571</t>
  </si>
  <si>
    <t>https://philkotse.com/toyota-vios-for-sale-in-cebu-city/2019-for-sale-aid6759581</t>
  </si>
  <si>
    <t>https://philkotse.com/toyota-innova-for-sale-in-quezon-city/2019-for-sale-in-aid6759561</t>
  </si>
  <si>
    <t>https://philkotse.com/toyota-innova-for-sale-in-quezon-city/selling-2019-manual-gasoline-in-aid6759541</t>
  </si>
  <si>
    <t>https://philkotse.com/toyota-innova-for-sale-in-quezon-city/2019-manual-gasoline-for-sale-in-aid6759551</t>
  </si>
  <si>
    <t>https://philkotse.com/toyota-conquest-for-sale-in-quezon-city/2019-for-sale-in-aid6759521</t>
  </si>
  <si>
    <t>https://philkotse.com/toyota-conquest-for-sale-in-quezon-city/2019-for-sale-in-aid6759531</t>
  </si>
  <si>
    <t>https://philkotse.com/toyota-vios-for-sale-in-cebu-city/white-2019-automatic-gasoline-for-sale-aid6759511</t>
  </si>
  <si>
    <t>https://philkotse.com/toyota-vios-for-sale-in-quezon-city/selling-2019-automatic-gasoline-in-aid6759491</t>
  </si>
  <si>
    <t>https://philkotse.com/toyota-innova-for-sale-in-quezon-city/selling-2019-automatic-gasoline-in-aid6759471</t>
  </si>
  <si>
    <t>https://philkotse.com/toyota-hiace-for-sale-in-cebu-city/selling-2019-manual-diesel-aid6759451</t>
  </si>
  <si>
    <t>https://philkotse.com/toyota-innova-for-sale-in-quezon-city/selling-2019-manual-gasoline-in-aid6759461</t>
  </si>
  <si>
    <t>https://philkotse.com/toyota-fortuner-for-sale-in-quezon-city/2019-for-sale-in-aid6759431</t>
  </si>
  <si>
    <t>https://philkotse.com/toyota-fortuner-for-sale-in-quezon-city/for-sale-white-2016-in-aid6759421</t>
  </si>
  <si>
    <t>https://philkotse.com/toyota-hiace-for-sale-in-quezon-city/for-sale-white-2017-at-8800-km-in-aid6759401</t>
  </si>
  <si>
    <t>https://philkotse.com/toyota-hilux-for-sale-in-quezon-city/selling-2019-automatic-gasoline-in-aid6759341</t>
  </si>
  <si>
    <t>https://philkotse.com/toyota-conquest-for-sale-in-cebu-city/2019-automatic-diesel-for-sale-aid6759321</t>
  </si>
  <si>
    <t>https://philkotse.com/toyota-fortuner-for-sale-in-cebu-city/selling-white-2019-aid6759301</t>
  </si>
  <si>
    <t>https://philkotse.com/toyota-innova-for-sale-in-cebu-city/selling-2019-automatic-diesel-aid6759281</t>
  </si>
  <si>
    <t>https://philkotse.com/toyota-rav4-for-sale-in-cebu-city/2019-automatic-gasoline-for-sale-aid6759261</t>
  </si>
  <si>
    <t>https://philkotse.com/toyota-rav4-for-sale-in-cebu-city/2019-for-sale-aid6759271</t>
  </si>
  <si>
    <t>https://philkotse.com/toyota-rav4-for-sale-in-cebu-city/selling-2019-automatic-gasoline-aid6759241</t>
  </si>
  <si>
    <t>https://philkotse.com/toyota--for-sale-in-cebu-city/grandia-2019-automatic-diesel-for-sale-aid6759251</t>
  </si>
  <si>
    <t>https://philkotse.com/toyota--for-sale-in-cebu-city/2019-grandia-for-sale-aid6759221</t>
  </si>
  <si>
    <t>https://philkotse.com/toyota--for-sale-in-cebu-city/grandia-2019-automatic-diesel-for-sale-aid6759181</t>
  </si>
  <si>
    <t>https://philkotse.com/toyota--for-sale-in-cebu-city/2019-grandia-for-sale-aid6759191</t>
  </si>
  <si>
    <t>https://philkotse.com/toyota-avanza-for-sale-in-cebu-city/2019-for-sale-aid6759171</t>
  </si>
  <si>
    <t>https://philkotse.com/toyota-vios-for-sale-in-cebu-city/for-sale-2019-aid6759161</t>
  </si>
  <si>
    <t>https://philkotse.com/toyota-vios-for-sale-in-cebu-city/2019-for-sale-aid6759151</t>
  </si>
  <si>
    <t>https://philkotse.com/toyota-innova-for-sale-in-angeles/2014-for-sale-aid6759141</t>
  </si>
  <si>
    <t>https://philkotse.com/toyota-innova-for-sale-in-quezon-city/selling-2018-automatic-diesel-aid6759041</t>
  </si>
  <si>
    <t>https://philkotse.com/toyota-wigo-for-sale-in-quezon-city/10-e-vvti-mt-2019-for-sale-aid6759031</t>
  </si>
  <si>
    <t>https://philkotse.com/toyota-hiace-for-sale-in-quezon-city/30-commuter-mt-2018-for-sale-aid6759011</t>
  </si>
  <si>
    <t>https://philkotse.com/toyota-avanza-for-sale-in-quezon-city/black-2017-for-sale-aid6759021</t>
  </si>
  <si>
    <t>https://philkotse.com/toyota-wigo-for-sale-in-mandaluyong/red-2016-for-sale-aid6759001</t>
  </si>
  <si>
    <t>https://philkotse.com/toyota-rush-for-sale-in-quezon-city/for-sale-brown-2019-in-aid6758981</t>
  </si>
  <si>
    <t>https://philkotse.com/toyota-hiace-for-sale-in-quezon-city/30-commuter-mt-2018-for-sale-aid6758961</t>
  </si>
  <si>
    <t>https://philkotse.com/toyota-vios-for-sale-in-quezon-city/selling-green-2019-automatic-gasoline-in-aid6758971</t>
  </si>
  <si>
    <t>https://philkotse.com/toyota-vios-for-sale-in-quezon-city/13-e-dual-vvti-mt-2018-for-sale-aid6758951</t>
  </si>
  <si>
    <t>https://philkotse.com/toyota-hiace-for-sale-in-quezon-city/selling-white-2017-manual-diesel-at-15000-km-in-aid6758931</t>
  </si>
  <si>
    <t>https://philkotse.com/toyota-hilux-for-sale-in-quezon-city/white-24-g-4x2-2017-for-sale-aid6758941</t>
  </si>
  <si>
    <t>https://philkotse.com/toyota-vios-for-sale-in-quezon-city/red-2017-for-sale-aid6758901</t>
  </si>
  <si>
    <t>https://philkotse.com/toyota-vios-for-sale-in-quezon-city/black-13-e-2016-for-sale-aid6758911</t>
  </si>
  <si>
    <t>https://philkotse.com/toyota-corolla-altis-for-sale-in-paranaque/black-2007-for-sale-in-paraaque-aid6758891</t>
  </si>
  <si>
    <t>https://philkotse.com/toyota-fortuner-for-sale-in-meycauayan/2006-v-for-sale-aid6758851</t>
  </si>
  <si>
    <t>https://philkotse.com/toyota-vios-for-sale-in-manila/red-2018-for-sale-aid6758821</t>
  </si>
  <si>
    <t>https://philkotse.com/toyota-corolla-altis-for-sale-in-pasig/selling-2010-automatic-gasoline-in-aid6758811</t>
  </si>
  <si>
    <t>https://philkotse.com/toyota-avanza-for-sale-in-manila/selling-black-2015-aid6758761</t>
  </si>
  <si>
    <t>https://philkotse.com/toyota-avanza-for-sale-in-las-pinas/selling-2016-in-las-pias-aid6758731</t>
  </si>
  <si>
    <t>https://philkotse.com/toyota-innova-for-sale-in-manila/selling-red-2016-manual-diesel-aid6758691</t>
  </si>
  <si>
    <t>https://philkotse.com/toyota-hiace-for-sale-in-manila/selling-white-2013-aid6758681</t>
  </si>
  <si>
    <t>https://philkotse.com/toyota-hilux-for-sale-in-manila/selling-black-2013-truck-in-aid6754251</t>
  </si>
  <si>
    <t>https://philkotse.com/toyota-fortuner-for-sale-in-manila/grey-2015-automatic-diesel-for-sale-aid6754241</t>
  </si>
  <si>
    <t>https://philkotse.com/toyota-avanza-for-sale-in-manila/2017-manual-for-sale-aid6754221</t>
  </si>
  <si>
    <t>https://philkotse.com/toyota-innova-for-sale-in-quezon-city/selling-silver-2018-automatic-diesel-aid6754211</t>
  </si>
  <si>
    <t>https://philkotse.com/toyota-fortuner-for-sale-in-quezon-city/2016-for-sale-aid6740311</t>
  </si>
  <si>
    <t>https://philkotse.com/toyota-sequoia-for-sale-in-general-salipada-k-pendatun/2007-for-sale-aid6740241</t>
  </si>
  <si>
    <t>https://philkotse.com/toyota-camry-for-sale-in-paranaque/2007-for-sale-aid6740131</t>
  </si>
  <si>
    <t>https://philkotse.com/toyota-fortuner-for-sale-in-quezon-city/2012-for-sale-aid6740121</t>
  </si>
  <si>
    <t>https://philkotse.com/toyota-vios-for-sale-in-quezon-city/2017-for-sale-aid6740111</t>
  </si>
  <si>
    <t>https://philkotse.com/toyota-wigo-for-sale-in-quezon-city/2018-for-sale-aid6740101</t>
  </si>
  <si>
    <t>https://philkotse.com/toyota-wigo-for-sale-in-quezon-city/2017-for-sale-aid6740091</t>
  </si>
  <si>
    <t>https://philkotse.com/toyota-fortuner-for-sale-in-quezon-city/2015-for-sale-aid6740081</t>
  </si>
  <si>
    <t>https://philkotse.com/toyota-hiace-for-sale-in-quezon-city/2012-for-sale-aid6740071</t>
  </si>
  <si>
    <t>https://philkotse.com/toyota-innova-for-sale-in-general-salipada-k-pendatun/2013-for-sale-aid6740061</t>
  </si>
  <si>
    <t>https://philkotse.com/toyota-fortuner-for-sale-in-quezon-city/2015-for-sale-aid6732011</t>
  </si>
  <si>
    <t>https://philkotse.com/toyota-vios-for-sale-in-quezon-city/2017-for-sale-aid6732001</t>
  </si>
  <si>
    <t>https://philkotse.com/toyota-vios-for-sale-in-cebu-city/2013-for-sale-aid6731981</t>
  </si>
  <si>
    <t>https://philkotse.com/toyota-vios-for-sale-in-pasig/2014-for-sale-aid6731971</t>
  </si>
  <si>
    <t>https://philkotse.com/toyota-innova-for-sale-in-pasig/2014-for-sale-aid6731911</t>
  </si>
  <si>
    <t>https://philkotse.com/toyota-vios-for-sale-in-quezon-city/2018-for-sale-aid6731901</t>
  </si>
  <si>
    <t>https://philkotse.com/toyota-hiace-for-sale-in-pasig/2015-for-sale-aid6731871</t>
  </si>
  <si>
    <t>https://philkotse.com/toyota-vios-for-sale-in-general-salipada-k-pendatun/2012-for-sale-aid6731861</t>
  </si>
  <si>
    <t>https://philkotse.com/toyota-vios-for-sale-in-quezon-city/2017-for-sale-aid6731831</t>
  </si>
  <si>
    <t>https://philkotse.com/toyota-fortuner-for-sale-in-quezon-city/2018-for-sale-aid6731821</t>
  </si>
  <si>
    <t>https://philkotse.com/toyota-hiace-for-sale-in-quezon-city/2018-for-sale-aid6731811</t>
  </si>
  <si>
    <t>https://philkotse.com/toyota-innova-for-sale-in-antipolo/2015-for-sale-aid6731781</t>
  </si>
  <si>
    <t>https://philkotse.com/toyota-vios-for-sale-in-general-salipada-k-pendatun/2013-for-sale-aid6731771</t>
  </si>
  <si>
    <t>https://philkotse.com/toyota-fortuner-for-sale-in-quezon-city/2018-for-sale-aid6731731</t>
  </si>
  <si>
    <t>https://philkotse.com/toyota-hilux-for-sale-in-pasig/2016-for-sale-aid6731711</t>
  </si>
  <si>
    <t>https://philkotse.com/toyota-corolla-altis-for-sale-in-manila/2012-for-sale-aid6731681</t>
  </si>
  <si>
    <t>https://philkotse.com/toyota-rush-for-sale-in-quezon-city/2019-for-sale-aid6731671</t>
  </si>
  <si>
    <t>https://philkotse.com/toyota-hiace-for-sale-in-general-salipada-k-pendatun/2018-for-sale-aid6731651</t>
  </si>
  <si>
    <t>https://philkotse.com/toyota-hiace-for-sale-in-quezon-city/2017-for-sale-aid6731641</t>
  </si>
  <si>
    <t>https://philkotse.com/toyota-corolla-altis-for-sale-in-pasay/2016-for-sale-aid6731611</t>
  </si>
  <si>
    <t>https://philkotse.com/toyota-fortuner-for-sale-in-pasay/2016-for-sale-aid6731601</t>
  </si>
  <si>
    <t>https://philkotse.com/toyota-fortuner-for-sale-in-quezon-city/2015-for-sale-aid6731481</t>
  </si>
  <si>
    <t>https://philkotse.com/toyota-fortuner-for-sale-in-manila/2008-for-sale-aid6731471</t>
  </si>
  <si>
    <t>https://philkotse.com/toyota-fortuner-for-sale-in-manila/2006-for-sale-aid6713311</t>
  </si>
  <si>
    <t>https://philkotse.com/toyota-wigo-for-sale-in-manila/2014-for-sale-aid6713301</t>
  </si>
  <si>
    <t>https://philkotse.com/toyota-revo-for-sale-in-dasmarinas/1999-for-sale-aid6713291</t>
  </si>
  <si>
    <t>https://philkotse.com/toyota-hilux-for-sale-in-quezon-city/2018-for-sale-aid6713281</t>
  </si>
  <si>
    <t>https://philkotse.com/toyota-corolla-altis-for-sale-in-caloocan/2008-for-sale-aid6713251</t>
  </si>
  <si>
    <t>https://philkotse.com/toyota-avanza-for-sale-in-quezon-city/2017-for-sale-aid6713211</t>
  </si>
  <si>
    <t>https://philkotse.com/toyota-vios-for-sale-in-quezon-city/2016-for-sale-aid6713191</t>
  </si>
  <si>
    <t>https://philkotse.com/toyota--for-sale-in-quezon-city/2017-hiace-30-gl-grandia-at-for-sale-aid6713151</t>
  </si>
  <si>
    <t>https://philkotse.com/toyota--for-sale-in-quezon-city/2017-hiace-30-gl-grandia-mt-for-sale-aid6713161</t>
  </si>
  <si>
    <t>https://philkotse.com/toyota-wigo-for-sale-in-quezon-city/2019-for-sale-aid6713001</t>
  </si>
  <si>
    <t>https://philkotse.com/toyota-hiace-for-sale-in-quezon-city/2014-for-sale-aid6713011</t>
  </si>
  <si>
    <t>https://philkotse.com/toyota-fortuner-for-sale-in-quezon-city/2017-for-sale-aid6712971</t>
  </si>
  <si>
    <t>https://philkotse.com/toyota-hilux-for-sale-in-quezon-city/2015-for-sale-aid6712941</t>
  </si>
  <si>
    <t>https://philkotse.com/toyota-vios-for-sale-in-quezon-city/2018-e-for-sale-aid6712901</t>
  </si>
  <si>
    <t>https://philkotse.com/toyota-rav4-for-sale-in-quezon-city/2013-for-sale-aid6712891</t>
  </si>
  <si>
    <t>https://philkotse.com/toyota-vios-for-sale-in-quezon-city/2016-for-sale-aid6712841</t>
  </si>
  <si>
    <t>https://philkotse.com/toyota-vios-for-sale-in-quezon-city/2017-for-sale-aid6712831</t>
  </si>
  <si>
    <t>https://philkotse.com/toyota-corolla-altis-for-sale-in-quezon-city/2017-for-sale-aid6712791</t>
  </si>
  <si>
    <t>https://philkotse.com/toyota-vios-for-sale-in-paranaque/2013-for-sale-aid6712571</t>
  </si>
  <si>
    <t>https://philkotse.com/toyota-fortuner-for-sale-in-manila/2017-for-sale-aid6711701</t>
  </si>
  <si>
    <t>https://philkotse.com/toyota-hiace-for-sale-in-carmona/2011-for-sale-aid6711661</t>
  </si>
  <si>
    <t>https://philkotse.com/toyota-vios-for-sale-in-pasig/2017-for-sale-aid6702001</t>
  </si>
  <si>
    <t>https://philkotse.com/toyota-hiace-for-sale-in-las-pinas/2010-for-sale-aid6701991</t>
  </si>
  <si>
    <t>https://philkotse.com/toyota-vios-for-sale-in-makati/2017-e-for-sale-aid6701971</t>
  </si>
  <si>
    <t>https://philkotse.com/toyota-vios-for-sale-in-bacoor/2003-e-for-sale-aid6701941</t>
  </si>
  <si>
    <t>https://philkotse.com/toyota-fortuner-for-sale-in-cebu-city/v-2014-for-sale-aid6701881</t>
  </si>
  <si>
    <t>https://philkotse.com/toyota-fortuner-for-sale-in-cebu-city/2014-for-sale-aid6701871</t>
  </si>
  <si>
    <t>https://philkotse.com/toyota-fortuner-for-sale-in-cebu-city/2017-for-sale-aid6701811</t>
  </si>
  <si>
    <t>https://philkotse.com/toyota-fortuner-for-sale-in-pasay/g-2015-for-sale-aid6701501</t>
  </si>
  <si>
    <t>https://philkotse.com/toyota-vios-for-sale-in-paranaque/e-2018-for-sale-aid6701481</t>
  </si>
  <si>
    <t>https://philkotse.com/toyota-innova-for-sale-in-paranaque/e-2014-for-sale-aid6701491</t>
  </si>
  <si>
    <t>https://philkotse.com/toyota-fortuner-for-sale-in-pasay/g-2014-for-sale-aid6701471</t>
  </si>
  <si>
    <t>https://philkotse.com/toyota-innova-for-sale-in-paranaque/g-2013-for-sale-aid6701451</t>
  </si>
  <si>
    <t>https://philkotse.com/toyota-fortuner-for-sale-in-paranaque/2015-for-sale-aid6701431</t>
  </si>
  <si>
    <t>https://philkotse.com/toyota-fortuner-for-sale-in-pasig/g-2013-for-sale-aid6701391</t>
  </si>
  <si>
    <t>https://philkotse.com/toyota-innova-for-sale-in-pasig/g-2014-for-sale-aid6701401</t>
  </si>
  <si>
    <t>https://philkotse.com/toyota-avanza-for-sale-in-pasay/e-2016-for-sale-aid6701411</t>
  </si>
  <si>
    <t>https://philkotse.com/toyota-innova-for-sale-in-paranaque/j-2012-for-sale-aid6701371</t>
  </si>
  <si>
    <t>https://philkotse.com/toyota-fortuner-for-sale-in-paranaque/g-2013-for-sale-aid6701311</t>
  </si>
  <si>
    <t>https://philkotse.com/toyota-revo-for-sale-in-paranaque/glx-2000-for-sale-aid6701291</t>
  </si>
  <si>
    <t>https://philkotse.com/toyota-avanza-for-sale-in-bacoor/2015-e-for-sale-aid6701271</t>
  </si>
  <si>
    <t>https://philkotse.com/toyota-innova-for-sale-in-bacoor/2018-g-for-sale-aid6701281</t>
  </si>
  <si>
    <t>https://philkotse.com/toyota-revo-for-sale-in-paranaque/2001-for-sale-aid6701081</t>
  </si>
  <si>
    <t>https://philkotse.com/toyota-hiace-for-sale-in-quezon-city/2016-for-sale-aid6701111</t>
  </si>
  <si>
    <t>https://philkotse.com/toyota-fortuner-for-sale-in-pasig/2012-for-sale-aid6700801</t>
  </si>
  <si>
    <t>https://philkotse.com/toyota-fortuner-for-sale-in-mandaue/2012-for-sale-aid6700731</t>
  </si>
  <si>
    <t>https://philkotse.com/toyota-wigo-for-sale-in-quezon-city/2017-for-sale-aid6700681</t>
  </si>
  <si>
    <t>https://philkotse.com/toyota-wigo-for-sale-in-quezon-city/2014-for-sale-aid6700671</t>
  </si>
  <si>
    <t>https://philkotse.com/toyota-hilux-for-sale-in-quezon-city/2016-for-sale-aid6700661</t>
  </si>
  <si>
    <t>https://philkotse.com/toyota-fortuner-for-sale-in-pasig/2017-for-sale-aid6696851</t>
  </si>
  <si>
    <t>https://philkotse.com/toyota-fortuner-for-sale-in-quezon-city/2017-24-for-sale-aid6696861</t>
  </si>
  <si>
    <t>https://philkotse.com/toyota-fortuner-for-sale-in-quezon-city/2017-24-for-sale-aid6696871</t>
  </si>
  <si>
    <t>https://philkotse.com/toyota-innova-for-sale-in-quezon-city/2014-for-sale-aid6696831</t>
  </si>
  <si>
    <t>https://philkotse.com/toyota-corolla-altis-for-sale-in-taguig/2014-for-sale-aid6696541</t>
  </si>
  <si>
    <t>https://philkotse.com/toyota-revo-for-sale-in-malolos/2003-for-sale-aid6696241</t>
  </si>
  <si>
    <t>https://philkotse.com/toyota-fortuner-for-sale-in-quezon-city/2017-g-at-for-sale-aid6695931</t>
  </si>
  <si>
    <t>https://philkotse.com/toyota-hiace-for-sale-in-cebu-city/2015-for-sale-aid6695921</t>
  </si>
  <si>
    <t>https://philkotse.com/toyota-hiace-for-sale-in-quezon-city/2017-for-sale-aid6695791</t>
  </si>
  <si>
    <t>https://philkotse.com/toyota-hiace-for-sale-in-quezon-city/2017-for-sale-aid6695811</t>
  </si>
  <si>
    <t>https://philkotse.com/toyota-vios-for-sale-in-quezon-city/2018-for-sale-aid6695521</t>
  </si>
  <si>
    <t>https://philkotse.com/toyota-wigo-for-sale-in-quezon-city/2015-for-sale-aid6695491</t>
  </si>
  <si>
    <t>https://philkotse.com/toyota-innova-for-sale-in-muntinlupa/2010-for-sale-aid6695501</t>
  </si>
  <si>
    <t>https://philkotse.com/toyota-corolla-altis-for-sale-in-las-pinas/2015-for-sale-aid6695111</t>
  </si>
  <si>
    <t>https://philkotse.com/toyota-fortuner-for-sale-in-cebu-city/2016-for-sale-aid6694771</t>
  </si>
  <si>
    <t>https://philkotse.com/toyota-vios-for-sale-in-las-pinas/2014-for-sale-aid6694781</t>
  </si>
  <si>
    <t>https://philkotse.com/toyota-hiace-for-sale-in-las-pinas/2013-for-sale-aid6694751</t>
  </si>
  <si>
    <t>https://philkotse.com/toyota-wigo-for-sale-in-quezon-city/2018-for-sale-aid6694761</t>
  </si>
  <si>
    <t>https://philkotse.com/toyota-hiace-for-sale-in-cebu-city/2017-for-sale-aid6694431</t>
  </si>
  <si>
    <t>https://philkotse.com/toyota-fortuner-for-sale-in-las-pinas/2013-for-sale-aid6694401</t>
  </si>
  <si>
    <t>https://philkotse.com/toyota-fortuner-for-sale-in-cebu-city/2016-for-sale-aid6694391</t>
  </si>
  <si>
    <t>https://philkotse.com/toyota-avanza-for-sale-in-cebu-city/2016-for-sale-aid6694371</t>
  </si>
  <si>
    <t>https://philkotse.com/toyota-hiace-for-sale-in-cebu-city/2014-for-sale-aid6694381</t>
  </si>
  <si>
    <t>https://philkotse.com/toyota-corolla-altis-for-sale-in-cebu-city/2015-for-sale-aid6694361</t>
  </si>
  <si>
    <t>https://philkotse.com/toyota-innova-for-sale-in-cebu-city/2014-for-sale-aid6694091</t>
  </si>
  <si>
    <t>https://philkotse.com/toyota-hiace-for-sale-in-cebu-city/2015-for-sale-aid6694081</t>
  </si>
  <si>
    <t>https://philkotse.com/toyota-innova-for-sale-in-cebu-city/2014-for-sale-aid6694051</t>
  </si>
  <si>
    <t>https://philkotse.com/toyota-vios-for-sale-in-quezon-city/2016-for-sale-aid6694041</t>
  </si>
  <si>
    <t>https://philkotse.com/toyota-fortuner-for-sale-in-cebu-city/2017-for-sale-aid6694011</t>
  </si>
  <si>
    <t>https://philkotse.com/toyota-avanza-for-sale-in-quezon-city/2017-for-sale-aid6693871</t>
  </si>
  <si>
    <t>https://philkotse.com/toyota-innova-for-sale-in-mandaluyong/2016-for-sale-aid6693801</t>
  </si>
  <si>
    <t>https://philkotse.com/toyota-innova-for-sale-in-manila/2005-for-sale-aid6693791</t>
  </si>
  <si>
    <t>https://philkotse.com/toyota-innova-for-sale-in-davao-city/2017-for-sale-aid6693771</t>
  </si>
  <si>
    <t>https://philkotse.com/toyota-wigo-for-sale-in-quezon-city/2014-for-sale-aid6693781</t>
  </si>
  <si>
    <t>https://philkotse.com/toyota-wigo-for-sale-in-quezon-city/2019-for-sale-aid6693751</t>
  </si>
  <si>
    <t>https://philkotse.com/toyota-land-cruiser-for-sale-in-baguio/2015-for-sale-aid6684051</t>
  </si>
  <si>
    <t>https://philkotse.com/toyota-land-cruiser-prado-for-sale-in-quezon-city/2015-for-sale-aid6684021</t>
  </si>
  <si>
    <t>https://philkotse.com/toyota-fortuner-for-sale-in-quezon-city/2013-for-sale-aid6680971</t>
  </si>
  <si>
    <t>https://philkotse.com/toyota-camry-for-sale-in-manila/2006-for-sale-aid6679351</t>
  </si>
  <si>
    <t>https://philkotse.com/toyota-rav4-for-sale-in-manila/2011-for-sale-aid6679321</t>
  </si>
  <si>
    <t>https://philkotse.com/toyota-innova-for-sale-in-manila/2011-for-sale-aid6679341</t>
  </si>
  <si>
    <t>https://philkotse.com/toyota-fortuner-for-sale-in-manila/2015-for-sale-aid6679161</t>
  </si>
  <si>
    <t>https://philkotse.com/toyota-hiace-for-sale-in-manila/2013-for-sale-aid6679171</t>
  </si>
  <si>
    <t>https://philkotse.com/toyota-fortuner-for-sale-in-manila/2010-for-sale-aid6679131</t>
  </si>
  <si>
    <t>https://philkotse.com/toyota-hiace-for-sale-in-makati/2016-for-sale-aid6677131</t>
  </si>
  <si>
    <t>https://philkotse.com/toyota-avanza-for-sale-in-paranaque/2016-for-sale-aid6677101</t>
  </si>
  <si>
    <t>https://philkotse.com/toyota-fortuner-for-sale-in-cebu-city/2014-for-sale-aid6676321</t>
  </si>
  <si>
    <t>https://philkotse.com/toyota-vios-for-sale-in-cebu-city/2017-for-sale-aid6676301</t>
  </si>
  <si>
    <t>https://philkotse.com/toyota-fortuner-for-sale-in-cebu-city/2014-for-sale-aid6676311</t>
  </si>
  <si>
    <t>https://philkotse.com/toyota-fortuner-for-sale-in-cebu-city/2016-for-sale-aid6676251</t>
  </si>
  <si>
    <t>https://philkotse.com/toyota-innova-for-sale-in-cebu-city/2018-for-sale-aid6676241</t>
  </si>
  <si>
    <t>https://philkotse.com/toyota-hilux-for-sale-in-quezon-city/2017-g-mt-for-sale-aid6676221</t>
  </si>
  <si>
    <t>https://philkotse.com/toyota-corolla-altis-for-sale-in-cebu-city/2014-for-sale-aid6675901</t>
  </si>
  <si>
    <t>https://philkotse.com/toyota-fortuner-for-sale-in-cebu-city/2013-for-sale-aid6675851</t>
  </si>
  <si>
    <t>https://philkotse.com/toyota-sequoia-for-sale-in-quezon-city/2019-for-sale-aid6675861</t>
  </si>
  <si>
    <t>https://philkotse.com/toyota-fortuner-for-sale-in-cainta/2017-for-sale-aid6675381</t>
  </si>
  <si>
    <t>https://philkotse.com/toyota-innova-for-sale-in-makati/2006-for-sale-aid6675391</t>
  </si>
  <si>
    <t>https://philkotse.com/toyota-fortuner-for-sale-in-paranaque/2014-for-sale-aid6675351</t>
  </si>
  <si>
    <t>https://philkotse.com/toyota-innova-for-sale-in-quezon-city/2018-for-sale-aid6675321</t>
  </si>
  <si>
    <t>https://philkotse.com/toyota-wigo-for-sale-in-quezon-city/2017-for-sale-aid6675301</t>
  </si>
  <si>
    <t>https://philkotse.com/toyota-fortuner-for-sale-in-quezon-city/2016-for-sale-aid6675271</t>
  </si>
  <si>
    <t>https://philkotse.com/toyota-revo-for-sale-in-binan/1999-for-sale-aid6674961</t>
  </si>
  <si>
    <t>https://philkotse.com/toyota-vios-for-sale-in-paranaque/2013-for-sale-aid6674351</t>
  </si>
  <si>
    <t>https://philkotse.com/toyota-fortuner-for-sale-in-tanza/2008-for-sale-aid6673721</t>
  </si>
  <si>
    <t>https://philkotse.com/toyota-corolla-altis-for-sale-in-general-salipada-k-pendatun/2009-for-sale-aid6672001</t>
  </si>
  <si>
    <t>https://philkotse.com/toyota-corolla-altis-for-sale-in-makati/2013-for-sale-aid6671981</t>
  </si>
  <si>
    <t>https://philkotse.com/toyota-fortuner-for-sale-in-makati/2017-for-sale-aid6671941</t>
  </si>
  <si>
    <t>https://philkotse.com/toyota-hiace-for-sale-in-quezon-city/2016-for-sale-aid6671921</t>
  </si>
  <si>
    <t>https://philkotse.com/toyota-land-cruiser-for-sale-in-manila/2012-for-sale-aid6671471</t>
  </si>
  <si>
    <t>https://philkotse.com/toyota-wigo-for-sale-in-quezon-city/2015-for-sale-aid6670841</t>
  </si>
  <si>
    <t>https://philkotse.com/toyota-vios-for-sale-in-quezon-city/2017-for-sale-aid6670551</t>
  </si>
  <si>
    <t>https://philkotse.com/toyota-hiace-for-sale-in-quezon-city/2017-for-sale-aid6670091</t>
  </si>
  <si>
    <t>https://philkotse.com/toyota-camry-for-sale-in-quezon-city/2007-at-for-sale-aid6669961</t>
  </si>
  <si>
    <t>https://philkotse.com/toyota-alphard-for-sale-in-makati/2011-for-sale-aid6668721</t>
  </si>
  <si>
    <t>https://philkotse.com/toyota-fortuner-for-sale-in-makati/2015-for-sale-aid6668711</t>
  </si>
  <si>
    <t>https://philkotse.com/toyota-hiace-for-sale-in-pasay/2015-for-sale-aid6668391</t>
  </si>
  <si>
    <t>https://philkotse.com/toyota-vios-for-sale-in-paranaque/2007-for-sale-aid6667811</t>
  </si>
  <si>
    <t>https://philkotse.com/toyota-fortuner-for-sale-in-quezon-city/2013-for-sale-aid6666761</t>
  </si>
  <si>
    <t>https://philkotse.com/toyota-wigo-for-sale-in-quezon-city/2017-for-sale-aid6666541</t>
  </si>
  <si>
    <t>https://philkotse.com/toyota-vios-for-sale-in-quezon-city/2016-for-sale-aid6666451</t>
  </si>
  <si>
    <t>https://philkotse.com/toyota-hiace-for-sale-in-quezon-city/2017-for-sale-aid6666441</t>
  </si>
  <si>
    <t>https://philkotse.com/toyota-innova-for-sale-in-quezon-city/2014-for-sale-aid6666421</t>
  </si>
  <si>
    <t>https://philkotse.com/toyota-wigo-for-sale-in-quezon-city/2014-for-sale-aid6666411</t>
  </si>
  <si>
    <t>https://philkotse.com/toyota-vios-for-sale-in-quezon-city/2019-for-sale-aid6666431</t>
  </si>
  <si>
    <t>https://philkotse.com/toyota-vios-for-sale-in-general-salipada-k-pendatun/2008-for-sale-aid6666401</t>
  </si>
  <si>
    <t>https://philkotse.com/toyota-camry-for-sale-in-gregorio-del-pilar/2007-for-sale-aid6666111</t>
  </si>
  <si>
    <t>https://philkotse.com/toyota-innova-for-sale-in-quezon-city/2011-for-sale-aid6662381</t>
  </si>
  <si>
    <t>https://philkotse.com/toyota-avanza-for-sale-in-general-salipada-k-pendatun/honda-jazz-2009-for-sale-aid6661121</t>
  </si>
  <si>
    <t>https://philkotse.com/toyota-fortuner-for-sale-in-pasig/2005-for-sale-aid6661101</t>
  </si>
  <si>
    <t>https://philkotse.com/toyota-vios-for-sale-in-makati/2018-for-sale-aid6658681</t>
  </si>
  <si>
    <t>https://philkotse.com/toyota-corolla-altis-for-sale-in-quezon-city/2015-for-sale-aid6658661</t>
  </si>
  <si>
    <t>https://philkotse.com/toyota-innova-for-sale-in-quezon-city/2016-for-sale-aid6658621</t>
  </si>
  <si>
    <t>https://philkotse.com/toyota-avanza-for-sale-in-quezon-city/2018-for-sale-aid6658551</t>
  </si>
  <si>
    <t>https://philkotse.com/toyota-wigo-for-sale-in-quezon-city/2018-for-sale-aid6658531</t>
  </si>
  <si>
    <t>https://philkotse.com/toyota-corolla-for-sale-in-quezon-city/1997-for-sale-aid6657271</t>
  </si>
  <si>
    <t>https://philkotse.com/toyota-fortuner-for-sale-in-quezon-city/2014-for-sale-aid6656901</t>
  </si>
  <si>
    <t>https://philkotse.com/toyota-fortuner-for-sale-in-quezon-city/2018-for-sale-aid6656881</t>
  </si>
  <si>
    <t>https://philkotse.com/toyota-hiace-for-sale-in-quezon-city/2018-for-sale-aid6656861</t>
  </si>
  <si>
    <t>https://philkotse.com/toyota-avanza-for-sale-in-quezon-city/2017-for-sale-aid6656611</t>
  </si>
  <si>
    <t>https://philkotse.com/toyota-hiace-for-sale-in-general-salipada-k-pendatun/2013-for-sale-aid6656601</t>
  </si>
  <si>
    <t>https://philkotse.com/toyota-vios-for-sale-in-quezon-city/2016-for-sale-aid6656551</t>
  </si>
  <si>
    <t>https://philkotse.com/toyota-fortuner-for-sale-in-general-salipada-k-pendatun/2012-for-sale-aid6656541</t>
  </si>
  <si>
    <t>https://philkotse.com/toyota-vios-for-sale-in-manila/2008-for-sale-aid6655181</t>
  </si>
  <si>
    <t>https://philkotse.com/toyota-innova-for-sale-in-manila/2016-diesel-manual-for-sale-aid6653371</t>
  </si>
  <si>
    <t>https://philkotse.com/toyota-hilux-for-sale-in-manila/2016-for-sale-aid6653291</t>
  </si>
  <si>
    <t>https://philkotse.com/toyota-innova-for-sale-in-manila/2016-p760000-for-sale-aid6653111</t>
  </si>
  <si>
    <t>https://philkotse.com/toyota-vios-for-sale-in-mandaluyong/2019-13-xe-at-for-sale-aid6653091</t>
  </si>
  <si>
    <t>https://philkotse.com/toyota-hiace-for-sale-in-mandaluyong/2019-28-gl-tourer-mt-for-sale-aid6653081</t>
  </si>
  <si>
    <t>https://philkotse.com/toyota-hiace-for-sale-in-mandaluyong/2019-28-gl-at-for-sale-aid6653071</t>
  </si>
  <si>
    <t>https://philkotse.com/toyota-hiace-for-sale-in-mandaluyong/2019-28-commuter-deluxe-mt-for-sale-aid6653051</t>
  </si>
  <si>
    <t>https://philkotse.com/toyota-hiace-for-sale-in-mandaluyong/2019-28-gl-tourer-at-for-sale-aid6653041</t>
  </si>
  <si>
    <t>https://philkotse.com/toyota-vios-for-sale-in-mandaluyong/2019-13-j-mt-for-sale-aid6653031</t>
  </si>
  <si>
    <t>https://philkotse.com/toyota-corolla-altis-for-sale-in-mandaluyong/2019-2-v-at-for-sale-aid6653021</t>
  </si>
  <si>
    <t>https://philkotse.com/toyota-vios-for-sale-in-mandaluyong/2019-13-e-at-for-sale-aid6652531</t>
  </si>
  <si>
    <t>https://philkotse.com/toyota-fortuner-for-sale-in-mandaluyong/2019-28-v-4x4-at-for-sale-aid6652511</t>
  </si>
  <si>
    <t>https://philkotse.com/toyota-hilux-for-sale-in-quezon-city/2016-for-sale-aid6652501</t>
  </si>
  <si>
    <t>https://philkotse.com/toyota-innova-for-sale-in-mandaluyong/2019-28-g-at-for-sale-aid6652521</t>
  </si>
  <si>
    <t>https://philkotse.com/toyota-wigo-for-sale-in-mandaluyong/2019-10-trd-at-for-sale-aid6652481</t>
  </si>
  <si>
    <t>https://philkotse.com/toyota-conquest-for-sale-in-mandaluyong/2019-hilux-24-4x2-at-for-sale-aid6652491</t>
  </si>
  <si>
    <t>https://philkotse.com/toyota-fortuner-for-sale-in-mandaluyong/2019-24-4x2-trd-at-for-sale-aid6652461</t>
  </si>
  <si>
    <t>https://philkotse.com/toyota-fortuner-for-sale-in-mandaluyong/2019-24-4x2-g-at-for-sale-aid6652471</t>
  </si>
  <si>
    <t>https://philkotse.com/toyota-innova-for-sale-in-mandaluyong/2019-28-v-at-for-sale-aid6652441</t>
  </si>
  <si>
    <t>https://philkotse.com/toyota-innova-for-sale-in-mandaluyong/2019-28-g-mt-for-sale-aid6652451</t>
  </si>
  <si>
    <t>https://philkotse.com/toyota--for-sale-in-mandaluyong/2019-hiace-30-super-grandia-lxv-at-for-sale-aid6652421</t>
  </si>
  <si>
    <t>https://philkotse.com/toyota--for-sale-in-mandaluyong/2019-hiace-30-super-grandia-at-for-sale-aid6652431</t>
  </si>
  <si>
    <t>https://philkotse.com/toyota-yaris-for-sale-in-mandaluyong/2019-13-e-mt-for-sale-aid6652411</t>
  </si>
  <si>
    <t>https://philkotse.com/toyota-rush-for-sale-in-mandaluyong/2019-15-e-4x2-mt-for-sale-aid6652351</t>
  </si>
  <si>
    <t>https://philkotse.com/toyota-vios-for-sale-in-mandaluyong/2019-13-e-prime-at-for-sale-aid6652311</t>
  </si>
  <si>
    <t>https://philkotse.com/toyota-vios-for-sale-in-mandaluyong/2019-13-e-prime-mt-for-sale-aid6652321</t>
  </si>
  <si>
    <t>https://philkotse.com/toyota-innova-for-sale-in-mandaluyong/2019-2-e-mt-for-sale-aid6652301</t>
  </si>
  <si>
    <t>https://philkotse.com/toyota-innova-for-sale-in-mandaluyong/2019-20-j-mt-for-sale-aid6652281</t>
  </si>
  <si>
    <t>https://philkotse.com/toyota-conquest-for-sale-in-mandaluyong/2019-hilux-28-4x4-at-for-sale-aid6652271</t>
  </si>
  <si>
    <t>https://philkotse.com/toyota-yaris-for-sale-in-mandaluyong/2019-for-sale-aid6652261</t>
  </si>
  <si>
    <t>https://philkotse.com/toyota-conquest-for-sale-in-mandaluyong/2019-hilux-24-4x2-mt-for-sale-aid6652251</t>
  </si>
  <si>
    <t>https://philkotse.com/toyota-rush-for-sale-in-mandaluyong/2019-15-e-4x2-at-for-sale-aid6652241</t>
  </si>
  <si>
    <t>https://philkotse.com/toyota-fortuner-for-sale-in-mandaluyong/2019-28-v-4x4-at-for-sale-aid6652211</t>
  </si>
  <si>
    <t>https://philkotse.com/toyota-fortuner-for-sale-in-mandaluyong/2019-for-sale-aid6652201</t>
  </si>
  <si>
    <t>https://philkotse.com/toyota-fortuner-for-sale-in-mandaluyong/2019-27-4x2-g-at-for-sale-aid6652221</t>
  </si>
  <si>
    <t>https://philkotse.com/toyota-innova-for-sale-in-mandaluyong/2019-28-v-at-for-sale-aid6652181</t>
  </si>
  <si>
    <t>https://philkotse.com/toyota-innova-for-sale-in-mandaluyong/2019-28-g-at-for-sale-aid6652191</t>
  </si>
  <si>
    <t>https://philkotse.com/toyota-innova-for-sale-in-mandaluyong/2019-28-g-mt-for-sale-aid6652161</t>
  </si>
  <si>
    <t>https://philkotse.com/toyota-innova-for-sale-in-mandaluyong/2019-28-j-mt-for-sale-aid6652171</t>
  </si>
  <si>
    <t>https://philkotse.com/toyota-hiace-for-sale-in-mandaluyong/2019-for-sale-aid6652141</t>
  </si>
  <si>
    <t>https://philkotse.com/toyota-hilux-for-sale-in-mandaluyong/2019-for-sale-aid6652091</t>
  </si>
  <si>
    <t>https://philkotse.com/toyota-yaris-for-sale-in-mandaluyong/2019-13-e-at-for-sale-aid6652111</t>
  </si>
  <si>
    <t>https://philkotse.com/toyota-vios-for-sale-in-mandaluyong/2019-for-sale-aid6652061</t>
  </si>
  <si>
    <t>https://philkotse.com/toyota-rush-for-sale-in-mandaluyong/2019-15-g-4x2-at-for-sale-aid6652071</t>
  </si>
  <si>
    <t>https://philkotse.com/toyota-fortuner-for-sale-in-mandaluyong/2019-24-v-4x2-at-for-sale-aid6652051</t>
  </si>
  <si>
    <t>https://philkotse.com/toyota-fortuner-for-sale-in-mandaluyong/2019-24-4x2-trd-at-for-sale-aid6652031</t>
  </si>
  <si>
    <t>https://philkotse.com/toyota-innova-for-sale-in-mandaluyong/2019-2-e-at-for-sale-aid6652041</t>
  </si>
  <si>
    <t>https://philkotse.com/toyota-wigo-for-sale-in-mandaluyong/2019-10-g-mt-for-sale-aid6652011</t>
  </si>
  <si>
    <t>https://philkotse.com/toyota-wigo-for-sale-in-mandaluyong/2019-10-e-mt-for-sale-aid6652021</t>
  </si>
  <si>
    <t>https://philkotse.com/toyota-corolla-altis-for-sale-in-mandaluyong/2019-16-v-at-for-sale-aid6651991</t>
  </si>
  <si>
    <t>https://philkotse.com/toyota-vios-for-sale-in-mandaluyong/2019-15-g-mt-for-sale-aid6652001</t>
  </si>
  <si>
    <t>https://philkotse.com/toyota-hilux-for-sale-in-quezon-city/2019-24-g-4x2-mt-for-sale-aid6651981</t>
  </si>
  <si>
    <t>https://philkotse.com/toyota-hilux-for-sale-in-quezon-city/2019-24-e4x2-mt-for-sale-aid6651971</t>
  </si>
  <si>
    <t>https://philkotse.com/toyota-hilux-for-sale-in-quezon-city/2019-28-g-4x4-at-for-sale-aid6651961</t>
  </si>
  <si>
    <t>https://philkotse.com/toyota-hilux-for-sale-in-quezon-city/2019-28-g-4x4-mt-for-sale-aid6651941</t>
  </si>
  <si>
    <t>https://philkotse.com/toyota-hilux-for-sale-in-mandaluyong/2019-for-sale-aid6651951</t>
  </si>
  <si>
    <t>https://philkotse.com/toyota-hilux-for-sale-in-quezon-city/2019-24-e-4x2-mt-for-sale-aid6651931</t>
  </si>
  <si>
    <t>https://philkotse.com/toyota-corolla-altis-for-sale-in-quezon-city/2008-for-sale-aid6651851</t>
  </si>
  <si>
    <t>https://philkotse.com/toyota-vios-for-sale-in-san-pedro/2015-for-sale-aid6651571</t>
  </si>
  <si>
    <t>https://philkotse.com/toyota-vios-for-sale-in-san-pedro/2015-for-sale-aid6651191</t>
  </si>
  <si>
    <t>https://philkotse.com/toyota-vios-for-sale-in-taguig/2013-for-sale-aid6650731</t>
  </si>
  <si>
    <t>https://philkotse.com/toyota-wigo-for-sale-in-pasig/2017-for-sale-aid6650711</t>
  </si>
  <si>
    <t>https://philkotse.com/toyota-revo-for-sale-in-taguig/2002-for-sale-aid6650721</t>
  </si>
  <si>
    <t>https://philkotse.com/toyota-vios-for-sale-in-quezon1284/2015-for-sale-aid6648391</t>
  </si>
  <si>
    <t>https://philkotse.com/toyota-fortuner-for-sale-in-quezon-city/2016-for-sale-aid6648221</t>
  </si>
  <si>
    <t>https://philkotse.com/toyota--for-sale-in-manila/tamaraw-1997-for-sale-aid6646881</t>
  </si>
  <si>
    <t>https://philkotse.com/toyota-wigo-for-sale-in-mandaluyong/2019-for-sale-aid6646421</t>
  </si>
  <si>
    <t>https://philkotse.com/toyota-vios-for-sale-in-mandaluyong/2019-for-sale-aid6646431</t>
  </si>
  <si>
    <t>https://philkotse.com/toyota-hiace-for-sale-in-mandaluyong/2019-for-sale-aid6646401</t>
  </si>
  <si>
    <t>https://philkotse.com/toyota-fortuner-for-sale-in-paranaque/2015-g-at-for-sale-aid6646381</t>
  </si>
  <si>
    <t>https://philkotse.com/toyota-avanza-for-sale-in-paranaque/2016-e-at-for-sale-aid6646391</t>
  </si>
  <si>
    <t>https://philkotse.com/toyota-camry-for-sale-in-quezon-city/2015-for-sale-aid6644991</t>
  </si>
  <si>
    <t>https://philkotse.com/toyota-land-cruiser-for-sale-in-cebu-city/2019-for-sale-aid6644901</t>
  </si>
  <si>
    <t>https://philkotse.com/toyota-vios-for-sale-in-cebu-city/2019-for-sale-aid6644911</t>
  </si>
  <si>
    <t>https://philkotse.com/toyota-fortuner-for-sale-in-cebu-city/2019-for-sale-aid6644921</t>
  </si>
  <si>
    <t>https://philkotse.com/toyota-innova-for-sale-in-cebu-city/2019-for-sale-aid6644871</t>
  </si>
  <si>
    <t>https://philkotse.com/toyota-land-cruiser-prado-for-sale-in-cebu-city/2019-for-sale-aid6644841</t>
  </si>
  <si>
    <t>https://philkotse.com/toyota-land-cruiser-for-sale-in-cebu-city/2019-for-sale-aid6644801</t>
  </si>
  <si>
    <t>https://philkotse.com/toyota-hiace-for-sale-in-cebu-city/2019-for-sale-aid6644791</t>
  </si>
  <si>
    <t>https://philkotse.com/toyota-hilux-for-sale-in-cebu-city/2019-for-sale-aid6644781</t>
  </si>
  <si>
    <t>https://philkotse.com/toyota-hiace-for-sale-in-quezon-city/2017-for-sale-aid6644771</t>
  </si>
  <si>
    <t>https://philkotse.com/toyota-avanza-for-sale-in-quezon-city/2015-for-sale-aid6644731</t>
  </si>
  <si>
    <t>https://philkotse.com/toyota-innova-for-sale-in-general-salipada-k-pendatun/2017-for-sale-aid6644661</t>
  </si>
  <si>
    <t>https://philkotse.com/toyota-revo-for-sale-in-general-salipada-k-pendatun/2004-for-sale-aid6644651</t>
  </si>
  <si>
    <t>https://philkotse.com/toyota-vios-for-sale-in-general-salipada-k-pendatun/2017-for-sale-aid6644621</t>
  </si>
  <si>
    <t>https://philkotse.com/toyota-fortuner-for-sale-in-quezon-city/2016-for-sale-aid6644611</t>
  </si>
  <si>
    <t>https://philkotse.com/toyota-vios-for-sale-in-general-salipada-k-pendatun/2017-for-sale-aid6644601</t>
  </si>
  <si>
    <t>https://philkotse.com/toyota-innova-for-sale-in-paranaque/2012-for-sale-aid6644591</t>
  </si>
  <si>
    <t>https://philkotse.com/toyota-vios-for-sale-in-general-salipada-k-pendatun/2016-for-sale-aid6644501</t>
  </si>
  <si>
    <t>https://philkotse.com/toyota-fortuner-for-sale-in-general-salipada-k-pendatun/2011-for-sale-aid6644471</t>
  </si>
  <si>
    <t>https://philkotse.com/toyota-camry-for-sale-in-quezon-city/2013-for-sale-aid6644361</t>
  </si>
  <si>
    <t>https://philkotse.com/toyota-fortuner-for-sale-in-quezon-city/2011-for-sale-aid6644331</t>
  </si>
  <si>
    <t>https://philkotse.com/toyota-hiace-for-sale-in-quezon-city/2017-for-sale-aid6644311</t>
  </si>
  <si>
    <t>https://philkotse.com/toyota-hilux-for-sale-in-makati/2017-for-sale-aid6643271</t>
  </si>
  <si>
    <t>https://philkotse.com/toyota-land-cruiser-for-sale-in-batangas-city/2008-for-sale-aid6643201</t>
  </si>
  <si>
    <t>https://philkotse.com/toyota-fortuner-for-sale-in-san-francisco478/2019-for-sale-aid6642791</t>
  </si>
  <si>
    <t>https://philkotse.com/toyota-86-for-sale-in-san-francisco478/2019-for-sale-aid6642801</t>
  </si>
  <si>
    <t>https://philkotse.com/toyota-wigo-for-sale-in-cebu-city/2019-for-sale-aid6642811</t>
  </si>
  <si>
    <t>https://philkotse.com/toyota-corolla-for-sale-in-manila/2003-for-sale-aid6641271</t>
  </si>
  <si>
    <t>https://philkotse.com/toyota-fj-cruiser-for-sale-in-manila/2015-for-sale-aid6640991</t>
  </si>
  <si>
    <t>https://philkotse.com/toyota-vios-for-sale-in-manila/2017-for-sale-aid6640061</t>
  </si>
  <si>
    <t>https://philkotse.com/toyota-hilux-for-sale-in-cebu-city/2019-for-sale-aid6639951</t>
  </si>
  <si>
    <t>https://philkotse.com/toyota-hilux-for-sale-in-cebu-city/2019-for-sale-aid6639861</t>
  </si>
  <si>
    <t>https://philkotse.com/toyota-fortuner-for-sale-in-quezon-city/2014-for-sale-aid6639551</t>
  </si>
  <si>
    <t>https://philkotse.com/toyota-fortuner-for-sale-in-quezon-city/2016-for-sale-aid6639531</t>
  </si>
  <si>
    <t>https://philkotse.com/toyota-innova-for-sale-in-quezon-city/2016-for-sale-aid6639131</t>
  </si>
  <si>
    <t>https://philkotse.com/toyota-fortuner-for-sale-in-quezon-city/2014-for-sale-aid6639111</t>
  </si>
  <si>
    <t>https://philkotse.com/toyota-innova-for-sale-in-makati/2012-for-sale-aid6639101</t>
  </si>
  <si>
    <t>https://philkotse.com/toyota-innova-for-sale-in-quezon-city/2016-for-sale-aid6638421</t>
  </si>
  <si>
    <t>https://philkotse.com/toyota-innova-for-sale-in-cainta/2015-for-sale-aid6638401</t>
  </si>
  <si>
    <t>https://philkotse.com/toyota-land-cruiser-for-sale-in-valenzuela/2019-for-sale-aid6638371</t>
  </si>
  <si>
    <t>https://philkotse.com/toyota-hilux-for-sale-in-la-trinidad/2017-for-sale-aid6637381</t>
  </si>
  <si>
    <t>https://philkotse.com/toyota-vios-for-sale-in-cebu-city/2016-for-sale-aid6637011</t>
  </si>
  <si>
    <t>https://philkotse.com/toyota-vios-for-sale-in-cebu-city/2015-for-sale-aid6636971</t>
  </si>
  <si>
    <t>https://philkotse.com/toyota-hiace-for-sale-in-cebu-city/2016-for-sale-aid6636981</t>
  </si>
  <si>
    <t>https://philkotse.com/toyota-fortuner-for-sale-in-cebu-city/2011-for-sale-aid6636991</t>
  </si>
  <si>
    <t>https://philkotse.com/toyota-vios-for-sale-in-general-salipada-k-pendatun/2013-for-sale-aid6636681</t>
  </si>
  <si>
    <t>https://philkotse.com/toyota-vios-for-sale-in-manila/2017-for-sale-aid6636671</t>
  </si>
  <si>
    <t>https://philkotse.com/toyota-revo-for-sale-in-manila/2002-for-sale-aid6636551</t>
  </si>
  <si>
    <t>https://philkotse.com/toyota-revo-for-sale-in-manila/2002-for-sale-aid6636561</t>
  </si>
  <si>
    <t>https://philkotse.com/toyota-innova-for-sale-in-manila/2013-for-sale-aid6636541</t>
  </si>
  <si>
    <t>https://philkotse.com/toyota-hiace-for-sale-in-manila/2012-for-sale-aid6636521</t>
  </si>
  <si>
    <t>https://philkotse.com/toyota-fortuner-for-sale-in-manila/2018-g-for-sale-aid6634441</t>
  </si>
  <si>
    <t>https://philkotse.com/toyota-vios-for-sale-in-makati/2019-for-sale-aid6634411</t>
  </si>
  <si>
    <t>https://philkotse.com/toyota-fortuner-for-sale-in-general-salipada-k-pendatun/2011-for-sale-aid6633231</t>
  </si>
  <si>
    <t>https://philkotse.com/toyota-land-cruiser-for-sale-in-manila/2018-for-sale-aid6632161</t>
  </si>
  <si>
    <t>https://philkotse.com/toyota-corolla-for-sale-in-cebu-city/1993-for-sale-aid6632081</t>
  </si>
  <si>
    <t>https://philkotse.com/toyota-vios-for-sale-in-cebu-city/2010-for-sale-aid6631621</t>
  </si>
  <si>
    <t>https://philkotse.com/toyota-vios-for-sale-in-cebu-city/2018-for-sale-aid6631601</t>
  </si>
  <si>
    <t>https://philkotse.com/toyota-innova-for-sale-in-manila/2014-for-sale-aid6631521</t>
  </si>
  <si>
    <t>https://philkotse.com/toyota-corolla-for-sale-in-lipa/1997-for-sale-aid6630191</t>
  </si>
  <si>
    <t>https://philkotse.com/toyota-corolla-altis-for-sale-in-general-salipada-k-pendatun/2013-for-sale-aid6630171</t>
  </si>
  <si>
    <t>https://philkotse.com/toyota-vios-for-sale-in-manila/2012-for-sale-aid6630101</t>
  </si>
  <si>
    <t>https://philkotse.com/toyota-corolla-for-sale-in-manila/2014-for-sale-aid6630091</t>
  </si>
  <si>
    <t>https://philkotse.com/toyota-avanza-for-sale-in-manila/2010-for-sale-aid6630001</t>
  </si>
  <si>
    <t>https://philkotse.com/toyota-vios-for-sale-in-manila/2018-for-sale-aid6629971</t>
  </si>
  <si>
    <t>https://philkotse.com/toyota-avanza-for-sale-in-manila/2016-for-sale-aid6629961</t>
  </si>
  <si>
    <t>https://philkotse.com/toyota-hiace-for-sale-in-manila/2016-for-sale-aid6629901</t>
  </si>
  <si>
    <t>https://philkotse.com/toyota-rush-for-sale-in-manila/2015-for-sale-aid6629851</t>
  </si>
  <si>
    <t>https://philkotse.com/toyota-corolla-for-sale-in-manila/2001-for-sale-aid6629841</t>
  </si>
  <si>
    <t>https://philkotse.com/toyota-fj-cruiser-for-sale-in-quezon-city/brand-new-2018-for-sale-aid6629471</t>
  </si>
  <si>
    <t>https://philkotse.com/toyota-innova-for-sale-in-manila/2018-diesel-manual-for-sale-aid6629431</t>
  </si>
  <si>
    <t>https://philkotse.com/toyota-vios-for-sale-in-general-salipada-k-pendatun/2014-for-sale-aid6625071</t>
  </si>
  <si>
    <t>https://philkotse.com/toyota-fortuner-for-sale-in-marikina/2013-g-at-for-sale-aid6625001</t>
  </si>
  <si>
    <t>https://philkotse.com/toyota-vios-for-sale-in-manila/2018-for-sale-aid6623471</t>
  </si>
  <si>
    <t>https://philkotse.com/toyota-sequoia-for-sale-in-quezon-city/2003-for-sale-aid6623421</t>
  </si>
  <si>
    <t>https://philkotse.com/toyota-fortuner-for-sale-in-manila/2015-for-sale-aid6623401</t>
  </si>
  <si>
    <t>https://philkotse.com/toyota-vios-for-sale-in-manila/2015-for-sale-aid6620631</t>
  </si>
  <si>
    <t>https://philkotse.com/toyota-corolla-altis-for-sale-in-manila/2012-for-sale-aid6619841</t>
  </si>
  <si>
    <t>https://philkotse.com/toyota-fortuner-for-sale-in-quezon-city/2016-for-sale-aid6619811</t>
  </si>
  <si>
    <t>https://philkotse.com/toyota-wigo-for-sale-in-muntinlupa/g-2016-for-sale-aid6619741</t>
  </si>
  <si>
    <t>https://philkotse.com/toyota-hiace-for-sale-in-las-pinas/2010-for-sale-aid6619471</t>
  </si>
  <si>
    <t>https://philkotse.com/toyota-corolla-altis-for-sale-in-baguio/2013-for-sale-aid6619321</t>
  </si>
  <si>
    <t>https://philkotse.com/toyota-revo-for-sale-in-paranaque/2000-for-sale-aid6619281</t>
  </si>
  <si>
    <t>https://philkotse.com/toyota-corolla-altis-for-sale-in-quezon-city/2017-for-sale-aid6619221</t>
  </si>
  <si>
    <t>https://philkotse.com/toyota-hiace-for-sale-in-caloocan/2018-for-sale-aid6619191</t>
  </si>
  <si>
    <t>https://philkotse.com/toyota-fortuner-for-sale-in-pasig/2015-for-sale-aid6619151</t>
  </si>
  <si>
    <t>https://philkotse.com/toyota-hilux-for-sale-in-quezon-city/2011-for-sale-aid6619081</t>
  </si>
  <si>
    <t>https://philkotse.com/toyota--for-sale-in-makati/hiace-2015-gl-grandia-25-for-sale-aid6615731</t>
  </si>
  <si>
    <t>https://philkotse.com/toyota-vios-for-sale-in-cebu-city/2011-for-sale-aid6615411</t>
  </si>
  <si>
    <t>https://philkotse.com/toyota-fortuner-for-sale-in-imus/2013-for-sale-aid6615131</t>
  </si>
  <si>
    <t>https://philkotse.com/toyota-fortuner-for-sale-in-manila/2016-for-sale-aid6613781</t>
  </si>
  <si>
    <t>https://philkotse.com/toyota-corolla-altis-for-sale-in-quezon-city/2015-corola-altis-for-sale-aid6613471</t>
  </si>
  <si>
    <t>https://philkotse.com/toyota-innova-for-sale-in-makati/g-2012-for-sale-aid6613451</t>
  </si>
  <si>
    <t>https://philkotse.com/toyota-vios-for-sale-in-quezon-city/2011-for-sale-aid6613441</t>
  </si>
  <si>
    <t>https://philkotse.com/toyota-corolla-altis-for-sale-in-batangas-city/2005-for-sale-aid6613421</t>
  </si>
  <si>
    <t>https://philkotse.com/toyota-fortuner-for-sale-in-makati/2018-for-sale-aid6613011</t>
  </si>
  <si>
    <t>https://philkotse.com/toyota-sequoia-for-sale-in-quezon-city/2002-p568000-for-sale-aid6612991</t>
  </si>
  <si>
    <t>https://philkotse.com/toyota-land-cruiser-for-sale-in-naga367/1975-for-sale-aid6612961</t>
  </si>
  <si>
    <t>https://philkotse.com/toyota-hiace-for-sale-in-manila/2017-diesel-for-sale-aid6612951</t>
  </si>
  <si>
    <t>https://philkotse.com/toyota-fortuner-for-sale-in-manila/2010-diesel-for-sale-aid6612901</t>
  </si>
  <si>
    <t>https://philkotse.com/toyota-wigo-for-sale-in-manila/2015-gasoline-for-sale-aid6612891</t>
  </si>
  <si>
    <t>https://philkotse.com/toyota-camry-for-sale-in-manila/2007-for-sale-aid6612761</t>
  </si>
  <si>
    <t>https://philkotse.com/toyota-crown-for-sale-in-quezon-city/1996-for-sale-aid6612711</t>
  </si>
  <si>
    <t>https://philkotse.com/toyota--for-sale-in-lapu-lapu/tamaraw-1995-for-sale-aid6612641</t>
  </si>
  <si>
    <t>https://philkotse.com/toyota-innova-for-sale-in-makati/2018-new-for-sale-aid6612651</t>
  </si>
  <si>
    <t>https://philkotse.com/toyota-hiace-for-sale-in-manila/2013-diesel-manual-for-sale-aid6612591</t>
  </si>
  <si>
    <t>https://philkotse.com/toyota-innova-for-sale-in-manila/2011-for-sale-aid6612561</t>
  </si>
  <si>
    <t>https://philkotse.com/toyota-bb-for-sale-in-quezon-city/2001-for-sale-aid6612501</t>
  </si>
  <si>
    <t>https://philkotse.com/toyota-vios-for-sale-in-santo-domingo86/2016-gasoline-for-sale-aid6612441</t>
  </si>
  <si>
    <t>https://philkotse.com/toyota-vios-for-sale-in-manila/2013-for-sale-aid6612421</t>
  </si>
  <si>
    <t>https://philkotse.com/toyota-hiace-for-sale-in-makati/2019-for-sale-aid6612391</t>
  </si>
  <si>
    <t>https://philkotse.com/toyota-vios-for-sale-in-makati/2018-new-for-sale-aid6612311</t>
  </si>
  <si>
    <t>https://philkotse.com/toyota-vios-for-sale-in-binan/2013-p305000-for-sale-aid6612331</t>
  </si>
  <si>
    <t>https://philkotse.com/toyota-innova-for-sale-in-manila/2015-for-sale-aid6612301</t>
  </si>
  <si>
    <t>https://philkotse.com/toyota-land-cruiser-for-sale-in-manila/2017-new-for-sale-aid6612291</t>
  </si>
  <si>
    <t>https://philkotse.com/toyota-fortuner-for-sale-in-manila/2010-for-sale-aid6612251</t>
  </si>
  <si>
    <t>https://philkotse.com/toyota-hilux-for-sale-in-davao-city/2012-for-sale-aid6611981</t>
  </si>
  <si>
    <t>https://philkotse.com/toyota-innova-for-sale-in-manila/2012-for-sale-aid6611991</t>
  </si>
  <si>
    <t>https://philkotse.com/toyota-hiace-for-sale-in-manila/2012-for-sale-aid6611821</t>
  </si>
  <si>
    <t>https://philkotse.com/toyota-fj-cruiser-for-sale-in-manila/2014-diesel-for-sale-aid6611761</t>
  </si>
  <si>
    <t>https://philkotse.com/toyota-highlander-for-sale-in-quezon-city/2013-for-sale-aid6611771</t>
  </si>
  <si>
    <t>https://philkotse.com/toyota-wigo-for-sale-in-manila/2015-for-sale-aid6611731</t>
  </si>
  <si>
    <t>https://philkotse.com/toyota-vios-for-sale-in-marikina/2017-for-sale-aid6611631</t>
  </si>
  <si>
    <t>https://philkotse.com/toyota-innova-for-sale-in-manila/2007-diesel-for-sale-aid6611531</t>
  </si>
  <si>
    <t>https://philkotse.com/toyota-hilux-for-sale-in-manila/2012-for-sale-aid6611511</t>
  </si>
  <si>
    <t>https://philkotse.com/toyota-innova-for-sale-in-manila/2015-p910000-for-sale-aid6611491</t>
  </si>
  <si>
    <t>https://philkotse.com/toyota-fortuner-for-sale-in-manila/2014-p998000-for-sale-aid6611481</t>
  </si>
  <si>
    <t>https://philkotse.com/toyota-corolla-for-sale-in-manila/2010-for-sale-aid6611421</t>
  </si>
  <si>
    <t>https://philkotse.com/toyota-avanza-for-sale-in-manila/2007-for-sale-aid6611431</t>
  </si>
  <si>
    <t>https://philkotse.com/toyota-hiace-for-sale-in-makati/2018-new-for-sale-aid6611341</t>
  </si>
  <si>
    <t>https://philkotse.com/toyota-vios-for-sale-in-manila/2017-for-sale-aid6611301</t>
  </si>
  <si>
    <t>https://philkotse.com/toyota-land-cruiser-for-sale-in-quezon-city/2014-for-sale-aid6611271</t>
  </si>
  <si>
    <t>https://philkotse.com/toyota-innova-for-sale-in-manila/2016-for-sale-aid6611281</t>
  </si>
  <si>
    <t>https://philkotse.com/toyota-innova-for-sale-in-manila/2016-diesel-for-sale-aid6611221</t>
  </si>
  <si>
    <t>https://philkotse.com/toyota-vios-for-sale-in-manila/2017-for-sale-aid6611211</t>
  </si>
  <si>
    <t>https://philkotse.com/toyota-vios-for-sale-in-manila/2015-for-sale-aid6611141</t>
  </si>
  <si>
    <t>https://philkotse.com/toyota-hiace-for-sale-in-manila/2014-for-sale-aid6611101</t>
  </si>
  <si>
    <t>https://philkotse.com/toyota-avanza-for-sale-in-manila/2016-for-sale-aid6611061</t>
  </si>
  <si>
    <t>https://philkotse.com/toyota-fortuner-for-sale-in-manila/2006-for-sale-aid6611071</t>
  </si>
  <si>
    <t>https://philkotse.com/toyota-hilux-for-sale-in-manila/2013-for-sale-aid6611041</t>
  </si>
  <si>
    <t>https://philkotse.com/toyota-land-cruiser-prado-for-sale-in-makati/2018-new-for-sale-aid6610711</t>
  </si>
  <si>
    <t>https://philkotse.com/toyota-hiace-for-sale-in-makati/2018-new-for-sale-aid6610621</t>
  </si>
  <si>
    <t>https://philkotse.com/toyota-hiace-for-sale-in-manila/2018-new-for-sale-aid6610631</t>
  </si>
  <si>
    <t>https://philkotse.com/toyota-innova-for-sale-in-makati/2018-new-for-sale-aid6610571</t>
  </si>
  <si>
    <t>https://philkotse.com/toyota-hilux-for-sale-in-makati/2019-for-sale-aid6610601</t>
  </si>
  <si>
    <t>https://philkotse.com/toyota-hiace-for-sale-in-manila/2016-for-sale-aid6610561</t>
  </si>
  <si>
    <t>https://philkotse.com/toyota-hilux-for-sale-in-naga367/2014-for-sale-aid6610551</t>
  </si>
  <si>
    <t>https://philkotse.com/toyota-avanza-for-sale-in-manila/2019-for-sale-aid6610531</t>
  </si>
  <si>
    <t>https://philkotse.com/toyota-hiace-for-sale-in-makati/2018-for-sale-aid6610511</t>
  </si>
  <si>
    <t>https://philkotse.com/toyota-avanza-for-sale-in-manila/2015-for-sale-aid6610491</t>
  </si>
  <si>
    <t>https://philkotse.com/toyota-fortuner-for-sale-in-makati/2015-for-sale-aid6610321</t>
  </si>
  <si>
    <t>https://philkotse.com/toyota-fortuner-for-sale-in-makati/2018-new-for-sale-aid6610271</t>
  </si>
  <si>
    <t>https://philkotse.com/toyota-innova-for-sale-in-makati/2018-new-for-sale-aid6610281</t>
  </si>
  <si>
    <t>https://philkotse.com/toyota-hiace-for-sale-in-manila/2018-new-for-sale-aid6610201</t>
  </si>
  <si>
    <t>https://philkotse.com/toyota-corolla-for-sale-in-makati/2017-new-for-sale-aid6610221</t>
  </si>
  <si>
    <t>https://philkotse.com/toyota-hiace-for-sale-in-makati/2018-new-for-sale-aid6610231</t>
  </si>
  <si>
    <t>https://philkotse.com/toyota-hilux-for-sale-in-makati/2018-new-for-sale-aid6610241</t>
  </si>
  <si>
    <t>https://philkotse.com/toyota-land-cruiser-for-sale-in-manila/2018-for-sale-aid6610161</t>
  </si>
  <si>
    <t>https://philkotse.com/toyota-land-cruiser-for-sale-in-manila/2019-for-sale-aid6610141</t>
  </si>
  <si>
    <t>https://philkotse.com/toyota-vios-for-sale-in-makati/2018-new-for-sale-aid6610151</t>
  </si>
  <si>
    <t>https://philkotse.com/toyota-wigo-for-sale-in-manila/2018-new-for-sale-aid6610111</t>
  </si>
  <si>
    <t>https://philkotse.com/toyota-camry-for-sale-in-makati/2019-for-sale-aid6610101</t>
  </si>
  <si>
    <t>https://philkotse.com/toyota-fortuner-for-sale-in-makati/2018-new-for-sale-aid6610121</t>
  </si>
  <si>
    <t>https://philkotse.com/toyota-vios-for-sale-in-makati/2019-for-sale-aid6610061</t>
  </si>
  <si>
    <t>https://philkotse.com/toyota-wigo-for-sale-in-makati/2018-new-for-sale-aid6610071</t>
  </si>
  <si>
    <t>https://philkotse.com/toyota-vios-for-sale-in-makati/2018-new-for-sale-aid6610081</t>
  </si>
  <si>
    <t>https://philkotse.com/toyota-vios-for-sale-in-makati/2018-new-for-sale-aid6609991</t>
  </si>
  <si>
    <t>https://philkotse.com/toyota-vios-for-sale-in-makati/2018-new-for-sale-aid6610001</t>
  </si>
  <si>
    <t>https://philkotse.com/toyota-innova-for-sale-in-makati/2018-new-for-sale-aid6610011</t>
  </si>
  <si>
    <t>https://philkotse.com/toyota-hiace-for-sale-in-manila/2016-for-sale-aid6609951</t>
  </si>
  <si>
    <t>https://philkotse.com/toyota-camry-for-sale-in-quezon-city/2010-for-sale-aid6609921</t>
  </si>
  <si>
    <t>https://philkotse.com/toyota-fortuner-for-sale-in-cainta/2016-for-sale-aid6609891</t>
  </si>
  <si>
    <t>https://philkotse.com/toyota-hilux-for-sale-in-quezon-city/2016-diesel-for-sale-aid6609861</t>
  </si>
  <si>
    <t>https://philkotse.com/toyota-vios-for-sale-in-pasig/2012-for-sale-aid6609851</t>
  </si>
  <si>
    <t>https://philkotse.com/toyota-hiace-for-sale-in-cebu-city/2007-grandia-for-sale-aid6609841</t>
  </si>
  <si>
    <t>https://philkotse.com/toyota-land-cruiser-for-sale-in-naga367/1974-for-sale-aid6609791</t>
  </si>
  <si>
    <t>https://philkotse.com/toyota-camry-for-sale-in-quezon-city/2014-for-sale-aid6609801</t>
  </si>
  <si>
    <t>https://philkotse.com/toyota-fortuner-for-sale-in-marikina/2015-for-sale-aid6609701</t>
  </si>
  <si>
    <t>https://philkotse.com/toyota-fortuner-for-sale-in-manila/2014-for-sale-aid6609631</t>
  </si>
  <si>
    <t>https://philkotse.com/toyota-innova-for-sale-in-manila/2016-diesel-manual-red-aid6609561</t>
  </si>
  <si>
    <t>https://philkotse.com/toyota-avanza-for-sale-in-manila/2015-for-sale-aid6609551</t>
  </si>
  <si>
    <t>https://philkotse.com/toyota-vios-for-sale-in-manila/2016-automatic-for-sale-aid6609621</t>
  </si>
  <si>
    <t>https://philkotse.com/toyota-land-cruiser-for-sale-in-manila/2019-for-sale-aid6609521</t>
  </si>
  <si>
    <t>https://philkotse.com/toyota-fortuner-for-sale-in-quezon-city/2010-for-sale-aid6609511</t>
  </si>
  <si>
    <t>https://philkotse.com/toyota-wigo-for-sale-in-caloocan/2015-for-sale-aid6609491</t>
  </si>
  <si>
    <t>https://philkotse.com/toyota-rav4-for-sale-in-makati/2018-for-sale-aid6609481</t>
  </si>
  <si>
    <t>https://philkotse.com/toyota-vios-for-sale-in-santa-teresita179/2009-for-sale-aid6609391</t>
  </si>
  <si>
    <t>https://philkotse.com/toyota-wigo-for-sale-in-manila/2018-for-sale-aid6609221</t>
  </si>
  <si>
    <t>https://philkotse.com/toyota-innova-for-sale-in-manila/2009-for-sale-aid6609171</t>
  </si>
  <si>
    <t>https://philkotse.com/toyota-fortuner-for-sale-in-manila/2010-for-sale-aid6609151</t>
  </si>
  <si>
    <t>https://philkotse.com/toyota-fortuner-for-sale-in-manila/2016-for-sale-aid6608981</t>
  </si>
  <si>
    <t>https://philkotse.com/toyota-hilux-for-sale-in-manila/2014-for-sale-aid6608961</t>
  </si>
  <si>
    <t>https://philkotse.com/toyota-avanza-for-sale-in-manila/2017-gasoline-for-sale-aid6608941</t>
  </si>
  <si>
    <t>https://philkotse.com/toyota-86-for-sale-in-manila/2014-for-sale-aid6608931</t>
  </si>
  <si>
    <t>https://philkotse.com/toyota-vios-for-sale-in-quezon-city/2013-for-sale-aid6608881</t>
  </si>
  <si>
    <t>https://philkotse.com/toyota-vios-for-sale-in-malabon/2016-for-sale-aid6608911</t>
  </si>
  <si>
    <t>https://philkotse.com/toyota-corolla-altis-for-sale-in-manila/2012-for-sale-in-aid6608861</t>
  </si>
  <si>
    <t>https://philkotse.com/toyota-rav4-for-sale-in-manila/2003-for-sale-aid6608821</t>
  </si>
  <si>
    <t>https://philkotse.com/toyota-rav4-for-sale-in-quezon-city/2013-for-sale-aid6608781</t>
  </si>
  <si>
    <t>https://philkotse.com/toyota-avanza-for-sale-in-cavite-city/2013-for-sale-aid6608761</t>
  </si>
  <si>
    <t>https://philkotse.com/toyota-hiace-for-sale-in-manila/2013-for-sale-aid6608641</t>
  </si>
  <si>
    <t>https://philkotse.com/toyota-rav4-for-sale-in-manila/2006-for-sale-aid6608601</t>
  </si>
  <si>
    <t>https://philkotse.com/toyota-innova-for-sale-in-manila/2014-for-sale-aid6608531</t>
  </si>
  <si>
    <t>https://philkotse.com/toyota-fortuner-for-sale-in-quezon-city/2018-automatic-for-sale-aid6608521</t>
  </si>
  <si>
    <t>https://philkotse.com/toyota-vios-for-sale-in-quezon-city/2017-gasoline-for-sale-aid6608511</t>
  </si>
  <si>
    <t>https://philkotse.com/toyota-innova-for-sale-in-muntinlupa/2005-for-sale-aid6608501</t>
  </si>
  <si>
    <t>https://philkotse.com/toyota-fortuner-for-sale-in-manila/2009-for-sale-aid6608441</t>
  </si>
  <si>
    <t>https://philkotse.com/toyota-hiace-for-sale-in-manila/2015-for-sale-aid6608101</t>
  </si>
  <si>
    <t>https://philkotse.com/toyota-hilux-for-sale-in-manila/2007-for-sale-aid6608051</t>
  </si>
  <si>
    <t>https://philkotse.com/toyota-vios-for-sale-in-paranaque/2011-for-sale-aid6608041</t>
  </si>
  <si>
    <t>https://philkotse.com/toyota-avanza-for-sale-in-manila/2011-for-sale-aid6608001</t>
  </si>
  <si>
    <t>https://philkotse.com/toyota-wigo-for-sale-in-manila/2016-for-sale-aid6607931</t>
  </si>
  <si>
    <t>https://philkotse.com/toyota-vios-for-sale-in-manila/2018-for-sale-aid6607951</t>
  </si>
  <si>
    <t>https://philkotse.com/toyota-vios-for-sale-in-manila/2017-for-sale-aid6607921</t>
  </si>
  <si>
    <t>https://philkotse.com/toyota-hiace-for-sale-in-manila/2016-for-sale-aid6607871</t>
  </si>
  <si>
    <t>https://philkotse.com/toyota-corolla-for-sale-in-manila/2009-for-sale-aid6607881</t>
  </si>
  <si>
    <t>https://philkotse.com/toyota-hilux-for-sale-in-manila/2013-for-sale-aid6607891</t>
  </si>
  <si>
    <t>https://philkotse.com/toyota-hiace-for-sale-in-manila/2016-for-sale-aid6607781</t>
  </si>
  <si>
    <t>https://philkotse.com/toyota-innova-for-sale-in-manila/2010-for-sale-aid6607761</t>
  </si>
  <si>
    <t>https://philkotse.com/toyota-innova-for-sale-in-quezon-city/2015-for-sale-aid6607771</t>
  </si>
  <si>
    <t>https://philkotse.com/toyota-innova-for-sale-in-quezon-city/2015-for-sale-aid6607731</t>
  </si>
  <si>
    <t>https://philkotse.com/toyota-innova-for-sale-in-quezon-city/2016-diesel-for-sale-aid6607711</t>
  </si>
  <si>
    <t>https://philkotse.com/toyota-innova-for-sale-in-manila/2015-for-sale-aid6607721</t>
  </si>
  <si>
    <t>https://philkotse.com/toyota-land-cruiser-for-sale-in-manila/2010-for-sale-aid6607691</t>
  </si>
  <si>
    <t>https://philkotse.com/toyota-vios-for-sale-in-manila/2010-for-sale-aid6607701</t>
  </si>
  <si>
    <t>https://philkotse.com/toyota-innova-for-sale-in-quezon-city/2014-diesel-for-sale-aid6607661</t>
  </si>
  <si>
    <t>https://philkotse.com/toyota-avanza-for-sale-in-san-fernando1200/2017-for-sale-aid6607621</t>
  </si>
  <si>
    <t>https://philkotse.com/toyota-hilux-for-sale-in-manila/2017-for-sale-aid6607611</t>
  </si>
  <si>
    <t>https://philkotse.com/toyota-alphard-for-sale-in-manila/2017-for-sale-aid6607581</t>
  </si>
  <si>
    <t>https://philkotse.com/toyota-innova-for-sale-in-manila/2012-for-sale-aid6607571</t>
  </si>
  <si>
    <t>https://philkotse.com/toyota-fortuner-for-sale-in-manila/2006-for-sale-aid6607561</t>
  </si>
  <si>
    <t>https://philkotse.com/toyota-innova-for-sale-in-manila/2013-for-sale-aid6607471</t>
  </si>
  <si>
    <t>https://philkotse.com/toyota-corolla-for-sale-in-manila/2005-for-sale-aid6607401</t>
  </si>
  <si>
    <t>https://philkotse.com/toyota-corolla-for-sale-in-manila/2014-for-sale-aid6607391</t>
  </si>
  <si>
    <t>https://philkotse.com/toyota-fortuner-for-sale-in-manila/2008-for-sale-aid6607321</t>
  </si>
  <si>
    <t>https://philkotse.com/toyota-fortuner-for-sale-in-manila/2010-for-sale-aid6607311</t>
  </si>
  <si>
    <t>https://philkotse.com/toyota-fortuner-for-sale-in-valenzuela/2006-for-sale-aid6607301</t>
  </si>
  <si>
    <t>https://philkotse.com/toyota-alphard-for-sale-in-valenzuela/2004-for-sale-aid6607281</t>
  </si>
  <si>
    <t>https://philkotse.com/toyota-camry-for-sale-in-valenzuela/2013-for-sale-aid6607261</t>
  </si>
  <si>
    <t>https://philkotse.com/toyota-rav4-for-sale-in-valenzuela/2014-for-sale-aid6607241</t>
  </si>
  <si>
    <t>https://philkotse.com/toyota-land-cruiser-for-sale-in-valenzuela/1997-for-sale-aid6607221</t>
  </si>
  <si>
    <t>https://philkotse.com/toyota-fortuner-for-sale-in-valenzuela/2015-for-sale-aid6607191</t>
  </si>
  <si>
    <t>https://philkotse.com/toyota-fortuner-for-sale-in-valenzuela/2016-for-sale-aid6607201</t>
  </si>
  <si>
    <t>https://philkotse.com/toyota-fortuner-for-sale-in-santiago38/2018-for-sale-aid6607141</t>
  </si>
  <si>
    <t>https://philkotse.com/toyota-vios-for-sale-in-santiago38/2012-for-sale-aid6607151</t>
  </si>
  <si>
    <t>https://philkotse.com/toyota-innova-for-sale-in-santiago38/2014-for-sale-aid6607131</t>
  </si>
  <si>
    <t>https://philkotse.com/toyota-vios-for-sale-in-santiago38/2016-for-sale-aid6607121</t>
  </si>
  <si>
    <t>https://philkotse.com/toyota-vios-for-sale-in-dasmarinas/2011-for-sale-aid6607101</t>
  </si>
  <si>
    <t>https://philkotse.com/toyota-corolla-for-sale-in-las-pinas/2013-for-sale-aid6607071</t>
  </si>
  <si>
    <t>https://philkotse.com/toyota-land-cruiser-for-sale-in-valenzuela/2008-for-sale-aid6607061</t>
  </si>
  <si>
    <t>https://philkotse.com/toyota-vios-for-sale-in-manila/2017-for-sale-aid6606981</t>
  </si>
  <si>
    <t>https://philkotse.com/toyota-innova-for-sale-in-manila/2013-for-sale-aid6606991</t>
  </si>
  <si>
    <t>https://philkotse.com/toyota-vios-for-sale-in-manila/2017-for-sale-aid6607011</t>
  </si>
  <si>
    <t>https://philkotse.com/toyota-avanza-for-sale-in-manila/2017-for-sale-aid6606961</t>
  </si>
  <si>
    <t>https://philkotse.com/toyota-hiace-for-sale-in-manila/2016-for-sale-aid6606941</t>
  </si>
  <si>
    <t>https://philkotse.com/toyota-hiace-for-sale-in-manila/2017-for-sale-aid6606901</t>
  </si>
  <si>
    <t>https://philkotse.com/toyota-fortuner-for-sale-in-manila/2012-for-sale-aid6606891</t>
  </si>
  <si>
    <t>https://philkotse.com/toyota-avanza-for-sale-in-manila/2017-for-sale-aid6606861</t>
  </si>
  <si>
    <t>https://philkotse.com/toyota-86-for-sale-in-manila/2013-for-sale-aid6606821</t>
  </si>
  <si>
    <t>https://philkotse.com/toyota-innova-for-sale-in-makati/2012-for-sale-aid6606711</t>
  </si>
  <si>
    <t>https://philkotse.com/toyota-hiace-for-sale-in-manila/2013-for-sale-aid6606681</t>
  </si>
  <si>
    <t>https://philkotse.com/toyota-rav4-for-sale-in-manila/2011-for-sale-aid6606691</t>
  </si>
  <si>
    <t>https://philkotse.com/toyota-innova-for-sale-in-manila/2005-for-sale-aid6606651</t>
  </si>
  <si>
    <t>https://philkotse.com/toyota-wigo-for-sale-in-mandaluyong/2016-for-sale-aid6606631</t>
  </si>
  <si>
    <t>https://philkotse.com/toyota-innova-for-sale-in-paranaque/2013-for-sale-aid6606601</t>
  </si>
  <si>
    <t>https://philkotse.com/toyota-avanza-for-sale-in-manila/2016-for-sale-aid6606561</t>
  </si>
  <si>
    <t>https://philkotse.com/toyota-wigo-for-sale-in-manila/2018-for-sale-aid6606551</t>
  </si>
  <si>
    <t>https://philkotse.com/toyota-innova-for-sale-in-manila/2014-for-sale-aid6606541</t>
  </si>
  <si>
    <t>https://philkotse.com/toyota-vios-for-sale-in-manila/2017-for-sale-aid6606401</t>
  </si>
  <si>
    <t>https://philkotse.com/toyota-avanza-for-sale-in-manila/2016-for-sale-aid6606341</t>
  </si>
  <si>
    <t>https://philkotse.com/toyota-fortuner-for-sale-in-manila/2016-for-sale-aid6606311</t>
  </si>
  <si>
    <t>https://philkotse.com/toyota-corolla-for-sale-in-manila/2015-for-sale-aid6606281</t>
  </si>
  <si>
    <t>https://philkotse.com/toyota-hilux-for-sale-in-manila/2017-for-sale-aid6606261</t>
  </si>
  <si>
    <t>https://philkotse.com/toyota-land-cruiser-for-sale-in-manila/2014-for-sale-aid6606251</t>
  </si>
  <si>
    <t>https://philkotse.com/toyota-fj-cruiser-for-sale-in-manila/2015-for-sale-aid6606231</t>
  </si>
  <si>
    <t>https://philkotse.com/toyota-fortuner-for-sale-in-manila/2015-for-sale-aid6606201</t>
  </si>
  <si>
    <t>https://philkotse.com/toyota-innova-for-sale-in-manila/2015-for-sale-aid6606181</t>
  </si>
  <si>
    <t>https://philkotse.com/toyota-avanza-for-sale-in-mandaluyong/2018-for-sale-aid6606111</t>
  </si>
  <si>
    <t>https://philkotse.com/toyota-fortuner-for-sale-in-manila/2012-for-sale-aid6606091</t>
  </si>
  <si>
    <t>https://philkotse.com/toyota-fortuner-for-sale-in-manila/2018-for-sale-aid6606061</t>
  </si>
  <si>
    <t>https://philkotse.com/toyota-hilux-for-sale-in-manila/2015-for-sale-aid6606051</t>
  </si>
  <si>
    <t>https://philkotse.com/toyota-fortuner-for-sale-in-manila/2013-for-sale-aid6606041</t>
  </si>
  <si>
    <t>https://philkotse.com/toyota-rav4-for-sale-in-manila/2013-for-sale-aid6606011</t>
  </si>
  <si>
    <t>https://philkotse.com/toyota-avanza-for-sale-in-manila/2015-for-sale-aid6606021</t>
  </si>
  <si>
    <t>https://philkotse.com/toyota-innova-for-sale-in-quezon-city/2011-mt-for-sale-aid6605661</t>
  </si>
  <si>
    <t>https://philkotse.com/toyota-vios-for-sale-in-quezon-city/2016-mt-for-sale-aid6605641</t>
  </si>
  <si>
    <t>https://philkotse.com/toyota-corolla-for-sale-in-manila/1997-for-sale-aid6605601</t>
  </si>
  <si>
    <t>https://philkotse.com/toyota-rav4-for-sale-in-manila/2001-for-sale-aid6605581</t>
  </si>
  <si>
    <t>https://philkotse.com/toyota-fortuner-for-sale-in-quezon-city/2013-for-sale-aid6602111</t>
  </si>
  <si>
    <t>https://philkotse.com/toyota-vios-for-sale-in-manila/2016-for-sale-aid6598031</t>
  </si>
  <si>
    <t>volkswagen</t>
  </si>
  <si>
    <t>https://philkotse.com/volkswagen-golf-for-sale-in-pasig/selling-used-2017-in-aid7037353</t>
  </si>
  <si>
    <t>https://philkotse.com/volkswagen-beetle-for-sale-in-manila/selling-yellow-2005-at-44000-km-aid6945822</t>
  </si>
  <si>
    <t>https://philkotse.com/volkswagen-beetle-for-sale-in-agdangan/sell-used-bettle-2002-7000-km-in-aid6845042</t>
  </si>
  <si>
    <t>https://philkotse.com/volkswagen-touareg-for-sale-in-manila/2015-aid6733212</t>
  </si>
  <si>
    <t>https://philkotse.com/volkswagen-beetle-for-sale-in-marikina/1972-manual-diesel-for-sale-in-aid7079001</t>
  </si>
  <si>
    <t>https://philkotse.com/volkswagen-golf-for-sale-in-tanza/selling-2017-automatic-diesel-at-2000-km-in-aid7078861</t>
  </si>
  <si>
    <t>https://philkotse.com/volkswagen-santana-for-sale-in-muntinlupa/brand-new-2018-for-sale-in-aid7066521</t>
  </si>
  <si>
    <t>https://philkotse.com/volkswagen-golf-for-sale-in-quezon-city/selling-2nd-hand-2008-in-aid7058521</t>
  </si>
  <si>
    <t>https://philkotse.com/volkswagen-beetle-for-sale-in-quezon-city/1962-manual-gasoline-for-sale-in-aid7043551</t>
  </si>
  <si>
    <t>https://philkotse.com/volkswagen-beetle-for-sale-in-malabon/selling-2016-manual-gasoline-in-aid7029301</t>
  </si>
  <si>
    <t>https://philkotse.com/volkswagen-new-beetle-for-sale-in-meycauayan/like-new-for-sale-in-aid7025891</t>
  </si>
  <si>
    <t>https://philkotse.com/volkswagen-golf-for-sale-in-quezon-city/sell-used-2018-at-10000-km-in-aid7007031</t>
  </si>
  <si>
    <t>https://philkotse.com/volkswagen-jetta-for-sale-in-manila/white-2017-at-10000-km-for-sale-aid7005791</t>
  </si>
  <si>
    <t>https://philkotse.com/volkswagen-polo-for-sale-in-angeles/selling-2nd-hand-2014-manual-diesel-at-50000-km-in-aid7000481</t>
  </si>
  <si>
    <t>https://philkotse.com/volkswagen-jetta-for-sale-in-muntinlupa/2016-automatic-diesel-for-sale-in-aid6999131</t>
  </si>
  <si>
    <t>https://philkotse.com/volkswagen-beetle-for-sale-in-pasay/used-2015-for-sale-in-aid6998201</t>
  </si>
  <si>
    <t>https://philkotse.com/volkswagen-golf-for-sale-in-cebu-city/2017-for-sale-in-aid6997791</t>
  </si>
  <si>
    <t>https://philkotse.com/volkswagen-polo-for-sale-in-pasig/sell-2nd-hand-2016-hatchback-in-aid6992011</t>
  </si>
  <si>
    <t>https://philkotse.com/volkswagen-beetle-for-sale-in-meycauayan/selling-1969-at-130000-km-in-aid6985331</t>
  </si>
  <si>
    <t>https://philkotse.com/volkswagen-jetta-for-sale-in-manila/2017-for-sale-in-aid6984051</t>
  </si>
  <si>
    <t>https://philkotse.com/volkswagen-beetle-for-sale-in-cainta/2004-convertible-automatic-gasoline-for-sale-in-aid6981551</t>
  </si>
  <si>
    <t>https://philkotse.com/volkswagen-jetta-for-sale-in-quezon-city/sell-2nd-hand-2016-automatic-diesel-in-aid6975221</t>
  </si>
  <si>
    <t>https://philkotse.com/volkswagen-beetle-for-sale-in-manila/2001-automatic-gasoline-for-sale-in-aid6972551</t>
  </si>
  <si>
    <t>https://philkotse.com/volkswagen-beetle-for-sale-in-manila/used-2001-for-sale-in-aid6971181</t>
  </si>
  <si>
    <t>https://philkotse.com/volkswagen-beetle-for-sale-in-lubao/selling-used-in-aid6971011</t>
  </si>
  <si>
    <t>https://philkotse.com/volkswagen-beetle-for-sale-in-quezon-city/2nd-hand-1975-manual-gasoline-for-sale-in-aid6963341</t>
  </si>
  <si>
    <t>https://philkotse.com/volkswagen-beetle-for-sale-in-muntinlupa/selling-2007-automatic-gasoline-in-aid6954511</t>
  </si>
  <si>
    <t>https://philkotse.com/volkswagen-golf-for-sale-in-manila/selling-2nd-hand-2008-in-aid6944381</t>
  </si>
  <si>
    <t>https://philkotse.com/volkswagen-beetle-for-sale-in-makati/2nd-hand-2003-for-sale-in-aid6942251</t>
  </si>
  <si>
    <t>https://philkotse.com/volkswagen-golf-for-sale-in-makati/grey-2015-automatic-gasoline-for-sale-in-aid6882341</t>
  </si>
  <si>
    <t>https://philkotse.com/volkswagen-beetle-for-sale-in-makati/2014-for-sale-aid6668731</t>
  </si>
  <si>
    <t>https://philkotse.com/volkswagen-tiguan-for-sale-in-bacolod/2019-for-sale-aid6667381</t>
  </si>
  <si>
    <t>https://philkotse.com/volkswagen-santana-for-sale-in-quezon-city/2019-for-sale-aid6667391</t>
  </si>
  <si>
    <t>https://philkotse.com/volkswagen-passat-for-sale-in-santa-rosa796/2019-for-sale-aid6667371</t>
  </si>
  <si>
    <t>https://philkotse.com/volkswagen-beetle-for-sale-in-quezon-city/1972-for-sale-aid6656351</t>
  </si>
  <si>
    <t>https://philkotse.com/volkswagen-beetle-for-sale-in-marikina/2003-for-sale-aid6613021</t>
  </si>
  <si>
    <t>Row Labels</t>
  </si>
  <si>
    <t>Grand Total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</si>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</sst>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1" xfId="0" applyFill="1" applyBorder="1"/>
    <xf numFmtId="0" fontId="0" fillId="2" borderId="0" xfId="0" applyFill="1"/>
    <xf numFmtId="0" fontId="3" fillId="0" borderId="0" xfId="0" applyFont="1"/>
    <xf numFmtId="0" fontId="3" fillId="0" borderId="5" xfId="0" pivotButton="1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5" fontId="3" fillId="0" borderId="2" xfId="1" applyNumberFormat="1" applyFont="1" applyBorder="1"/>
    <xf numFmtId="165" fontId="3" fillId="0" borderId="3" xfId="1" applyNumberFormat="1" applyFont="1" applyBorder="1"/>
    <xf numFmtId="165" fontId="3" fillId="0" borderId="4" xfId="1" applyNumberFormat="1" applyFont="1" applyBorder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107"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name val="Helvetica Neue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63.612833564817" createdVersion="6" refreshedVersion="6" minRefreshableVersion="3" recordCount="16523" xr:uid="{14C217C7-1EEB-4BE8-BA4E-FF05EC710113}">
  <cacheSource type="worksheet">
    <worksheetSource name="Append1"/>
  </cacheSource>
  <cacheFields count="2">
    <cacheField name="Make" numFmtId="0">
      <sharedItems count="20">
        <s v="audi"/>
        <s v="bmw"/>
        <s v="chevrolet"/>
        <s v="ford"/>
        <s v="honda"/>
        <s v="hyundai"/>
        <s v="isuzu"/>
        <s v="jeep"/>
        <s v="kia"/>
        <s v="lexus"/>
        <s v="mazda"/>
        <s v="mercedes-benz"/>
        <s v="mitsubishi"/>
        <s v="nissan"/>
        <s v="porsche"/>
        <s v="ssangyong"/>
        <s v="subaru"/>
        <s v="suzuki"/>
        <s v="toyota"/>
        <s v="volkswagen"/>
      </sharedItems>
    </cacheField>
    <cacheField name="URL" numFmtId="0">
      <sharedItems count="16523">
        <s v="https://philkotse.com/audi-rs-5-for-sale-in-manila/sell-2019-at-198-km-in-aid7076822"/>
        <s v="https://philkotse.com/audi-s3-for-sale-in-manila/blue-2016-at-5000-km-for-sale-aid7076832"/>
        <s v="https://philkotse.com/audi-a4-for-sale-in-mandaluyong/2nd-hand-sedan-blue-1998-manual-for-sale-aid6748102"/>
        <s v="https://philkotse.com/audi-rs-5-for-sale-in-cebu-city/2011-for-sale-aid6744813"/>
        <s v="https://philkotse.com/audi-rs-5-for-sale-in-cebu-city/2011-for-sale-aid6750042"/>
        <s v="https://philkotse.com/audi-a4-for-sale-in-manila/grey-2006-at-65000-km-for-sale-aid7083571"/>
        <s v="https://philkotse.com/audi-q7-for-sale-in-pasig/2nd-hand-2008-automatic-gasoline-for-sale-in-aid7071741"/>
        <s v="https://philkotse.com/audi-a6-for-sale-in-bacoor/2013-automatic-diesel-for-sale-in-aid7066611"/>
        <s v="https://philkotse.com/audi-a6-for-sale-in-pasay/2nd-hand-2013-automatic-diesel-for-sale-in-aid7062151"/>
        <s v="https://philkotse.com/audi-a4-for-sale-in-quezon-city/selling-white-2012-in-aid7060611"/>
        <s v="https://philkotse.com/audi-q5-for-sale-in-baguio/selling-2013-at-80000-km-in-aid7058471"/>
        <s v="https://philkotse.com/audi-a6-for-sale-in-consolacion/2004-for-sale-in-aid7056271"/>
        <s v="https://philkotse.com/audi-a6-for-sale-in-iriga/selling-2020-automatic-gasoline-in-aid7055151"/>
        <s v="https://philkotse.com/audi-rs-5-for-sale-in-manila/brand-new-2019-for-sale-in-aid7053161"/>
        <s v="https://philkotse.com/audi-s3-for-sale-in-quezon-city/2016-automatic-gasoline-for-sale-in-aid7049151"/>
        <s v="https://philkotse.com/audi-s5-for-sale-in-olongapo/selling-white-2012-automatic-gasoline-at-29000-km-aid7046621"/>
        <s v="https://philkotse.com/audi-rs-5-for-sale-in-quezon-city/sell-2019-coupe-in-aid7035361"/>
        <s v="https://philkotse.com/audi-a4-for-sale-in-manila/sell-brand-new-2019-automatic-gasoline-at-1000-km-in-aid7032191"/>
        <s v="https://philkotse.com/audi-q7-for-sale-in-muntinlupa/2nd-hand-2011-for-sale-in-aid7030771"/>
        <s v="https://philkotse.com/audi-a3-for-sale-in-quezon-city/selling-2016-automatic-diesel-in-aid7030571"/>
        <s v="https://philkotse.com/audi-a6-for-sale-in-paranaque/2011-automatic-diesel-for-sale-in-paraaque-aid7027881"/>
        <s v="https://philkotse.com/audi-a7-for-sale-in-quezon-city/2nd-hand-2012-automatic-gasoline-for-sale-in-aid7027691"/>
        <s v="https://philkotse.com/audi-a6-for-sale-in-quezon-city/2nd-hand-2005-automatic-gasoline-for-sale-in-aid7025541"/>
        <s v="https://philkotse.com/audi-quattro-for-sale-in-quezon-city/2nd-hand-2012-for-sale-in-aid7024971"/>
        <s v="https://philkotse.com/audi-q7-for-sale-in-quezon-city/sell-2nd-hand-2012-at-84000-km-in-aid7022631"/>
        <s v="https://philkotse.com/audi-a3-for-sale-in-quezon-city/2nd-hand-2016-automatic-diesel-for-sale-in-aid7014531"/>
        <s v="https://philkotse.com/audi-rs-5-for-sale-in-bacoor/2nd-hand-2011-at-20000-km-for-sale-in-aid7008291"/>
        <s v="https://philkotse.com/audi-a7-for-sale-in-quezon-city/2012-automatic-gasoline-for-sale-in-aid7003811"/>
        <s v="https://philkotse.com/audi-quattro-for-sale-in-quezon-city/sell-2nd-hand-2011-in-aid7003631"/>
        <s v="https://philkotse.com/audi-a4-for-sale-in-cebu-city/selling-white-2016-automatic-diesel-at-18279-km-aid7001091"/>
        <s v="https://philkotse.com/audi-a6-for-sale-in-manila/black-2004-for-sale-in-aid6998241"/>
        <s v="https://philkotse.com/audi-a4-for-sale-in-quezon-city/2010-automatic-diesel-for-sale-in-aid6992281"/>
        <s v="https://philkotse.com/audi-q5-for-sale-in-pasig/selling-2018-at-10000-km-in-aid6990071"/>
        <s v="https://philkotse.com/audi-q5-for-sale-in-san-juan/used-2015-for-sale-in-aid6989271"/>
        <s v="https://philkotse.com/audi-a4-for-sale-in-quezon-city/used-2008-automatic-gasoline-for-sale-in-aid6988231"/>
        <s v="https://philkotse.com/audi-a4-for-sale-in-quezon-city/selling-2010-automatic-gasoline-in-aid6986681"/>
        <s v="https://philkotse.com/audi-quattro-for-sale-in-pasay/selling-2012-in-aid6985031"/>
        <s v="https://philkotse.com/audi-q5-for-sale-in-muntinlupa/2018-for-sale-in-aid6984901"/>
        <s v="https://philkotse.com/audi-r8-for-sale-in-pasig/2013-for-sale-in-aid6983741"/>
        <s v="https://philkotse.com/audi-rs-5-for-sale-in-quezon-city/selling-2019-automatic-gasoline-in-aid6982781"/>
        <s v="https://philkotse.com/audi-quattro-for-sale-in-quezon-city/used-2010-at-50000-km-for-sale-aid6982131"/>
        <s v="https://philkotse.com/audi-a6-for-sale-in-mandaluyong/2013-for-sale-in-aid6980831"/>
        <s v="https://philkotse.com/audi-a6-for-sale-in-quezon-city/used-2010-for-sale-in-aid6980421"/>
        <s v="https://philkotse.com/audi-a6-for-sale-in-pasig/selling-2008-automatic-gasoline-in-aid6975431"/>
        <s v="https://philkotse.com/audi-q3-for-sale-in-taguig/sell-white-2015-in-aid6973671"/>
        <s v="https://philkotse.com/audi-rs4-for-sale-in-pasig/2nd-hand-2014-automatic-gasoline-for-sale-in-aid6960341"/>
        <s v="https://philkotse.com/audi-tt-for-sale-in-pasig/2007-coupe-automatic-gasoline-for-sale-in-aid6958311"/>
        <s v="https://philkotse.com/audi-a5-for-sale-in-pasig/selling-2nd-hand-2010-in-aid6956141"/>
        <s v="https://philkotse.com/audi-a6-for-sale-in-manila/2nd-hand-2016-automatic-diesel-for-sale-in-aid6953661"/>
        <s v="https://philkotse.com/audi-a4-for-sale-in-quezon-city/white-2009-automatic-for-sale-aid6914571"/>
        <s v="https://philkotse.com/audi-a4-for-sale-in-cebu-city/sell-white-2014-at-23500-km-for-sale-aid6802261"/>
        <s v="https://philkotse.com/audi-a4-for-sale-in-quezon-city/selling-white-2012-at-21000-km-aid6783541"/>
        <s v="https://philkotse.com/audi-q7-for-sale-in-san-juan/2007-for-sale-aid6712031"/>
        <s v="https://philkotse.com/audi-a4-for-sale-in-manila/2008-for-sale-aid6711671"/>
        <s v="https://philkotse.com/audi-a4-for-sale-in-manila/2011-for-sale-aid6632131"/>
        <s v="https://philkotse.com/audi-a4-for-sale-in-paranaque/2011-for-sale-aid6614791"/>
        <s v="https://philkotse.com/audi-tt-for-sale-in-valenzuela/2003-for-sale-aid6613361"/>
        <s v="https://philkotse.com/audi-a4-for-sale-in-muntinlupa/2014-for-sale-aid6611911"/>
        <s v="https://philkotse.com/audi-q7-for-sale-in-manila/2019-for-sale-aid6611181"/>
        <s v="https://philkotse.com/audi-a4-for-sale-in-manila/2019-for-sale-aid6609261"/>
        <s v="https://philkotse.com/audi-a4-for-sale-in-manila/2009-at-for-sale-aid6600231"/>
        <s v="https://philkotse.com/bmw-520d-for-sale-in-san-juan/sell-blue-2018-at-2000-km-in-aid7076913"/>
        <s v="https://philkotse.com/bmw-320i-for-sale-in-paranaque/sell-used-2008-at-49022-km-in-metro-manila-aid7076692"/>
        <s v="https://philkotse.com/bmw-320i-for-sale-in-pasay/selling-used-2007-sedan-automatic-at-41000-km-aid7018122"/>
        <s v="https://philkotse.com/bmw-m3-for-sale-in-quezon-city/2016-manual-at-2000-km-for-sale-aid7070422"/>
        <s v="https://philkotse.com/bmw-528i-for-sale-in-muntinlupa/sell-used-2013-at-20000-km-aid7058562"/>
        <s v="https://philkotse.com/bmw-320i-for-sale-in-angeles/selling-used-e90-2009-in-aid7056112"/>
        <s v="https://philkotse.com/bmw-x-activity-for-sale-in-manila/brand-new-2019-x7-for-sale-in-aid7044382"/>
        <s v="https://philkotse.com/bmw-640i-for-sale-in-makati/selling-used-2017-at-80-km-in-aid7022772"/>
        <s v="https://philkotse.com/bmw-x3-for-sale-in-paranaque/selling-2017-diesel-automatic-at-11000-km-aid6994622"/>
        <s v="https://philkotse.com/bmw-120d-for-sale-in-san-juan/sell-used-2013-at-13000-km-in-aid6916202"/>
        <s v="https://philkotse.com/bmw-118d-for-sale-in-cebu-city/white-2012-hatchback-for-sale-in-aid6931853"/>
        <s v="https://philkotse.com/bmw-525i-for-sale-in-paranaque/sell-used-1995-at-110000-km-in-metro-manila-aid6907603"/>
        <s v="https://philkotse.com/bmw-x5-for-sale-in-manila/2nd-hand-2018-for-sale-in-aid6909222"/>
        <s v="https://philkotse.com/bmw-320i-for-sale-in-cainta/selling-2005-automatic-gasoline-aid6888692"/>
        <s v="https://philkotse.com/bmw-x6-for-sale-in-pasig/selling-2010-gasoline-silver-at-24652-km-aid6873903"/>
        <s v="https://philkotse.com/bmw-320i-for-sale-in-malabon/selling-2nd-hand-sedan-silver-2005-aid6659402"/>
        <s v="https://philkotse.com/bmw-m6-for-sale-in-cagayan-de-oro/selling-convertible-at-7900-km-blue-aid6743003"/>
        <s v="https://philkotse.com/bmw-z3-for-sale-in-cebu-city/selling-1997-manual-in-aid6815572"/>
        <s v="https://philkotse.com/bmw-218i-for-sale-in-carmona/sell-used-2016-at-36000-km-in-aid6832102"/>
        <s v="https://philkotse.com/bmw-323-for-sale-in-quezon-city/2000-for-sale-aid6814093"/>
        <s v="https://philkotse.com/bmw-320i-for-sale-in-quezon-city/2006-for-sale-aid6799192"/>
        <s v="https://philkotse.com/bmw-335i-for-sale-in-aguilar/2007-for-sale-aid6805212"/>
        <s v="https://philkotse.com/bmw-120i-for-sale-in-angeles/2005-hatchback-for-sale-aid6805252"/>
        <s v="https://philkotse.com/bmw-x1-for-sale-in-roxas729/2010-for-sale-aid6803893"/>
        <s v="https://philkotse.com/bmw-m6-for-sale-in-cagayan-de-oro/2008-for-sale-aid6743012"/>
        <s v="https://philkotse.com/bmw-m3-for-sale-in-manila/2017-for-sale-aid6588742"/>
        <s v="https://philkotse.com/bmw-316i-for-sale-in-antipolo/1999-for-sale-aid6723573"/>
        <s v="https://philkotse.com/bmw-318i-for-sale-in-manila/2002-for-sale-aid6692263"/>
        <s v="https://philkotse.com/bmw-118i-for-sale-in-pasig/for-sale-2006-aid6620512"/>
        <s v="https://philkotse.com/bmw-318i-for-sale-in-paranaque/white-2013-at-49000-km-for-sale-in-paraaque-aid7083211"/>
        <s v="https://philkotse.com/bmw-520d-for-sale-in-pasig/selling-2016-automatic-diesel-aid7081931"/>
        <s v="https://philkotse.com/bmw-320d-for-sale-in-makati/sell-2nd-hand-2012-at-50000-km-in-aid7080031"/>
        <s v="https://philkotse.com/bmw-320i-for-sale-in-taguig/selling-2nd-hand-2006-at-70000-km-in-aid7079621"/>
        <s v="https://philkotse.com/bmw-m5-for-sale-in-lipa/2000-manual-gasoline-for-sale-in-aid7079611"/>
        <s v="https://philkotse.com/bmw-320d-for-sale-in-makati/selling-2nd-hand-2012-in-aid7079121"/>
        <s v="https://philkotse.com/bmw-523i-for-sale-in-makati/selling-2nd-hand-2000-automatic-gasoline-at-120000-km-in-aid7079061"/>
        <s v="https://philkotse.com/bmw-320d-for-sale-in-mandaluyong/2014-for-sale-in-aid7076021"/>
        <s v="https://philkotse.com/bmw-e-46-for-sale-in-amadeo/selling-e46-2003-manual-gasoline-in-aid7075781"/>
        <s v="https://philkotse.com/bmw-318i-for-sale-in-marikina/2004-automatic-gasoline-for-sale-in-aid7074521"/>
        <s v="https://philkotse.com/bmw-320d-for-sale-in-las-pinas/selling-2012-automatic-diesel-in-las-pias-aid7074361"/>
        <s v="https://philkotse.com/bmw--for-sale-in-manila/selling-1-series-2014-automatic-gasoline-in-aid7073871"/>
        <s v="https://philkotse.com/bmw-118i-for-sale-in-pasay/selling-2019-hatchback-for-sale-in-aid7073751"/>
        <s v="https://philkotse.com/bmw-535i-for-sale-in-las-pinas/2nd-hand-530i-2004-at-50000-km-for-sale-aid7073271"/>
        <s v="https://philkotse.com/bmw-316i-for-sale-in-las-pinas/selling-2000-at-50000-km-in-las-pias-aid7069731"/>
        <s v="https://philkotse.com/bmw-320i-for-sale-in-bacoor/2nd-hand-1996-automatic-gasoline-for-sale-in-aid7069341"/>
        <s v="https://philkotse.com/bmw-750-for-sale-in-paranaque/2nd-hand-2015-automatic-gasoline-for-sale-in-paraaque-aid7068481"/>
        <s v="https://philkotse.com/bmw-320i-for-sale-in-quezon-city/red-2007-automatic-gasoline-for-sale-in-aid7060481"/>
        <s v="https://philkotse.com/bmw-318i-for-sale-in-cavite-city/black-2003-automatic-gasoline-for-sale-aid7060431"/>
        <s v="https://philkotse.com/bmw-e-46-for-sale-in-tanauan183/selling-e46-1997-automatic-gasoline-in-tanauan-aid7057131"/>
        <s v="https://philkotse.com/bmw-328i-for-sale-in-taguig/2nd-hand-2014-automatic-gasoline-for-sale-in-aid7053281"/>
        <s v="https://philkotse.com/bmw-320i-for-sale-in-quezon-city/selling-2nd-hand-in-aid7052961"/>
        <s v="https://philkotse.com/bmw-x5-for-sale-in-quezon-city/selling-2nd-hand-2005-in-aid7052801"/>
        <s v="https://philkotse.com/bmw-320d-for-sale-in-mandaluyong/selling-2014-automatic-diesel-in-aid7052031"/>
        <s v="https://philkotse.com/bmw-750-for-sale-in-pasay/2012-automatic-gasoline-for-sale-in-aid7051431"/>
        <s v="https://philkotse.com/bmw-320i-for-sale-in-marilao/selling-2nd-hand-2006-in-aid7051071"/>
        <s v="https://philkotse.com/bmw-320d-for-sale-in-pasig/selling-2nd-hand-2008-in-aid7050201"/>
        <s v="https://philkotse.com/bmw-320d-for-sale-in-angat/2nd-hand-2013-automatic-gasoline-for-sale-in-aid7050141"/>
        <s v="https://philkotse.com/bmw-318d-for-sale-in-taguig/sell-2nd-hand-2014-at-25000-km-in-aid7049871"/>
        <s v="https://philkotse.com/bmw-320d-for-sale-in-mandaluyong/2nd-hand-2014-for-sale-in-aid7049791"/>
        <s v="https://philkotse.com/bmw-x5-for-sale-in-pasig/2nd-hand-2002-for-sale-in-aid7048241"/>
        <s v="https://philkotse.com/bmw-z3-for-sale-in-valenzuela/2nd-hand-1999-for-sale-in-aid7043661"/>
        <s v="https://philkotse.com/bmw-520d-for-sale-in-taguig/2nd-hand-2018-at-20000-km-for-sale-aid7043291"/>
        <s v="https://philkotse.com/bmw-316i-for-sale-in-lipa/selling-2nd-hand-1998-manual-gasoline-at-110000-km-in-aid7041721"/>
        <s v="https://philkotse.com/bmw-116i-for-sale-in-quezon-city/selling-2005-manual-gasoline-in-aid7041571"/>
        <s v="https://philkotse.com/bmw-320d-for-sale-in-quezon-city/selling-2nd-hand-2018-at-18000-km-in-aid7041411"/>
        <s v="https://philkotse.com/bmw-e-46-for-sale-in-amadeo/2003-e46-for-sale-in-aid7040681"/>
        <s v="https://philkotse.com/bmw-318d-for-sale-in-pasig/2nd-hand-2014-for-sale-in-aid7035421"/>
        <s v="https://philkotse.com/bmw-318i-for-sale-in-manila/sell-2nd-hand-2011-at-32000-km-in-aid7035321"/>
        <s v="https://philkotse.com/bmw-120i-for-sale-in-manila/2007-hatchback-manual-gasoline-for-sale-in-aid7033711"/>
        <s v="https://philkotse.com/bmw-325i-for-sale-in-antipolo/selling-2nd-hand-1992-at-110000-km-in-aid7033171"/>
        <s v="https://philkotse.com/bmw-318i-for-sale-in-las-pinas/sell-black-2002-in-las-pias-aid7032491"/>
        <s v="https://philkotse.com/bmw-316i-for-sale-in-antipolo/1998-for-sale-in-aid7031241"/>
        <s v="https://philkotse.com/bmw-e-46-for-sale-in-las-pinas/selling-2nd-hand-e46-2002-at-90000-km-in-las-pias-aid7030891"/>
        <s v="https://philkotse.com/bmw-325i-for-sale-in-quezon-city/selling-2nd-hand-2003-automatic-gasoline-at-80000-km-in-aid7030071"/>
        <s v="https://philkotse.com/bmw-320d-for-sale-in-marikina/selling-2011-automatic-diesel-in-aid7030011"/>
        <s v="https://philkotse.com/bmw-520d-for-sale-in-pasig/2014-automatic-diesel-for-sale-in-aid7029971"/>
        <s v="https://philkotse.com/bmw-116i-for-sale-in-pasig/2nd-hand-2009-for-sale-in-aid7029631"/>
        <s v="https://philkotse.com/bmw-118i-for-sale-in-cainta/selling-black-2018-at-6379-km-in-aid7029431"/>
        <s v="https://philkotse.com/bmw-118d-for-sale-in-pasig/2nd-hand-2013-automatic-diesel-for-sale-in-aid7029361"/>
        <s v="https://philkotse.com/bmw-z4-for-sale-in-las-pinas/selling-2nd-hand-2014-in-las-pias-aid7029351"/>
        <s v="https://philkotse.com/bmw-750li-for-sale-in-pasig/selling-black-2012-at-3000-km-in-aid7029261"/>
        <s v="https://philkotse.com/bmw-530d-for-sale-in-san-juan/selling-2005-automatic-diesel-in-aid7028931"/>
        <s v="https://philkotse.com/bmw-320i-for-sale-in-quezon-city/selling-2007-automatic-gasoline-in-aid7028701"/>
        <s v="https://philkotse.com/bmw-e-46-for-sale-in-pasay/selling-e46-2004-at-100000-km-in-aid7026931"/>
        <s v="https://philkotse.com/bmw-520d-for-sale-in-pasig/2nd-hand-2016-for-sale-in-aid7023681"/>
        <s v="https://philkotse.com/bmw-323-for-sale-in-quezon-city/2000-for-sale-in-aid7022521"/>
        <s v="https://philkotse.com/bmw-735-for-sale-in-manila/selling-2005-automatic-gasoline-in-aid7022031"/>
        <s v="https://philkotse.com/bmw-320d-for-sale-in-las-pinas/selling-2nd-hand-2009-at-28000-km-in-las-pias-aid7021991"/>
        <s v="https://philkotse.com/bmw-316i-for-sale-in-trece-martires/2nd-hand-for-sale-in-aid7021941"/>
        <s v="https://philkotse.com/bmw-320i-for-sale-in-tanauan183/automatic-gasoline-for-sale-in-tanauan-aid7021631"/>
        <s v="https://philkotse.com/bmw-x1-for-sale-in-taytay/2nd-hand-2011-for-sale-in-aid7018721"/>
        <s v="https://philkotse.com/bmw-x6-m-for-sale-in-quezon-city/selling-2019-automatic-diesel-in-aid7018381"/>
        <s v="https://philkotse.com/bmw-turbo-for-sale-in-manila/black-2019-automatic-gasoline-for-sale-in-aid7017381"/>
        <s v="https://philkotse.com/bmw-m5-for-sale-in-lipa/2000-for-sale-in-aid7016601"/>
        <s v="https://philkotse.com/bmw-520d-for-sale-in-taytay/selling-2010-automatic-gasoline-in-aid7015911"/>
        <s v="https://philkotse.com/bmw-z4-for-sale-in-taytay/2013-for-sale-in-aid7015881"/>
        <s v="https://philkotse.com/bmw-z3-for-sale-in-quezon-city/sell-2nd-hand-1998-convertible-in-aid7015331"/>
        <s v="https://philkotse.com/bmw-316i-for-sale-in-makati/selling-2nd-hand-2000-in-aid7014871"/>
        <s v="https://philkotse.com/bmw-x5-for-sale-in-pasig/white-2015-for-sale-automatic-aid7013721"/>
        <s v="https://philkotse.com/bmw-525d-for-sale-in-pasig/selling-silver-2009-in-city-aid7013611"/>
        <s v="https://philkotse.com/bmw-x5-for-sale-in-makati/2018-automatic-gasoline-for-sale-in-aid7011331"/>
        <s v="https://philkotse.com/bmw-316i-for-sale-in-trece-martires/2nd-hand-2007-for-sale-in-aid7011131"/>
        <s v="https://philkotse.com/bmw-320d-for-sale-in-mandaluyong/sell-2nd-hand-2014-in-aid7010391"/>
        <s v="https://philkotse.com/bmw-320d-for-sale-in-legazpi/2016-for-sale-in-aid7010251"/>
        <s v="https://philkotse.com/bmw-320i-for-sale-in-tanauan183/selling-2005-automatic-gasoline-in-tanauan-aid7009881"/>
        <s v="https://philkotse.com/bmw-316i-for-sale-in-lipa/selling-1998-manual-gasoline-in-aid7009361"/>
        <s v="https://philkotse.com/bmw-520d-for-sale-in-pasay/selling-2016-automatic-diesel-in-aid7009311"/>
        <s v="https://philkotse.com/bmw-120i-for-sale-in-bacoor/sell-2nd-hand-2006-hatchback-in-aid7009221"/>
        <s v="https://philkotse.com/bmw-316i-for-sale-in-bacoor/used-2006-for-sale-in-aid7008921"/>
        <s v="https://philkotse.com/bmw-x3-for-sale-in-binan/selling-2nd-hand-2016-in-bian-aid7006711"/>
        <s v="https://philkotse.com/bmw-528i-for-sale-in-malabon/sell-2nd-hand-1997-in-aid7004471"/>
        <s v="https://philkotse.com/bmw-x3-for-sale-in-paranaque/selling-2nd-hand-2017-automatic-diesel-in-paraaque-aid7002391"/>
        <s v="https://philkotse.com/bmw-x1-for-sale-in-cebu-city/selling-grey-2014-at-41831-km-aid7001111"/>
        <s v="https://philkotse.com/bmw-520d-for-sale-in-cebu-city/selling-white-2015-at-37753-aid7000851"/>
        <s v="https://philkotse.com/bmw-316i-for-sale-in-bacoor/1999-for-sale-in-aid6998661"/>
        <s v="https://philkotse.com/bmw-730d-for-sale-in-las-pinas/selling-2010-automatic-diesel-in-las-pias-aid6997891"/>
        <s v="https://philkotse.com/bmw-525i-for-sale-in-angono/selling-1992-automatic-gasoline-in-aid6997731"/>
        <s v="https://philkotse.com/bmw-x5-for-sale-in-makati/2nd-hand-2008-for-sale-in-aid6996351"/>
        <s v="https://philkotse.com/bmw-525i-for-sale-in-angono/used-1992-for-sale-in-aid6996051"/>
        <s v="https://philkotse.com/bmw-520d-for-sale-in-quezon-city/sell-2nd-hand-2015-automatic-diesel-at-50000-km-in-aid6995791"/>
        <s v="https://philkotse.com/bmw-x5-for-sale-in-pasig/used-2005-for-sale-in-aid6994331"/>
        <s v="https://philkotse.com/bmw-320i-for-sale-in-cebu-city/1998-for-sale-in-aid6994311"/>
        <s v="https://philkotse.com/bmw-318d-for-sale-in-quezon-city/2018-automatic-diesel-for-sale-in-aid6991771"/>
        <s v="https://philkotse.com/bmw-316i-for-sale-in-san-quintin/selling-1996-manual-gasoline-in-aid6991521"/>
        <s v="https://philkotse.com/bmw-x5-for-sale-in-manila/2nd-hand-2005-for-sale-in-aid6991131"/>
        <s v="https://philkotse.com/bmw-316i-for-sale-in-marikina/selling-1997-manual-gasoline-in-aid6989371"/>
        <s v="https://philkotse.com/bmw-e-46-for-sale-in-las-pinas/sell-2nd-hand-2000-e46-at-50000-km-in-las-pias-aid6989171"/>
        <s v="https://philkotse.com/bmw-320d-for-sale-in-mandaluyong/2014-for-sale-in-aid6985401"/>
        <s v="https://philkotse.com/bmw-x5-for-sale-in-cainta/2001-automatic-gasoline-for-sale-in-aid6985291"/>
        <s v="https://philkotse.com/bmw-z4-for-sale-in-quezon-city/2014-automatic-gasoline-for-sale-in-aid6985071"/>
        <s v="https://philkotse.com/bmw-x5-for-sale-in-manila/2016-for-sale-in-aid6984661"/>
        <s v="https://philkotse.com/bmw-x3-for-sale-in-manila/2015-for-sale-in-aid6984541"/>
        <s v="https://philkotse.com/bmw-420d-for-sale-in-manila/selling-2nd-hand-2015-in-aid6984311"/>
        <s v="https://philkotse.com/bmw-520d-for-sale-in-quezon-city/2nd-hand-2006-for-sale-in-aid6984271"/>
        <s v="https://philkotse.com/bmw-318d-for-sale-in-pasig/selling-used-2014-automatic-diesel-in-aid6981891"/>
        <s v="https://philkotse.com/bmw-730d-for-sale-in-pasig/2010-for-sale-in-aid6979971"/>
        <s v="https://philkotse.com/bmw-320d-for-sale-in-quezon-city/used-2018-for-sale-in-aid6977531"/>
        <s v="https://philkotse.com/bmw-325i-for-sale-in-manila/2006-sedan-automatic-gasoline-for-sale-in-aid6976851"/>
        <s v="https://philkotse.com/bmw-320i-for-sale-in-general-trias/selling-black-2005-sedan-at-76000-km-in-aid6976801"/>
        <s v="https://philkotse.com/bmw--for-sale-in-tagaytay/2nd-hand-5-series-for-sale-in-aid6976771"/>
        <s v="https://philkotse.com/bmw--for-sale-in-quezon-city/selling-1-series-2012-automatic-gasoline-in-aid6976471"/>
        <s v="https://philkotse.com/bmw-318i-for-sale-in-quezon-city/selling-2nd-hand-1995-manual-gasoline-in-aid6974901"/>
        <s v="https://philkotse.com/bmw-x5-for-sale-in-cainta/selling-2nd-hand-2009-automatic-gasoline-in-aid6973711"/>
        <s v="https://philkotse.com/bmw-320d-for-sale-in-mandaluyong/sell-2nd-hand-2014-automatic-gasoline-in-aid6972391"/>
        <s v="https://philkotse.com/bmw-e-46-for-sale-in-cainta/selling-2nd-hand-e46-1994-coupe-in-aid6971841"/>
        <s v="https://philkotse.com/bmw-118i-for-sale-in-pateros/2009-automatic-gasoline-for-sale-in-aid6970001"/>
        <s v="https://philkotse.com/bmw-x6-for-sale-in-mandaluyong/sell-2nd-hand-2011-in-aid6969681"/>
        <s v="https://philkotse.com/bmw-320d-for-sale-in-makati/selling-used-2012-automatic-diesel-in-aid6968641"/>
        <s v="https://philkotse.com/bmw-320d-for-sale-in-las-pinas/selling-2nd-hand-2012-in-las-pias-aid6968551"/>
        <s v="https://philkotse.com/bmw-z3-for-sale-in-zamboanga-city1635/used-1997-for-sale-in-zamboanga-city-aid6967931"/>
        <s v="https://philkotse.com/bmw-318i-for-sale-in-cavite-city/selling-black-2003-at-100000-km-aid6967651"/>
        <s v="https://philkotse.com/bmw-318d-for-sale-in-manila/selling-2nd-hand-turbo-2013-automatic-diesel-at-40000-km-in-aid6964701"/>
        <s v="https://philkotse.com/bmw-750li-for-sale-in-bacoor/selling-2006-at-39000-km-in-aid6964281"/>
        <s v="https://philkotse.com/bmw-318i-for-sale-in-silang/2003-for-sale-in-aid6964221"/>
        <s v="https://philkotse.com/bmw-520d-for-sale-in-taytay/sell-2nd-hand-2016-at-12000-km-in-aid6963851"/>
        <s v="https://philkotse.com/bmw-218i-for-sale-in-manila/2nd-hand-2017-for-sale-in-aid6963541"/>
        <s v="https://philkotse.com/bmw-x3-for-sale-in-marilao/2nd-hand-2009-for-sale-in-aid6962851"/>
        <s v="https://philkotse.com/bmw-328i-for-sale-in-taguig/2nd-hand-2017-for-sale-in-aid6962611"/>
        <s v="https://philkotse.com/bmw-120d-for-sale-in-san-juan/2nd-hand-2013-for-sale-in-aid6962481"/>
        <s v="https://philkotse.com/bmw-116i-for-sale-in-cainta/selling-2011-automatic-gasoline-in-aid6962391"/>
        <s v="https://philkotse.com/bmw-320d-for-sale-in-mandaluyong/2nd-hand-2014-automatic-diesel-for-sale-in-aid6961541"/>
        <s v="https://philkotse.com/bmw-520i-for-sale-in-las-pinas/selling-1990-automatic-gasoline-in-las-pias-aid6961501"/>
        <s v="https://philkotse.com/bmw-x3-for-sale-in-manila/2nd-hand-2015-automatic-diesel-for-sale-in-aid6960851"/>
        <s v="https://philkotse.com/bmw-318d-for-sale-in-pasig/2014-automatic-diesel-for-sale-in-aid6960691"/>
        <s v="https://philkotse.com/bmw-528i-for-sale-in-bacoor/sell-2nd-hand-2011-automatic-gasoline-at-65000-km-in-aid6960231"/>
        <s v="https://philkotse.com/bmw-118d-for-sale-in-mandaluyong/2011-automatic-diesel-for-sale-in-aid6958741"/>
        <s v="https://philkotse.com/bmw-520d-for-sale-in-pasig/2nd-hand-2015-automatic-diesel-for-sale-in-aid6958331"/>
        <s v="https://philkotse.com/bmw-316i-for-sale-in-quezon-city/2nd-hand-2000-sedan-at-manual-gasoline-for-sale-in-aid6958091"/>
        <s v="https://philkotse.com/bmw-320i-for-sale-in-angeles/white-2009-for-sale-automatic-aid6957661"/>
        <s v="https://philkotse.com/bmw-320i-for-sale-in-tanauan183/selling-2007-automatic-gasoline-in-tanauan-aid6957541"/>
        <s v="https://philkotse.com/bmw-x5-for-sale-in-quezon-city/selling-2006-automatic-gasoline-in-aid6957151"/>
        <s v="https://philkotse.com/bmw-alpina-b7-for-sale-in-makati/2011-for-sale-in-aid6956271"/>
        <s v="https://philkotse.com/bmw-118d-for-sale-in-manila/2nd-hand-2015-for-sale-in-aid6956171"/>
        <s v="https://philkotse.com/bmw-318d-for-sale-in-pasig/selling-2017-automatic-diesel-in-aid6955881"/>
        <s v="https://philkotse.com/bmw-z4-for-sale-in-quezon-city/selling-2015-automatic-gasoline-in-aid6955771"/>
        <s v="https://philkotse.com/bmw-m3-for-sale-in-antipolo/2003-manual-gasoline-for-sale-in-aid6955731"/>
        <s v="https://philkotse.com/bmw-x3-for-sale-in-pasig/selling-2015-automatic-diesel-in-aid6953731"/>
        <s v="https://philkotse.com/bmw-m2-for-sale-in-san-juan/2018-for-sale-in-aid6951441"/>
        <s v="https://philkotse.com/bmw-318i-for-sale-in-paranaque/2002-automatic-gasoline-for-sale-in-paraaque-aid6950161"/>
        <s v="https://philkotse.com/bmw-318d-for-sale-in-mandaluyong/selling-2nd-hand-2016-in-aid6950151"/>
        <s v="https://philkotse.com/bmw-m2-for-sale-in-quezon-city/selling-2018-automatic-gasoline-in-aid6943121"/>
        <s v="https://philkotse.com/bmw-e-46-for-sale-in-manila/selling-e46-2003-manual-gasoline-in-aid6942771"/>
        <s v="https://philkotse.com/bmw-x5-for-sale-in-rodriguez/selling-2nd-hand-2006-automatic-gasoline-at-76000-km-in-aid6942261"/>
        <s v="https://philkotse.com/bmw-325i-for-sale-in-pasay/2nd-hand-2001-automatic-gasoline-for-sale-in-aid6941681"/>
        <s v="https://philkotse.com/bmw-320i-for-sale-in-quezon-city/selling-2nd-hand-1998-in-aid6940591"/>
        <s v="https://philkotse.com/bmw-318i-for-sale-in-las-pinas/2012-automatic-gasoline-for-sale-in-las-pias-aid6940321"/>
        <s v="https://philkotse.com/bmw-318d-for-sale-in-cainta/selling-2018-automatic-diesel-in-aid6939921"/>
        <s v="https://philkotse.com/bmw-320d-for-sale-in-cainta/2nd-hand-2016-automatic-diesel-for-sale-in-aid6939871"/>
        <s v="https://philkotse.com/bmw-318d-for-sale-in-bacoor/white-2017-automatic-diesel-for-sale-in-aid6907831"/>
        <s v="https://philkotse.com/bmw-x3-for-sale-in-manila/black-2009-at-60000-km-for-sale-in-aid6888631"/>
        <s v="https://philkotse.com/bmw-z4-for-sale-in-pasig/selling-silver-2007-automatic-gasoline-in-aid6882951"/>
        <s v="https://philkotse.com/bmw-520d-for-sale-in-manila/sell-black-2015-at-46000-km-in-aid6881421"/>
        <s v="https://philkotse.com/bmw-730li-for-sale-in-muntinlupa/selling-black-2007-at-automatic-gasoline-at-39000-km-in-aid6805971"/>
        <s v="https://philkotse.com/bmw-x3-for-sale-in-marikina/sell-black-2011-in-aid6802181"/>
        <s v="https://philkotse.com/bmw-520d-for-sale-in-manila/selling-2014-at-32000-km-aid6782891"/>
        <s v="https://philkotse.com/bmw-318i-for-sale-in-manila/2003-for-sale-aid6713341"/>
        <s v="https://philkotse.com/bmw-640i-for-sale-in-paranaque/grand-coupe-2012-for-sale-aid6701321"/>
        <s v="https://philkotse.com/bmw-x5-for-sale-in-davao-city/2005-for-sale-aid6700771"/>
        <s v="https://philkotse.com/bmw-x1-for-sale-in-manila/2011-for-sale-aid6700691"/>
        <s v="https://philkotse.com/bmw-520d-for-sale-in-manila/2018-for-sale-aid6695781"/>
        <s v="https://philkotse.com/bmw-x5-for-sale-in-cebu-city/2009-for-sale-aid6694351"/>
        <s v="https://philkotse.com/bmw-520d-for-sale-in-manila/2011-for-sale-aid6650371"/>
        <s v="https://philkotse.com/bmw-118i-for-sale-in-pasig/2006-for-sale-aid6640331"/>
        <s v="https://philkotse.com/bmw-520d-for-sale-in-quezon-city/2011-for-sale-aid6631011"/>
        <s v="https://philkotse.com/bmw-x3-for-sale-in-manila/2009-for-sale-aid6629461"/>
        <s v="https://philkotse.com/bmw-x5-for-sale-in-general-salipada-k-pendatun/2013-for-sale-aid6625931"/>
        <s v="https://philkotse.com/bmw-118i-for-sale-in-general-salipada-k-pendatun/2016-for-sale-aid6623541"/>
        <s v="https://philkotse.com/bmw-x5-for-sale-in-valenzuela/2018-for-sale-aid6609981"/>
        <s v="https://philkotse.com/bmw-x3-for-sale-in-valenzuela/2015-for-sale-aid6609931"/>
        <s v="https://philkotse.com/bmw-335i-for-sale-in-quezon-city/2010-for-sale-aid6609651"/>
        <s v="https://philkotse.com/bmw-x5-for-sale-in-valenzuela/2004-for-sale-aid6607251"/>
        <s v="https://philkotse.com/bmw-520d-for-sale-in-valenzuela/2008-for-sale-aid6607231"/>
        <s v="https://philkotse.com/bmw-640i-for-sale-in-makati/2012-for-sale-aid6602131"/>
        <s v="https://philkotse.com/chevrolet-captiva-for-sale-in-manila/sell-brown-2016-automatic-diesel-aid7082942"/>
        <s v="https://philkotse.com/chevrolet-camaro-for-sale-in-manila/selling-2010-at-32000-km-in-aid7082972"/>
        <s v="https://philkotse.com/chevrolet-cruze-for-sale-in-paranaque/red-2012-automatic-gasoline-for-sale-aid7080342"/>
        <s v="https://philkotse.com/chevrolet-captiva-for-sale-in-makati/selling-black-2015-at-60000-km-in-aid7080673"/>
        <s v="https://philkotse.com/chevrolet-captiva-for-sale-in-quezon-city/2016-diesel-automatic-for-sale-aid7074662"/>
        <s v="https://philkotse.com/chevrolet-trax-for-sale-in-quezon-city/white-2018-automatic-gasoline-at-12000-km-for-sale-in-aid7078332"/>
        <s v="https://philkotse.com/chevrolet-trailblazer-for-sale-in-manila/white-2016-automatic-diesel-for-sale-aid7077102"/>
        <s v="https://philkotse.com/chevrolet-aveo-for-sale-in-imus/2007-automatic-at-72000-km-for-sale-aid7069102"/>
        <s v="https://philkotse.com/chevrolet-sail-for-sale-in-quezon-city/sell-used-2018-automatic-at-6000-km-aid7063632"/>
        <s v="https://philkotse.com/chevrolet-captiva-for-sale-in-makati/used-2011-automatic-diesel-for-sale-aid7063942"/>
        <s v="https://philkotse.com/chevrolet-trailblazer-for-sale-in-quezon-city/sell-blue-2017-diesel-automatic-aid7056102"/>
        <s v="https://philkotse.com/chevrolet-colorado-for-sale-in-san-pedro/2014-truck-at-40000-km-for-sale-aid6939692"/>
        <s v="https://philkotse.com/chevrolet-captiva-for-sale-in-quezon-city/white-2011-automatic-diesel-for-sale-aid7034712"/>
        <s v="https://philkotse.com/chevrolet-orlando-for-sale-in-legazpi/selling-used-2012-at-46306-km-in-albay-aid7038943"/>
        <s v="https://philkotse.com/chevrolet-optra-for-sale-in-olongapo/selling-2008-wagon-at-64000-km-aid7026372"/>
        <s v="https://philkotse.com/chevrolet-optra-for-sale-in-manila/2nd-hand-2005-sedan-for-sale-in-aid7032782"/>
        <s v="https://philkotse.com/chevrolet-cruze-for-sale-in-paranaque/red-2012-at-60000-km-for-sale-aid7028642"/>
        <s v="https://philkotse.com/chevrolet-trailblazer-for-sale-in-norzagaray/selling-2015-diesel-aid6994642"/>
        <s v="https://philkotse.com/chevrolet-captiva-for-sale-in-quezon-city/2015-diesel-automatic-for-sale-aid6994632"/>
        <s v="https://philkotse.com/chevrolet-optra-for-sale-in-antipolo/silver-2003-manual-for-sale-aid6986902"/>
        <s v="https://philkotse.com/chevrolet-corvette-for-sale-in-quezon-city/brand-new-2019-for-sale-in-aid6977472"/>
        <s v="https://philkotse.com/chevrolet-spark-for-sale-in-makati/red-2017-hatchback-for-sale-in-aid6982352"/>
        <s v="https://philkotse.com/chevrolet-captiva-for-sale-in-makati/black-2010-automatic-diesel-for-sale-aid6982102"/>
        <s v="https://philkotse.com/chevrolet-spin-for-sale-in-las-pinas/selling-2nd-hand-2015-at-65000-km-aid6912762"/>
        <s v="https://philkotse.com/chevrolet-trailblazer-for-sale-in-quezon-city/sell-2nd-hand-2015-at-60000-km-in-aid6956942"/>
        <s v="https://philkotse.com/chevrolet-cruze-for-sale-in-paranaque/selling-red-2012-automatic-aid6937622"/>
        <s v="https://philkotse.com/chevrolet-sail-for-sale-in-paranaque/selling-black-2016-at-20000-km-in-metro-manila-aid6915503"/>
        <s v="https://philkotse.com/chevrolet-optra-for-sale-in-manila/selling-used-2005-sedan-in-aid6915672"/>
        <s v="https://philkotse.com/chevrolet-optra-for-sale-in-manila/selling-2nd-hand-2005-in-aid6909822"/>
        <s v="https://philkotse.com/chevrolet-captiva-for-sale-in-quezon-city/sell-white-2016-at-28000-km-in-aid6902852"/>
        <s v="https://philkotse.com/chevrolet-trailblazer-for-sale-in-las-pinas/selling-2014-diesel-automatic-at-40000-km-aid6890152"/>
        <s v="https://philkotse.com/chevrolet-trailblazer-for-sale-in-caloocan/selling-2014-manual-at-44000-km-aid6757662"/>
        <s v="https://philkotse.com/chevrolet-camaro-for-sale-in-quezon-city/selling-2nd-hand-sedan-white-2013-aid6601743"/>
        <s v="https://philkotse.com/chevrolet-optra-for-sale-in-manila/2nd-hand-brown-2005-for-sale-in-aid6852772"/>
        <s v="https://philkotse.com/chevrolet-corvette-for-sale-in-makati/brand-new-2019-white-for-sale-in-aid6846202"/>
        <s v="https://philkotse.com/chevrolet-spin-for-sale-in-makati/2nd-hand-2015-at-38000-km-for-sale-in-aid6742952"/>
        <s v="https://philkotse.com/chevrolet-sonic-for-sale-in-carmona/sell-blue-2013-at-80000-km-in-aid6831912"/>
        <s v="https://philkotse.com/chevrolet-spark-for-sale-in-san-fernando1200/2013-for-sale-aid6815693"/>
        <s v="https://philkotse.com/chevrolet-captiva-for-sale-in-quezon-city/2015-for-sale-aid6815582"/>
        <s v="https://philkotse.com/chevrolet-trailblazer-for-sale-in-quezon-city/2014-for-sale-aid6803472"/>
        <s v="https://philkotse.com/chevrolet-spin-for-sale-in-cebu-city/2014-for-sale-aid6793113"/>
        <s v="https://philkotse.com/chevrolet-suburban-for-sale-in-bacoor/2011-for-sale-aid6761102"/>
        <s v="https://philkotse.com/chevrolet-aveo-for-sale-in-valenzuela/2007-for-sale-aid6760402"/>
        <s v="https://philkotse.com/chevrolet-trailblazer-for-sale-in-quezon-city/2015-28-ltx-4x2-for-sale-aid6739632"/>
        <s v="https://philkotse.com/chevrolet-spin-for-sale-in-makati/2015-15l-ltz-gas-at-for-sale-aid6742972"/>
        <s v="https://philkotse.com/chevrolet-trailblazer-for-sale-in-compostela490/2013-lt-for-sale-aid6743122"/>
        <s v="https://philkotse.com/chevrolet-camaro-for-sale-in-pasig/2018-for-sale-aid5064142"/>
        <s v="https://philkotse.com/chevrolet-trailblazer-for-sale-in-quezon-city/2015-for-sale-aid6677962"/>
        <s v="https://philkotse.com/chevrolet-captiva-for-sale-in-makati/2010-for-sale-aid6671222"/>
        <s v="https://philkotse.com/chevrolet-optra-for-sale-in-manila/2004-for-sale-aid6632483"/>
        <s v="https://philkotse.com/chevrolet-aveo-for-sale-in-makati/2012-for-sale-aid6593913"/>
        <s v="https://philkotse.com/chevrolet-sail-for-sale-in-carmona/2018-sedan-at-5643-km-for-sale-aid7083411"/>
        <s v="https://philkotse.com/chevrolet-sail-for-sale-in-quezon-city/selling-blue-2017-at-4000-km-in-aid7082541"/>
        <s v="https://philkotse.com/chevrolet-trailblazer-for-sale-in-makati/sell-grey-2014-automatic-diesel-at-170000-km-in-aid7082481"/>
        <s v="https://philkotse.com/chevrolet-sail-for-sale-in-makati/selling-orange-2017-in-aid7082461"/>
        <s v="https://philkotse.com/chevrolet-sail-for-sale-in-makati/black-2017-for-sale-in-aid7082281"/>
        <s v="https://philkotse.com/chevrolet-sail-for-sale-in-marikina/beige-2018-for-sale-in-aid7081621"/>
        <s v="https://philkotse.com/chevrolet-spark-for-sale-in-muntinlupa/selling-blue-2012-at-67081-km-in-aid7080741"/>
        <s v="https://philkotse.com/chevrolet-sail-for-sale-in-muntinlupa/sell-beige-2018-in-aid7080731"/>
        <s v="https://philkotse.com/chevrolet-cruze-for-sale-in-cebu-city/selling-white-2012-automatic-gasoline-at-30000-km-aid7080401"/>
        <s v="https://philkotse.com/chevrolet-captiva-for-sale-in-makati/selling-2nd-hand-2011-in-aid7080021"/>
        <s v="https://philkotse.com/chevrolet-captiva-for-sale-in-quezon-city/2016-automatic-diesel-for-sale-in-aid7079511"/>
        <s v="https://philkotse.com/chevrolet-colorado-for-sale-in-mandaue/selling-2nd-hand-2015-at-40000-km-in-aid7079421"/>
        <s v="https://philkotse.com/chevrolet-captiva-for-sale-in-makati/2nd-hand-2010-automatic-diesel-for-sale-in-aid7079301"/>
        <s v="https://philkotse.com/chevrolet-trailblazer-for-sale-in-makati/2015-for-sale-in-aid7079221"/>
        <s v="https://philkotse.com/chevrolet-trailblazer-for-sale-in-makati/selling-2014-at-66000-km-in-aid7079151"/>
        <s v="https://philkotse.com/chevrolet-aveo-for-sale-in-nabua/2007-automatic-gasoline-for-sale-in-aid7078851"/>
        <s v="https://philkotse.com/chevrolet-trailblazer-for-sale-in-mandaue/selling-2nd-hand-2014-in-aid7078671"/>
        <s v="https://philkotse.com/chevrolet-aveo-for-sale-in-imus/selling-2nd-hand-2007-in-aid7077841"/>
        <s v="https://philkotse.com/chevrolet-optra-for-sale-in-bacoor/selling-2nd-hand-2004-in-aid7077801"/>
        <s v="https://philkotse.com/chevrolet-trailblazer-for-sale-in-antipolo/selling-2015-automatic-diesel-in-aid7075951"/>
        <s v="https://philkotse.com/chevrolet-sail-for-sale-in-quezon-city/sell-2nd-hand-2016-at-6000-km-in-aid7075551"/>
        <s v="https://philkotse.com/chevrolet-optra-for-sale-in-calamba773/selling-2nd-hand-2004-in-calamba-aid7075111"/>
        <s v="https://philkotse.com/chevrolet-colorado-for-sale-in-quezon-city/selling-2013-automatic-diesel-in-aid7075091"/>
        <s v="https://philkotse.com/chevrolet-spark-for-sale-in-cainta/selling-2018-at-10000-km-in-aid7074581"/>
        <s v="https://philkotse.com/chevrolet-spark-for-sale-in-cainta/selling-2nd-hand-2012-at-27000-km-in-aid7074571"/>
        <s v="https://philkotse.com/chevrolet-trailblazer-for-sale-in-calamba773/selling-2004-automatic-gasoline-in-calamba-aid7074371"/>
        <s v="https://philkotse.com/chevrolet-captiva-for-sale-in-manila/2nd-hand-2011-automatic-diesel-for-sale-in-aid7073971"/>
        <s v="https://philkotse.com/chevrolet-sonic-for-sale-in-manila/selling-2nd-hand-2013-hatchback-in-aid7073591"/>
        <s v="https://philkotse.com/chevrolet-trailblazer-for-sale-in-quezon-city/2nd-hand-2013-manual-diesel-for-sale-in-aid7073571"/>
        <s v="https://philkotse.com/chevrolet-captiva-for-sale-in-quezon-city/2nd-hand-2008-automatic-diesel-for-sale-in-aid7073311"/>
        <s v="https://philkotse.com/chevrolet-trailblazer-for-sale-in-manila/selling-2019-in-aid7073281"/>
        <s v="https://philkotse.com/chevrolet-sail-for-sale-in-pasig/2018-for-sale-in-aid7073051"/>
        <s v="https://philkotse.com/chevrolet-trailblazer-for-sale-in-makati/2014-automatic-diesel-for-sale-in-aid7072751"/>
        <s v="https://philkotse.com/chevrolet-trailblazer-for-sale-in-pasay/2014-automatic-diesel-for-sale-in-aid7072411"/>
        <s v="https://philkotse.com/chevrolet-aveo-for-sale-in-imus/2nd-hand-2007-at-71000-km-for-sale-aid7071471"/>
        <s v="https://philkotse.com/chevrolet-spin-for-sale-in-davao-city/selling-red-2016-manual-diesel-at-31000-km-in-aid7071261"/>
        <s v="https://philkotse.com/chevrolet-captiva-for-sale-in-antipolo/2011-for-sale-in-aid7070991"/>
        <s v="https://philkotse.com/chevrolet-trailblazer-for-sale-in-quezon-city/sell-2nd-hand-2014-at-28000-km-in-aid7070841"/>
        <s v="https://philkotse.com/chevrolet-trailblazer-for-sale-in-quezon-city/2nd-hand-2014-at-28000-km-for-sale-aid7070681"/>
        <s v="https://philkotse.com/chevrolet-camaro-for-sale-in-makati/brand-new-2012-at-9500-km-for-sale-in-aid7070221"/>
        <s v="https://philkotse.com/chevrolet-cruze-for-sale-in-paranaque/2nd-hand-2012-at-70000-km-for-sale-aid7069281"/>
        <s v="https://philkotse.com/chevrolet-cruze-for-sale-in-pasay/2013-automatic-gasoline-for-sale-in-aid7068841"/>
        <s v="https://philkotse.com/chevrolet-camaro-for-sale-in-quezon-city/selling-2011-at-33000-km-in-aid7067981"/>
        <s v="https://philkotse.com/chevrolet-captiva-for-sale-in-quezon-city/2011-for-sale-in-makati-aid7067561"/>
        <s v="https://philkotse.com/chevrolet-trailblazer-for-sale-in-bacolod/selling-2015-automatic-diesel-in-aid7067531"/>
        <s v="https://philkotse.com/chevrolet-trax-for-sale-in-quezon-city/2018-automatic-gasoline-for-sale-in-aid7066791"/>
        <s v="https://philkotse.com/chevrolet-suburban-for-sale-in-manila/2008-automatic-gasoline-for-sale-in-aid7066781"/>
        <s v="https://philkotse.com/chevrolet-captiva-for-sale-in-calamba773/selling-2nd-hand-2008-in-calamba-aid7066601"/>
        <s v="https://philkotse.com/chevrolet-trailblazer-for-sale-in-cebu-city/selling-2nd-hand-2013-in-aid7066021"/>
        <s v="https://philkotse.com/chevrolet-aveo-for-sale-in-bacoor/2nd-hand-2009-hatchback-manual-gasoline-for-sale-in-aid7065801"/>
        <s v="https://philkotse.com/chevrolet-captiva-for-sale-in-makati/2nd-hand-2011-for-sale-in-aid7065081"/>
        <s v="https://philkotse.com/chevrolet-captiva-for-sale-in-makati/2011-for-sale-in-aid7064601"/>
        <s v="https://philkotse.com/chevrolet-tahoe-for-sale-in-quezon-city/selling-2007-automatic-gasoline-in-aid7064421"/>
        <s v="https://philkotse.com/chevrolet-captiva-for-sale-in-mandaue/selling-2015-automatic-diesel-in-aid7064361"/>
        <s v="https://philkotse.com/chevrolet-colorado-for-sale-in-cainta/2012-manual-diesel-for-sale-in-aid7064211"/>
        <s v="https://philkotse.com/chevrolet-cruze-for-sale-in-tarlac-city/2012-automatic-gasoline-for-sale-in-aid7063721"/>
        <s v="https://philkotse.com/chevrolet-trailblazer-for-sale-in-makati/2nd-hand-2013-for-sale-in-aid7063681"/>
        <s v="https://philkotse.com/chevrolet-trailblazer-for-sale-in-cainta/sell-2nd-hand-2016-at-20000-km-in-aid7063341"/>
        <s v="https://philkotse.com/chevrolet-aveo-for-sale-in-santa-teresita179/selling-blue-2006-automatic-gasoline-at-88000-km-in-santa-teresita-aid7062211"/>
        <s v="https://philkotse.com/chevrolet-colorado-for-sale-in-caloocan/2014-for-sale-in-aid7062161"/>
        <s v="https://philkotse.com/chevrolet-colorado-for-sale-in-alaminos/2nd-hand-2019-at-4496-km-for-sale-aid7060691"/>
        <s v="https://philkotse.com/chevrolet-sail-for-sale-in-quezon-city/selling-2017-at-9000-km-in-aid7060571"/>
        <s v="https://philkotse.com/chevrolet-trailblazer-for-sale-in-quezon-city/selling-white-2016-at-41228-km-in-aid7060371"/>
        <s v="https://philkotse.com/chevrolet-trailblazer-for-sale-in-quezon-city/white-2016-automatic-diesel-for-sale-aid7060341"/>
        <s v="https://philkotse.com/chevrolet-captiva-for-sale-in-antipolo/2nd-hand-2010-at-75000-km-for-sale-aid7060101"/>
        <s v="https://philkotse.com/chevrolet-optra-for-sale-in-san-jose-del-monte/selling-2nd-hand-2004-in-aid7059711"/>
        <s v="https://philkotse.com/chevrolet-sail-for-sale-in-taytay/selling-2nd-hand-2018-in-aid7059611"/>
        <s v="https://philkotse.com/chevrolet-trailblazer-for-sale-in-quezon-city/2nd-hand-2015-for-sale-in-aid7058961"/>
        <s v="https://philkotse.com/chevrolet-suburban-for-sale-in-pasay/1996-automatic-diesel-for-sale-in-aid7058351"/>
        <s v="https://philkotse.com/chevrolet-captiva-for-sale-in-marikina/sell-2nd-hand-2015-automatic-diesel-at-67000-km-in-aid7057941"/>
        <s v="https://philkotse.com/chevrolet-traverse-for-sale-in-cainta/2nd-hand-2013-automatic-gasoline-for-sale-in-aid7057871"/>
        <s v="https://philkotse.com/chevrolet-captiva-for-sale-in-pasay/selling-2010-automatic-diesel-in-aid7057451"/>
        <s v="https://philkotse.com/chevrolet-captiva-for-sale-in-cainta/2nd-hand-2016-for-sale-in-aid7057201"/>
        <s v="https://philkotse.com/chevrolet-trailblazer-for-sale-in-pasig/2014-automatic-diesel-for-sale-in-aid7056901"/>
        <s v="https://philkotse.com/chevrolet-spin-for-sale-in-cainta/2nd-hand-2015-at-22000-km-for-sale-in-aid7056511"/>
        <s v="https://philkotse.com/chevrolet-trailblazer-for-sale-in-quezon-city/sell-2nd-hand-2014-at-30000-km-in-aid7056061"/>
        <s v="https://philkotse.com/chevrolet-nova-for-sale-in-makati/sell-red-1968-in-aid7055541"/>
        <s v="https://philkotse.com/chevrolet-camaro-for-sale-in-makati/selling-red-1967-in-aid7055531"/>
        <s v="https://philkotse.com/chevrolet-trailblazer-for-sale-in-quezon-city/2017-for-sale-in-aid7054451"/>
        <s v="https://philkotse.com/chevrolet-trailblazer-for-sale-in-manila/selling-white-2016-in-aid7054201"/>
        <s v="https://philkotse.com/chevrolet-colorado-for-sale-in-manila/sell-2017-truck-in-aid7054131"/>
        <s v="https://philkotse.com/chevrolet-colorado-for-sale-in-manila/selling-2017-truck-in-aid7054121"/>
        <s v="https://philkotse.com/chevrolet-aveo-for-sale-in-marikina/automatic-gasoline-for-sale-in-aid7053751"/>
        <s v="https://philkotse.com/chevrolet-colorado-for-sale-in-pasig/2019-for-sale-in-aid7053741"/>
        <s v="https://philkotse.com/chevrolet-camaro-for-sale-in-paranaque/2015-automatic-gasoline-for-sale-in-paraaque-aid7053511"/>
        <s v="https://philkotse.com/chevrolet-sail-for-sale-in-talisay486/2nd-hand-2017-manual-gasoline-for-sale-in-talisay-aid7053441"/>
        <s v="https://philkotse.com/chevrolet-colorado-for-sale-in-quezon-city/2nd-hand-2017-for-sale-in-aid7053371"/>
        <s v="https://philkotse.com/chevrolet-spin-for-sale-in-pasig/2015-for-sale-in-aid7052201"/>
        <s v="https://philkotse.com/chevrolet-venture-for-sale-in-las-pinas/selling-2nd-hand-2001-in-las-pias-aid7051831"/>
        <s v="https://philkotse.com/chevrolet-colorado-for-sale-in-marikina/2nd-hand-2017-for-sale-in-aid7051761"/>
        <s v="https://philkotse.com/chevrolet-trailblazer-for-sale-in-quezon-city/sell-2nd-hand-2013-at-90000-km-in-aid7051491"/>
        <s v="https://philkotse.com/chevrolet-camaro-for-sale-in-manila/selling-red-2010-at-1324-km-aid7049601"/>
        <s v="https://philkotse.com/chevrolet-spin-for-sale-in-manila/sell-white-2015-at-73823-km-aid7049561"/>
        <s v="https://philkotse.com/chevrolet-sail-for-sale-in-paranaque/selling-2nd-hand-2018-in-paraaque-aid7048931"/>
        <s v="https://philkotse.com/chevrolet-optra-for-sale-in-quezon-city/selling-2005-manual-gasoline-in-aid7048631"/>
        <s v="https://philkotse.com/chevrolet-venture-for-sale-in-makati/2003-for-sale-in-aid7048551"/>
        <s v="https://philkotse.com/chevrolet-captiva-for-sale-in-las-pinas/2010-automatic-diesel-for-sale-in-las-pias-aid7048431"/>
        <s v="https://philkotse.com/chevrolet-captiva-for-sale-in-manila/selling-black-2009-automatic-diesel-at-74631-km-aid7047921"/>
        <s v="https://philkotse.com/chevrolet-colorado-for-sale-in-pasig/sell-white-2019-automatic-gasoline-at-4000-km-in-aid7047741"/>
        <s v="https://philkotse.com/chevrolet-camaro-for-sale-in-quezon-city/selling-black-2017-at-40000-km-in-aid7046551"/>
        <s v="https://philkotse.com/chevrolet-trax-for-sale-in-makati/selling-red-2016-automatic-gasoline-in-aid7046331"/>
        <s v="https://philkotse.com/chevrolet-optra-for-sale-in-paranaque/2006-manual-gasoline-for-sale-in-paraaque-aid7045921"/>
        <s v="https://philkotse.com/chevrolet-corvette-for-sale-in-pasig/brand-new-2019-automatic-gasoline-for-sale-in-aid7045871"/>
        <s v="https://philkotse.com/chevrolet-trailblazer-for-sale-in-cainta/selling-2nd-hand-2014-automatic-diesel-at-80000-km-in-aid7045831"/>
        <s v="https://philkotse.com/chevrolet-trailblazer-for-sale-in-pasig/2017-for-sale-in-aid7045181"/>
        <s v="https://philkotse.com/chevrolet-trailblazer-for-sale-in-san-fernando1200/2nd-hand-2016-at-59899-km-for-sale-in-san-fernando-aid7044911"/>
        <s v="https://philkotse.com/chevrolet-trailblazer-for-sale-in-noveleta/sell-2nd-hand-2013-at-70000-km-in-aid7044741"/>
        <s v="https://philkotse.com/chevrolet-aveo-for-sale-in-navotas/2006-for-sale-in-aid7044011"/>
        <s v="https://philkotse.com/chevrolet-cruze-for-sale-in-san-juan/sell-2nd-hand-2010-at-45000-km-in-aid7043721"/>
        <s v="https://philkotse.com/chevrolet-suburban-for-sale-in-quezon-city/2nd-hand-2008-automatic-gasoline-for-sale-in-aid7042311"/>
        <s v="https://philkotse.com/chevrolet-trailblazer-for-sale-in-quezon-city/2nd-hand-2016-for-sale-in-aid7042141"/>
        <s v="https://philkotse.com/chevrolet-spark-for-sale-in-quezon-city/selling-2017-automatic-gasoline-in-aid7042041"/>
        <s v="https://philkotse.com/chevrolet-cruze-for-sale-in-quezon-city/selling-2nd-hand-2011-at-89000-km-in-aid7040901"/>
        <s v="https://philkotse.com/chevrolet-suburban-for-sale-in-baguio/selling-2016-automatic-gasoline-in-aid7040651"/>
        <s v="https://philkotse.com/chevrolet-trailblazer-for-sale-in-makati/selling-2015-automatic-diesel-in-aid7040301"/>
        <s v="https://philkotse.com/chevrolet-cruze-for-sale-in-bacoor/selling-2nd-hand-2011-in-aid7039721"/>
        <s v="https://philkotse.com/chevrolet-tahoe-for-sale-in-manila/black-2003-for-sale-in-aid7039411"/>
        <s v="https://philkotse.com/chevrolet-trailblazer-for-sale-in-quezon-city/selling-2019-in-aid7039271"/>
        <s v="https://philkotse.com/chevrolet-spark-for-sale-in-makati/blue-2011-for-sale-in-aid7038241"/>
        <s v="https://philkotse.com/chevrolet-sail-for-sale-in-makati/selling-black-2017-in-aid7038131"/>
        <s v="https://philkotse.com/chevrolet-trailblazer-for-sale-in-manila/2015-for-sale-in-aid7038041"/>
        <s v="https://philkotse.com/chevrolet-trailblazer-for-sale-in-makati/selling-2013-automatic-diesel-in-aid7037911"/>
        <s v="https://philkotse.com/chevrolet-captiva-for-sale-in-iriga/selling-2nd-hand-in-aid7037441"/>
        <s v="https://philkotse.com/chevrolet-captiva-for-sale-in-iriga/2nd-hand-for-sale-in-aid7037411"/>
        <s v="https://philkotse.com/chevrolet-captiva-for-sale-in-quezon-city/sell-2nd-hand-2016-at-4000-km-in-aid7036881"/>
        <s v="https://philkotse.com/chevrolet-sail-for-sale-in-makati/orange-2017-for-sale-in-aid7036831"/>
        <s v="https://philkotse.com/chevrolet-captiva-for-sale-in-quezon-city/2nd-hand-2012-for-sale-in-aid7036761"/>
        <s v="https://philkotse.com/chevrolet-sail-for-sale-in-makati/selling-silver-2017-manual-gasoline-in-aid7036681"/>
        <s v="https://philkotse.com/chevrolet-sail-for-sale-in-makati/sell-black-2017-manual-gasoline-at-20000-km-in-aid7036661"/>
        <s v="https://philkotse.com/chevrolet-sail-for-sale-in-makati/orange-2017-for-sale-in-aid7036631"/>
        <s v="https://philkotse.com/chevrolet-sonic-for-sale-in-makati/blue-2015-manual-gasoline-for-sale-in-aid7036621"/>
        <s v="https://philkotse.com/chevrolet-sail-for-sale-in-makati/selling-silver-2017-automatic-gasoline-in-aid7036581"/>
        <s v="https://philkotse.com/chevrolet-captiva-for-sale-in-quezon-city/selling-2nd-hand-2011-in-aid7035221"/>
        <s v="https://philkotse.com/chevrolet-sonic-for-sale-in-paranaque/2nd-hand-2015-for-sale-in-paraaque-aid7034121"/>
        <s v="https://philkotse.com/chevrolet-sonic-for-sale-in-pandi/2nd-hand-automatic-gasoline-for-sale-in-aid7032181"/>
        <s v="https://philkotse.com/chevrolet-optra-for-sale-in-quezon-city/2nd-hand-2004-at-101000-km-for-sale-aid7031471"/>
        <s v="https://philkotse.com/chevrolet-trailblazer-for-sale-in-quezon-city/selling-2nd-hand-2015-in-aid7031121"/>
        <s v="https://philkotse.com/chevrolet-trailblazer-for-sale-in-quezon-city/sell-2nd-hand-2016-at-20000-km-in-aid7029771"/>
        <s v="https://philkotse.com/chevrolet-optra-for-sale-in-santa-maria795/selling-2004-at-90000-km-in-santa-maria-aid7029661"/>
        <s v="https://philkotse.com/chevrolet-spin-for-sale-in-taguig/selling-2nd-hand-2015-in-aid7028281"/>
        <s v="https://philkotse.com/chevrolet-sail-for-sale-in-antipolo/selling-2nd-hand-2018-at-20000-km-in-aid7027901"/>
        <s v="https://philkotse.com/chevrolet-trailblazer-for-sale-in-angeles/selling-2015-at-43000-km-in-aid7027761"/>
        <s v="https://philkotse.com/chevrolet-trailblazer-for-sale-in-quezon-city/sell-2nd-hand-2016-automatic-diesel-at-20000-km-in-aid7026761"/>
        <s v="https://philkotse.com/chevrolet-trailblazer-for-sale-in-roxas-city/2nd-hand-2014-for-sale-in-aid7025431"/>
        <s v="https://philkotse.com/chevrolet-trailblazer-for-sale-in-quezon-city/2nd-hand-2014-for-sale-in-aid7025381"/>
        <s v="https://philkotse.com/chevrolet-optra-for-sale-in-manila/selling-2007-manual-gasoline-in-aid7025261"/>
        <s v="https://philkotse.com/chevrolet-orlando-for-sale-in-quezon-city/2nd-hand-2013-automatic-gasoline-for-sale-in-aid7024891"/>
        <s v="https://philkotse.com/chevrolet-optra-for-sale-in-pozorrubio/2005-for-sale-in-aid7024691"/>
        <s v="https://philkotse.com/chevrolet-spark-for-sale-in-pasig/2012-for-sale-in-aid7024541"/>
        <s v="https://philkotse.com/chevrolet-camaro-for-sale-in-quezon-city/selling-2020-in-aid7024321"/>
        <s v="https://philkotse.com/chevrolet-aveo-for-sale-in-paranaque/selling-2nd-hand-2007-in-paraaque-aid7024311"/>
        <s v="https://philkotse.com/chevrolet-trailblazer-for-sale-in-toboso/2nd-hand-for-sale-in-aid7023861"/>
        <s v="https://philkotse.com/chevrolet-trailblazer-for-sale-in-las-pinas/2nd-hand-2014-for-sale-in-las-pias-aid7023091"/>
        <s v="https://philkotse.com/chevrolet-sonic-for-sale-in-makati/selling-2nd-hand-2013-at-80000-km-in-aid7021961"/>
        <s v="https://philkotse.com/chevrolet-sonic-for-sale-in-makati/2nd-hand-2013-hatchback-automatic-gasoline-for-sale-in-aid7021341"/>
        <s v="https://philkotse.com/chevrolet-sonic-for-sale-in-makati/sell-2nd-hand-2013-hatchback-in-aid7021191"/>
        <s v="https://philkotse.com/chevrolet-cruze-for-sale-in-pasig/selling-2012-automatic-gasoline-in-aid7021181"/>
        <s v="https://philkotse.com/chevrolet-cruze-for-sale-in-caloocan/2nd-hand-2010-for-sale-in-aid7021141"/>
        <s v="https://philkotse.com/chevrolet-sonic-for-sale-in-antipolo/2nd-hand-2013-hatchback-automatic-gasoline-for-sale-in-aid7020821"/>
        <s v="https://philkotse.com/chevrolet-optra-for-sale-in-ibaan/2004-for-sale-in-aid7019491"/>
        <s v="https://philkotse.com/chevrolet-trailblazer-for-sale-in-quezon-city/2018-manual-diesel-for-sale-in-aid7019421"/>
        <s v="https://philkotse.com/chevrolet-colorado-for-sale-in-cainta/selling-2nd-hand-2018-in-aid7019371"/>
        <s v="https://philkotse.com/chevrolet-captiva-for-sale-in-paranaque/selling-2007-at-100000-km-aid7017671"/>
        <s v="https://philkotse.com/chevrolet-trailblazer-for-sale-in-quezon-city/2014-automatic-diesel-for-sale-in-aid7017631"/>
        <s v="https://philkotse.com/chevrolet-trailblazer-for-sale-in-makati/sell-blue-2017-in-aid7017561"/>
        <s v="https://philkotse.com/chevrolet-trailblazer-for-sale-in-makati/selling-black-2013-manual-diesel-in-aid7017511"/>
        <s v="https://philkotse.com/chevrolet-sail-for-sale-in-cainta/2018-for-sale-in-aid7016701"/>
        <s v="https://philkotse.com/chevrolet-camaro-for-sale-in-quezon-city/2019-for-sale-in-aid7015831"/>
        <s v="https://philkotse.com/chevrolet-optra-for-sale-in-angeles/selling-automatic-gasoline-in-aid7015521"/>
        <s v="https://philkotse.com/chevrolet-trax-for-sale-in-meycauayan/selling-2nd-hand-2016-at-30000-km-in-aid7015111"/>
        <s v="https://philkotse.com/chevrolet-trailblazer-for-sale-in-mandaluyong/selling-black-2014-at-40000-km-in-aid7014971"/>
        <s v="https://philkotse.com/chevrolet-sonic-for-sale-in-makati/sell-2nd-hand-2013-hatchback-in-aid7014341"/>
        <s v="https://philkotse.com/chevrolet-sonic-for-sale-in-manila/orange-2015-at-30303-km-for-sale-aid7013951"/>
        <s v="https://philkotse.com/chevrolet-captiva-for-sale-in-dumaguete/sell-silver-2010-automatic-aid7013861"/>
        <s v="https://philkotse.com/chevrolet-corvette-for-sale-in-quezon-city/selling-2019-automatic-gasoline-in-aid7012891"/>
        <s v="https://philkotse.com/chevrolet-trailblazer-for-sale-in-quezon-city/white-2016-for-sale-automatic-aid7012331"/>
        <s v="https://philkotse.com/chevrolet-trailblazer-for-sale-in-quezon-city/sell-white-2016-in-aid7012291"/>
        <s v="https://philkotse.com/chevrolet-trailblazer-for-sale-in-makati/sell-blue-2017-at-61000-km-in-aid7011741"/>
        <s v="https://philkotse.com/chevrolet-sail-for-sale-in-makati/black-2018-for-sale-in-aid7011671"/>
        <s v="https://philkotse.com/chevrolet-trailblazer-for-sale-in-makati/sell-brown-2015-in-aid7011541"/>
        <s v="https://philkotse.com/chevrolet-spin-for-sale-in-cagayan-de-oro/selling-2nd-hand-2014-in-aid7011161"/>
        <s v="https://philkotse.com/chevrolet-spin-for-sale-in-las-pinas/sell-2012-in-las-pias-aid7011081"/>
        <s v="https://philkotse.com/chevrolet-trailblazer-for-sale-in-quezon-city/2013-for-sale-in-aid7011001"/>
        <s v="https://philkotse.com/chevrolet-trailblazer-for-sale-in-bacoor/2014-automatic-diesel-for-sale-in-aid7010801"/>
        <s v="https://philkotse.com/chevrolet-trailblazer-for-sale-in-makati/2015-automatic-diesel-for-sale-in-aid7009971"/>
        <s v="https://philkotse.com/chevrolet-optra-for-sale-in-cabuyao/sell-2nd-hand-2008-in-aid7009711"/>
        <s v="https://philkotse.com/chevrolet-sonic-for-sale-in-makati/selling-2013-hatchback-automatic-gasoline-in-aid7008801"/>
        <s v="https://philkotse.com/chevrolet-suburban-for-sale-in-muntinlupa/selling-2019-in-aid7008681"/>
        <s v="https://philkotse.com/chevrolet-optra-for-sale-in-mandaluyong/2008-automatic-gasoline-for-sale-in-aid7007921"/>
        <s v="https://philkotse.com/chevrolet-trailblazer-for-sale-in-quezon-city/red-2017-automatic-diesel-for-sale-aid7005701"/>
        <s v="https://philkotse.com/chevrolet-trailblazer-for-sale-in-quezon-city/blue-2017-automatic-diesel-for-sale-aid7005671"/>
        <s v="https://philkotse.com/chevrolet-colorado-for-sale-in-quezon-city/selling-brown-2016-in-aid7005561"/>
        <s v="https://philkotse.com/chevrolet-trax-for-sale-in-san-jose-de-buenavista/2016-automatic-gasoline-for-sale-in-aid7004361"/>
        <s v="https://philkotse.com/chevrolet-suburban-for-sale-in-quezon-city/selling-used-2011-in-aid7003911"/>
        <s v="https://philkotse.com/chevrolet-trailblazer-for-sale-in-cainta/selling-white-2016-automatic-diesel-in-aid7003351"/>
        <s v="https://philkotse.com/chevrolet-spark-for-sale-in-las-pinas/selling-2011-automatic-gasoline-in-las-pias-aid7003191"/>
        <s v="https://philkotse.com/chevrolet-trailblazer-for-sale-in-cainta/brown-2017-for-sale-in-aid7003011"/>
        <s v="https://philkotse.com/chevrolet-trailblazer-for-sale-in-cainta/selling-blue-2018-in-aid7002981"/>
        <s v="https://philkotse.com/chevrolet-corvette-stingray-for-sale-in-makati/1976-for-sale-in-aid7002151"/>
        <s v="https://philkotse.com/chevrolet-captiva-for-sale-in-quezon-city/selling-2nd-hand-2011-in-aid7001821"/>
        <s v="https://philkotse.com/chevrolet-sonic-for-sale-in-quezon-city/selling-2nd-hand-2013-hatchback-in-aid7001801"/>
        <s v="https://philkotse.com/chevrolet-suburban-for-sale-in-quezon-city/2012-automatic-gasoline-for-sale-in-aid7001771"/>
        <s v="https://philkotse.com/chevrolet-camaro-for-sale-in-cebu-city/white-2015-automatic-gasoline-for-sale-aid7001101"/>
        <s v="https://philkotse.com/chevrolet-optra-for-sale-in-tabaco/2nd-hand-2005-for-sale-in-aid6999991"/>
        <s v="https://philkotse.com/chevrolet-cruze-for-sale-in-cebu-city/sell-black-2010-in-aid6999801"/>
        <s v="https://philkotse.com/chevrolet-trailblazer-for-sale-in-general-trias/sell-2nd-hand-2013-manual-diesel-at-70000-km-in-aid6999261"/>
        <s v="https://philkotse.com/chevrolet-orlando-for-sale-in-quezon-city/2nd-hand-2013-automatic-gasoline-for-sale-in-aid6999211"/>
        <s v="https://philkotse.com/chevrolet-trailblazer-for-sale-in-dasmarinas/2014-automatic-diesel-for-sale-in-dasmarias-aid6998331"/>
        <s v="https://philkotse.com/chevrolet-spin-for-sale-in-binan/2nd-hand-2015-automatic-gasoline-for-sale-in-bian-aid6995231"/>
        <s v="https://philkotse.com/chevrolet-captiva-for-sale-in-paranaque/2007-automatic-diesel-for-sale-in-paraaque-aid6994211"/>
        <s v="https://philkotse.com/chevrolet-trailblazer-for-sale-in-muntinlupa/used-2017-for-sale-in-aid6993131"/>
        <s v="https://philkotse.com/chevrolet-cruze-for-sale-in-paranaque/selling-2nd-hand-2011-manual-gasoline-at-50000-km-in-paraaque-aid6993091"/>
        <s v="https://philkotse.com/chevrolet-trailblazer-for-sale-in-pasig/2016-for-sale-in-aid6992711"/>
        <s v="https://philkotse.com/chevrolet-trailblazer-for-sale-in-pasig/sell-used-2014-at-60000-km-in-aid6992321"/>
        <s v="https://philkotse.com/chevrolet-colorado-for-sale-in-san-pascual178/brand-new-2019-automatic-diesel-for-sale-in-san-pascual-aid6991151"/>
        <s v="https://philkotse.com/chevrolet-malibu-for-sale-in-mandaue/2014-for-sale-in-aid6991001"/>
        <s v="https://philkotse.com/chevrolet-suburban-for-sale-in-quezon-city/selling-2nd-hand-2019-in-aid6989701"/>
        <s v="https://philkotse.com/chevrolet-captiva-for-sale-in-baguio/2nd-hand-for-sale-in-aid6989151"/>
        <s v="https://philkotse.com/chevrolet-spark-for-sale-in-san-pablo792/2013-manual-gasoline-for-sale-in-san-pablo-aid6986701"/>
        <s v="https://philkotse.com/chevrolet-cruze-for-sale-in-pasig/2010-automatic-gasoline-for-sale-in-aid6986451"/>
        <s v="https://philkotse.com/chevrolet-optra-for-sale-in-las-pinas/2004-manual-gasoline-for-sale-in-las-pias-aid6985491"/>
        <s v="https://philkotse.com/chevrolet-venture-for-sale-in-tanauan183/2003-automatic-gasoline-for-sale-in-tanauan-aid6985121"/>
        <s v="https://philkotse.com/chevrolet-cruze-for-sale-in-pasig/sell-2nd-hand-2012-automatic-gasoline-at-10000-km-in-aid6985091"/>
        <s v="https://philkotse.com/chevrolet-trailblazer-for-sale-in-quezon-city/2016-for-sale-in-aid6984751"/>
        <s v="https://philkotse.com/chevrolet-trailblazer-for-sale-in-manila/2014-for-sale-in-aid6984631"/>
        <s v="https://philkotse.com/chevrolet-aveo-for-sale-in-tarlac-city/sell-2nd-hand-2007-automatic-gasoline-at-90000-km-in-aid6981491"/>
        <s v="https://philkotse.com/chevrolet-optra-for-sale-in-paranaque/selling-used-2006-in-paraaque-aid6979021"/>
        <s v="https://philkotse.com/chevrolet-suburban-for-sale-in-quezon-city/2010-for-sale-in-aid6977871"/>
        <s v="https://philkotse.com/chevrolet-corvette-for-sale-in-manila/2nd-hand-2019-for-sale-in-aid6977391"/>
        <s v="https://philkotse.com/chevrolet-trailblazer-for-sale-in-makati/selling-brown-2015-in-aid6977071"/>
        <s v="https://philkotse.com/chevrolet-captiva-for-sale-in-valenzuela/selling-2010-automatic-gasoline-in-aid6975551"/>
        <s v="https://philkotse.com/chevrolet-captiva-for-sale-in-lapu-lapu/2010-at-70000-km-for-sale-aid6975301"/>
        <s v="https://philkotse.com/chevrolet-sail-for-sale-in-quezon-city/2018-for-sale-in-aid6975011"/>
        <s v="https://philkotse.com/chevrolet-sail-for-sale-in-san-jose-del-monte/2017-for-sale-in-aid6974831"/>
        <s v="https://philkotse.com/chevrolet-trailblazer-for-sale-in-san-manuel1242/2017-for-sale-in-san-manuel-aid6973661"/>
        <s v="https://philkotse.com/chevrolet-camaro-for-sale-in-angeles/1971-for-sale-in-aid6973431"/>
        <s v="https://philkotse.com/chevrolet-captiva-for-sale-in-makati/2010-automatic-diesel-for-sale-in-aid6972831"/>
        <s v="https://philkotse.com/chevrolet-cruze-for-sale-in-makati/selling-2nd-hand-2011-in-aid6971771"/>
        <s v="https://philkotse.com/chevrolet-spark-for-sale-in-makati/2017-automatic-gasoline-for-sale-in-aid6971531"/>
        <s v="https://philkotse.com/chevrolet-sonic-for-sale-in-makati/sell-2nd-hand-2014-at-50000-km-in-aid6970951"/>
        <s v="https://philkotse.com/chevrolet-trailblazer-for-sale-in-angeles/2015-automatic-diesel-for-sale-in-aid6970801"/>
        <s v="https://philkotse.com/chevrolet-trailblazer-for-sale-in-taguig/2013-for-sale-in-aid6970461"/>
        <s v="https://philkotse.com/chevrolet-camaro-for-sale-in-pasig/sell-2nd-hand-2015-automatic-gasoline-in-aid6969701"/>
        <s v="https://philkotse.com/chevrolet-optra-for-sale-in-trece-martires/selling-2nd-hand-2004-in-aid6969281"/>
        <s v="https://philkotse.com/chevrolet-captiva-for-sale-in-quezon-city/2012-at-40000-km-for-sale-in-aid6969111"/>
        <s v="https://philkotse.com/chevrolet-trailblazer-for-sale-in-mandaluyong/selling-blue-2013-automatic-gasoline-at-55000-km-in-aid6967471"/>
        <s v="https://philkotse.com/chevrolet-sail-for-sale-in-quezon-city/orange-2017-for-sale-in-aid6967311"/>
        <s v="https://philkotse.com/chevrolet-trailblazer-for-sale-in-quezon-city/sell-brown-2018-at-24000-km-in-aid6967271"/>
        <s v="https://philkotse.com/chevrolet-camaro-for-sale-in-manila/selling-brand-new-2019-automatic-gasoline-in-aid6966311"/>
        <s v="https://philkotse.com/chevrolet-camaro-for-sale-in-makati/2019-for-sale-in-aid6964691"/>
        <s v="https://philkotse.com/chevrolet-venture-for-sale-in-pasig/selling-2nd-hand-2005-van-automatic-gasoline-at-92000-km-in-aid6964531"/>
        <s v="https://philkotse.com/chevrolet-trailblazer-for-sale-in-malabon/brand-new-2019-automatic-diesel-for-sale-in-aid6963421"/>
        <s v="https://philkotse.com/chevrolet-camaro-for-sale-in-makati/selling-2012-automatic-gasoline-in-aid6962681"/>
        <s v="https://philkotse.com/chevrolet-spark-for-sale-in-santa-rosa796/2009-for-sale-in-santa-rosa-aid6962231"/>
        <s v="https://philkotse.com/chevrolet-trailblazer-for-sale-in-general-santos/selling-2014-automatic-diesel-in-aid6962141"/>
        <s v="https://philkotse.com/chevrolet-trailblazer-for-sale-in-muntinlupa/selling-white-2016-automatic-diesel-at-54000-km-in-aid6961531"/>
        <s v="https://philkotse.com/chevrolet-trailblazer-for-sale-in-quezon-city/selling-2015-automatic-diesel-in-aid6960181"/>
        <s v="https://philkotse.com/chevrolet-captiva-for-sale-in-quezon-city/selling-2008-automatic-diesel-in-aid6959491"/>
        <s v="https://philkotse.com/chevrolet-trailblazer-for-sale-in-manila/selling-automatic-diesel-in-aid6959021"/>
        <s v="https://philkotse.com/chevrolet-optra-for-sale-in-paranaque/selling-2nd-hand-2006-in-paraaque-aid6958401"/>
        <s v="https://philkotse.com/chevrolet-sail-for-sale-in-pasig/selling-2nd-hand-2017-in-aid6958051"/>
        <s v="https://philkotse.com/chevrolet-silverado-for-sale-in-taytay/2000-automatic-gasoline-for-sale-in-aid6957641"/>
        <s v="https://philkotse.com/chevrolet-aveo-for-sale-in-guiguinto/2007-for-sale-in-aid6957581"/>
        <s v="https://philkotse.com/chevrolet-trailblazer-for-sale-in-paranaque/2nd-hand-2016-at-28000-km-for-sale-aid6957081"/>
        <s v="https://philkotse.com/chevrolet-optra-for-sale-in-pilar145/2004-for-sale-in-pilar-aid6956991"/>
        <s v="https://philkotse.com/chevrolet-colorado-for-sale-in-manila/2nd-hand-2014-for-sale-in-aid6956451"/>
        <s v="https://philkotse.com/chevrolet-trailblazer-for-sale-in-quezon-city/sell-2nd-hand-2018-automatic-diesel-at-24000-km-in-aid6956401"/>
        <s v="https://philkotse.com/chevrolet-sail-for-sale-in-quezon-city/2017-automatic-gasoline-for-sale-in-aid6956281"/>
        <s v="https://philkotse.com/chevrolet-cruze-for-sale-in-makati/selling-2nd-hand-2011-in-aid6956251"/>
        <s v="https://philkotse.com/chevrolet-spark-for-sale-in-cebu-city/selling-2nd-hand-2015-automatic-gasoline-at-40000-km-in-aid6954471"/>
        <s v="https://philkotse.com/chevrolet-spin-for-sale-in-manila/2nd-hand-2014-automatic-gasoline-for-sale-in-aid6950991"/>
        <s v="https://philkotse.com/chevrolet-trailblazer-for-sale-in-san-francisco478/selling-grey-2013-at-37000-km-in-san-francisco-aid6950811"/>
        <s v="https://philkotse.com/chevrolet-colorado-for-sale-in-manila/blue-2019-automatic-diesel-for-sale-aid6950721"/>
        <s v="https://philkotse.com/chevrolet-trailblazer-for-sale-in-manila/selling-grey-2019-automatic-diesel-aid6950711"/>
        <s v="https://philkotse.com/chevrolet-trailblazer-for-sale-in-manila/white-2019-for-sale-aid6950691"/>
        <s v="https://philkotse.com/chevrolet-trax-for-sale-in-manila/selling-silver-2019-automatic-gasoline-aid6950681"/>
        <s v="https://philkotse.com/chevrolet-cruze-for-sale-in-manila/2010-for-sale-in-aid6950461"/>
        <s v="https://philkotse.com/chevrolet-lumina-for-sale-in-quezon-city/2006-for-sale-in-aid6949581"/>
        <s v="https://philkotse.com/chevrolet-trax-for-sale-in-angono/2nd-hand-2016-for-sale-in-aid6947681"/>
        <s v="https://philkotse.com/chevrolet-captiva-for-sale-in-quezon-city/selling-2nd-hand-2016-at-28000-km-in-aid6947071"/>
        <s v="https://philkotse.com/chevrolet-cruze-for-sale-in-meycauayan/selling-2nd-hand-2012-in-aid6946601"/>
        <s v="https://philkotse.com/chevrolet-cruze-for-sale-in-manila/2011-automatic-gasoline-for-sale-in-aid6946551"/>
        <s v="https://philkotse.com/chevrolet-optra-for-sale-in-cainta/sell-2nd-hand-2008-at-10000-km-in-aid6946291"/>
        <s v="https://philkotse.com/chevrolet-lumina-for-sale-in-quezon-city/sell-2nd-hand-2006-at-46000-km-in-aid6946271"/>
        <s v="https://philkotse.com/chevrolet-camaro-for-sale-in-manila/selling-brand-new-2016-in-aid6946261"/>
        <s v="https://philkotse.com/chevrolet-trax-for-sale-in-santo-tomas180/sell-2nd-hand-2017-automatic-gasoline-at-28900-km-in-santo-tomas-aid6946131"/>
        <s v="https://philkotse.com/chevrolet-sonic-for-sale-in-makati/sell-2nd-hand-2013-automatic-gasoline-at-47000-km-in-aid6946081"/>
        <s v="https://philkotse.com/chevrolet-trailblazer-for-sale-in-san-juan/selling-2013-automatic-diesel-in-aid6945931"/>
        <s v="https://philkotse.com/chevrolet-spark-for-sale-in-makati/selling-2012-automatic-gasoline-in-aid6945591"/>
        <s v="https://philkotse.com/chevrolet-captiva-for-sale-in-san-mateo/2nd-hand-2010-automatic-diesel-for-sale-in-aid6944841"/>
        <s v="https://philkotse.com/chevrolet-captiva-for-sale-in-makati/selling-2011-automatic-diesel-in-aid6944301"/>
        <s v="https://philkotse.com/chevrolet-trailblazer-for-sale-in-quezon-city/selling-2017-at-9000-km-in-aid6943291"/>
        <s v="https://philkotse.com/chevrolet-trailblazer-for-sale-in-davao-city/2015-for-sale-in-aid6943231"/>
        <s v="https://philkotse.com/chevrolet-captiva-for-sale-in-makati/2012-automatic-diesel-for-sale-in-aid6943091"/>
        <s v="https://philkotse.com/chevrolet-cruze-for-sale-in-makati/selling-2011-at-72000-km-in-aid6942991"/>
        <s v="https://philkotse.com/chevrolet-colorado-for-sale-in-muntinlupa/sell-2nd-hand-2014-at-50000-km-in-aid6942781"/>
        <s v="https://philkotse.com/chevrolet-trailblazer-for-sale-in-taytay/2014-automatic-diesel-for-sale-in-aid6940831"/>
        <s v="https://philkotse.com/chevrolet-sail-for-sale-in-quezon-city/selling-2018-at-4000-km-in-aid6940621"/>
        <s v="https://philkotse.com/chevrolet-sail-for-sale-in-makati/orange-2017-manual-gasoline-for-sale-in-aid6908151"/>
        <s v="https://philkotse.com/chevrolet-sail-for-sale-in-makati/blue-2017-for-sale-in-aid6908141"/>
        <s v="https://philkotse.com/chevrolet-optra-for-sale-in-general-salipada-k-pendatun/brown-2005-automatic-gasoline-for-sale-in-aid6882991"/>
        <s v="https://philkotse.com/chevrolet-colorado-for-sale-in-manila/selling-red-2017-truck-automatic-diesel-in-aid6881251"/>
        <s v="https://philkotse.com/chevrolet-optra-for-sale-in-quezon-city/selling-grey-2005-manual-gasoline-in-aid6846181"/>
        <s v="https://philkotse.com/chevrolet-suburban-for-sale-in-quezon-city/2008-automatic-gasoline-for-sale-in-aid6815081"/>
        <s v="https://philkotse.com/chevrolet-aveo-for-sale-in-general-salipada-k-pendatun/selling-black-2007-for-sale-aid6815031"/>
        <s v="https://philkotse.com/chevrolet-aveo-for-sale-in-general-salipada-k-pendatun/sell-silver-2011-at-manual-gasoline-at-102769-km-for-sale-aid6814991"/>
        <s v="https://philkotse.com/chevrolet-sail-for-sale-in-general-salipada-k-pendatun/selling-blue-2017-for-sale-in-manual-aid6804261"/>
        <s v="https://philkotse.com/chevrolet-captiva-for-sale-in-cebu-city/black-2016-at-19018-km-for-sale-aid6802331"/>
        <s v="https://philkotse.com/chevrolet-captiva-for-sale-in-general-salipada-k-pendatun/black-2010-automatic-diesel-for-sale-in-aid6800871"/>
        <s v="https://philkotse.com/chevrolet-trailblazer-for-sale-in-quezon-city/selling-white-2016-aid6784581"/>
        <s v="https://philkotse.com/chevrolet-spark-for-sale-in-quezon-city/for-sale-red-2017-in-aid6782681"/>
        <s v="https://philkotse.com/chevrolet-trailblazer-for-sale-in-pasig/white-2014-automatic-diesel-for-sale-aid6768031"/>
        <s v="https://philkotse.com/chevrolet-aveo-for-sale-in-manila/2007-at-97000-km-for-sale-aid6767781"/>
        <s v="https://philkotse.com/chevrolet-optra-for-sale-in-marilao/for-sale-2007-aid6758991"/>
        <s v="https://philkotse.com/chevrolet-trax-for-sale-in-quezon-city/2018-for-sale-aid6740251"/>
        <s v="https://philkotse.com/chevrolet-spark-for-sale-in-makati/lt-2019-for-sale-aid6713231"/>
        <s v="https://philkotse.com/chevrolet-spark-for-sale-in-makati/lt-2019-for-sale-aid6713241"/>
        <s v="https://philkotse.com/chevrolet-trax-for-sale-in-makati/lt-2019-for-sale-aid6713091"/>
        <s v="https://philkotse.com/chevrolet-trailblazer-for-sale-in-quezon-city/2016-4x2-for-sale-aid6713081"/>
        <s v="https://philkotse.com/chevrolet-trailblazer-for-sale-in-quezon-city/2019-for-sale-aid6713051"/>
        <s v="https://philkotse.com/chevrolet-sail-for-sale-in-quezon-city/2017-ltz-for-sale-aid6712911"/>
        <s v="https://philkotse.com/chevrolet-colorado-for-sale-in-quezon-city/2017-for-sale-aid6712821"/>
        <s v="https://philkotse.com/chevrolet-sail-for-sale-in-makati/lt-2019-for-sale-aid6712771"/>
        <s v="https://philkotse.com/chevrolet-cruze-for-sale-in-makati/ls-2019-for-sale-aid6712781"/>
        <s v="https://philkotse.com/chevrolet-colorado-for-sale-in-makati/lt-2019-for-sale-aid6712741"/>
        <s v="https://philkotse.com/chevrolet-spark-for-sale-in-makati/ltz-2019-for-sale-aid6712751"/>
        <s v="https://philkotse.com/chevrolet-sail-for-sale-in-makati/ltz-2019-for-sale-aid6712761"/>
        <s v="https://philkotse.com/chevrolet-trailblazer-for-sale-in-makati/lt-2019-for-sale-aid6712721"/>
        <s v="https://philkotse.com/chevrolet-malibu-for-sale-in-makati/lts-2019-for-sale-aid6712731"/>
        <s v="https://philkotse.com/chevrolet-colorado-for-sale-in-makati/2019-for-sale-aid6712701"/>
        <s v="https://philkotse.com/chevrolet-trailblazer-for-sale-in-makati/ltx-2019-for-sale-aid6712711"/>
        <s v="https://philkotse.com/chevrolet-suburban-for-sale-in-makati/2019-for-sale-aid6712671"/>
        <s v="https://philkotse.com/chevrolet-colorado-for-sale-in-makati/ltx-2019-for-sale-aid6712681"/>
        <s v="https://philkotse.com/chevrolet-colorado-for-sale-in-makati/lt-2019-for-sale-aid6712691"/>
        <s v="https://philkotse.com/chevrolet-trax-for-sale-in-makati/ls-2019-for-sale-aid6712651"/>
        <s v="https://philkotse.com/chevrolet-suburban-for-sale-in-makati/2019-for-sale-aid6712661"/>
        <s v="https://philkotse.com/chevrolet-trailblazer-for-sale-in-makati/2019-for-sale-aid6712461"/>
        <s v="https://philkotse.com/chevrolet-sail-for-sale-in-makati/lt-2019-for-sale-aid6712451"/>
        <s v="https://philkotse.com/chevrolet-colorado-for-sale-in-makati/2019-for-sale-aid6712441"/>
        <s v="https://philkotse.com/chevrolet-trailblazer-for-sale-in-makati/lt-2019-for-sale-aid6712431"/>
        <s v="https://philkotse.com/chevrolet-colorado-for-sale-in-makati/2019-for-sale-aid6712421"/>
        <s v="https://philkotse.com/chevrolet-suburban-for-sale-in-batangas-city/lt-2019-for-sale-aid6712281"/>
        <s v="https://philkotse.com/chevrolet-trailblazer-for-sale-in-imus/ltx-2019-for-sale-aid6712251"/>
        <s v="https://philkotse.com/chevrolet-suburban-for-sale-in-san-juan/ltz-2019-for-sale-aid6712261"/>
        <s v="https://philkotse.com/chevrolet-trax-for-sale-in-quezon-city/lt-2019-for-sale-aid6712231"/>
        <s v="https://philkotse.com/chevrolet-sail-for-sale-in-carmona/lt-2019-for-sale-aid6712241"/>
        <s v="https://philkotse.com/chevrolet-colorado-for-sale-in-muntinlupa/ltz-2019-for-sale-aid6712211"/>
        <s v="https://philkotse.com/chevrolet-trailblazer-for-sale-in-baliuag/lt-2019-for-sale-aid6712221"/>
        <s v="https://philkotse.com/chevrolet-colorado-for-sale-in-baliuag/ltx-2019-for-sale-aid6712191"/>
        <s v="https://philkotse.com/chevrolet-trailblazer-for-sale-in-baliuag/z71-2019-for-sale-aid6712201"/>
        <s v="https://philkotse.com/chevrolet-trax-for-sale-in-baliuag/ls-2019-for-sale-aid6712171"/>
        <s v="https://philkotse.com/chevrolet-spark-for-sale-in-batangas-city/lt-2019-for-sale-aid6712181"/>
        <s v="https://philkotse.com/chevrolet-sail-for-sale-in-cainta/lt-2019-for-sale-aid6712141"/>
        <s v="https://philkotse.com/chevrolet-colorado-for-sale-in-imus/lt-2019-for-sale-aid6712081"/>
        <s v="https://philkotse.com/chevrolet-malibu-for-sale-in-san-juan/ltz-2019-for-sale-aid6712071"/>
        <s v="https://philkotse.com/chevrolet-trailblazer-for-sale-in-dagupan/lt-2019-for-sale-aid6712061"/>
        <s v="https://philkotse.com/chevrolet-colorado-for-sale-in-batangas-city/lt-2019-for-sale-aid6711871"/>
        <s v="https://philkotse.com/chevrolet-colorado-for-sale-in-batangas-city/ltz-2019-for-sale-aid6711851"/>
        <s v="https://philkotse.com/chevrolet-spark-for-sale-in-cainta/lt-2019-for-sale-aid6711861"/>
        <s v="https://philkotse.com/chevrolet-spark-for-sale-in-muntinlupa/ltz-2019-for-sale-aid6711821"/>
        <s v="https://philkotse.com/chevrolet-sail-for-sale-in-baliuag/ltz-2019-for-sale-aid6711831"/>
        <s v="https://philkotse.com/chevrolet-colorado-for-sale-in-marikina/2017-for-sale-aid6701241"/>
        <s v="https://philkotse.com/chevrolet-captiva-for-sale-in-quezon-city/2011-for-sale-aid6701161"/>
        <s v="https://philkotse.com/chevrolet-trailblazer-for-sale-in-pasig/2017-for-sale-aid6695861"/>
        <s v="https://philkotse.com/chevrolet-trailblazer-for-sale-in-pasig/2014-for-sale-aid6695741"/>
        <s v="https://philkotse.com/chevrolet-trailblazer-for-sale-in-las-pinas/2015-for-sale-aid6694811"/>
        <s v="https://philkotse.com/chevrolet-camaro-for-sale-in-cebu-city/2015-for-sale-aid6693881"/>
        <s v="https://philkotse.com/chevrolet-captiva-for-sale-in-manila/2011-for-sale-aid6679331"/>
        <s v="https://philkotse.com/chevrolet-trailblazer-for-sale-in-manila/2006-for-sale-aid6679221"/>
        <s v="https://philkotse.com/chevrolet-trailblazer-for-sale-in-manila/2015-for-sale-aid6679191"/>
        <s v="https://philkotse.com/chevrolet-captiva-for-sale-in-manila/2015-for-sale-aid6679121"/>
        <s v="https://philkotse.com/chevrolet-captiva-for-sale-in-makati/2010-for-sale-aid6673731"/>
        <s v="https://philkotse.com/chevrolet-spark-for-sale-in-quezon-city/2017-for-sale-aid6671901"/>
        <s v="https://philkotse.com/chevrolet-captiva-for-sale-in-quezon-city/2010-at-for-sale-aid6670031"/>
        <s v="https://philkotse.com/chevrolet-colorado-for-sale-in-manila/2017-diesel-for-sale-aid6640041"/>
        <s v="https://philkotse.com/chevrolet-camaro-for-sale-in-quezon-city/2017-for-sale-aid6638971"/>
        <s v="https://philkotse.com/chevrolet-trailblazer-for-sale-in-cebu-city/2015-for-sale-aid6631531"/>
        <s v="https://philkotse.com/chevrolet-colorado-for-sale-in-manila/2013-for-sale-aid6631421"/>
        <s v="https://philkotse.com/chevrolet-trailblazer-for-sale-in-manila/2015-for-sale-aid6630081"/>
        <s v="https://philkotse.com/chevrolet-trailblazer-for-sale-in-manila/2013-for-sale-aid6629411"/>
        <s v="https://philkotse.com/chevrolet-trailblazer-for-sale-in-pasig/2015-lt-for-sale-aid6615751"/>
        <s v="https://philkotse.com/chevrolet-trax-for-sale-in-manila/2017-new-for-sale-aid6612861"/>
        <s v="https://philkotse.com/chevrolet-trailblazer-for-sale-in-manila/2015-for-sale-aid6612671"/>
        <s v="https://philkotse.com/chevrolet-corvette-for-sale-in-manila/2019-for-sale-aid6612051"/>
        <s v="https://philkotse.com/chevrolet-trailblazer-for-sale-in-manila/2015-for-sale-aid6611861"/>
        <s v="https://philkotse.com/chevrolet-camaro-for-sale-in-manila/2017-new-for-sale-aid6611571"/>
        <s v="https://philkotse.com/chevrolet-trailblazer-for-sale-in-quezon-city/2018-for-sale-aid6610691"/>
        <s v="https://philkotse.com/chevrolet-traverse-for-sale-in-manila/2012-for-sale-aid6610581"/>
        <s v="https://philkotse.com/chevrolet-trailblazer-for-sale-in-baliuag/2018-for-sale-aid6609781"/>
        <s v="https://philkotse.com/chevrolet-trailblazer-for-sale-in-manila/2014-for-sale-aid6607911"/>
        <s v="https://philkotse.com/chevrolet-sonic-for-sale-in-manila/2013-for-sale-aid6607421"/>
        <s v="https://philkotse.com/chevrolet-trailblazer-for-sale-in-manila/2013-for-sale-aid6606701"/>
        <s v="https://philkotse.com/chevrolet-colorado-for-sale-in-manila/2015-for-sale-aid6606301"/>
        <s v="https://philkotse.com/chevrolet-trailblazer-for-sale-in-manila/2016-for-sale-aid6606271"/>
        <s v="https://philkotse.com/ford-everest-for-sale-in-quezon-city/used-2014-diesel-automatic-for-sale-aid7082662"/>
        <s v="https://philkotse.com/ford-explorer-for-sale-in-angeles/sell-black-2007-automatic-gasoline-aid7082792"/>
        <s v="https://philkotse.com/ford-ranger-for-sale-in-manila/black-2007-for-sale-in-aid7083013"/>
        <s v="https://philkotse.com/ford-ranger-for-sale-in-las-pinas/orange-2017-manual-diesel-at-12000-km-for-sale-aid7080612"/>
        <s v="https://philkotse.com/ford-everest-for-sale-in-manila/selling-black-2013-automatic-diesel-aid7080942"/>
        <s v="https://philkotse.com/ford-lynx-for-sale-in-cabanatuan/selling-green-2000-sedan-in-aid7080603"/>
        <s v="https://philkotse.com/ford-ranger-for-sale-in-davao-city/2nd-hand-2015-at-49000-km-for-sale-in-aid7080432"/>
        <s v="https://philkotse.com/ford-expedition-for-sale-in-cainta/black-2008-at-85000-km-for-sale-in-aid7080163"/>
        <s v="https://philkotse.com/ford-explorer-for-sale-in-quezon-city/used-2013-at-47300-km-for-sale-in-aid7079963"/>
        <s v="https://philkotse.com/ford-everest-for-sale-in-tacloban/selling-2nd-hand-2013-at-80000-km-in-leyte-aid7077063"/>
        <s v="https://philkotse.com/ford-ranger-for-sale-in-agoo/selling-2016-diesel-manual-at-97000-km-aid6870592"/>
        <s v="https://philkotse.com/ford-everest-for-sale-in-tarlac-city/black-2016-for-sale-in-tarlac-aid7076963"/>
        <s v="https://philkotse.com/ford-everest-for-sale-in-tarlac-city/2016-at-58000-km-for-sale-in-tarlac-aid7076883"/>
        <s v="https://philkotse.com/ford-ecosport-for-sale-in-manila/sell-white-2015-at-49000-km-in-aid7076512"/>
        <s v="https://philkotse.com/ford-escape-for-sale-in-angeles/sell-white-2010-automatic-in-aid7076623"/>
        <s v="https://philkotse.com/ford-focus-for-sale-in-olongapo/2nd-hand-2012-automatic-gasoline-for-sale-aid7076492"/>
        <s v="https://philkotse.com/ford-everest-for-sale-in-pasay/white-2013-at-61000-km-for-sale-aid7018162"/>
        <s v="https://philkotse.com/ford-ranger-for-sale-in-quezon-city/2014-manual-for-sale-aid7069042"/>
        <s v="https://philkotse.com/ford-everest-for-sale-in-makati/2nd-hand-red-2016-for-sale-aid7070592"/>
        <s v="https://philkotse.com/ford-ecosport-for-sale-in-las-pinas/2017-automatic-gasoline-for-sale-aid7070452"/>
        <s v="https://philkotse.com/ford-everest-for-sale-in-muntinlupa/2nd-hand-2016-diesel-automatic-for-sale-aid7071692"/>
        <s v="https://philkotse.com/ford-everest-for-sale-in-quezon-city/2015-diesel-automatic-for-sale-aid7074692"/>
        <s v="https://philkotse.com/ford-ecosport-for-sale-in-quezon-city/2016-at-18000-km-for-sale-aid7074652"/>
        <s v="https://philkotse.com/ford-escape-for-sale-in-quezon-city/2016-automatic-for-sale-aid7074622"/>
        <s v="https://philkotse.com/ford-everest-for-sale-in-san-juan/selling-silver-2005-manual-diesel-in-aid7058142"/>
        <s v="https://philkotse.com/ford-ecosport-for-sale-in-lemery164/sell-blue-2015-at-35000-km-in-lemery-aid7058102"/>
        <s v="https://philkotse.com/ford-ranger-for-sale-in-lemery164/used-2016-automatic-diesel-for-sale-aid7058092"/>
        <s v="https://philkotse.com/ford-everest-for-sale-in-lemery164/used-2005-for-sale-in-lemery-aid7058052"/>
        <s v="https://philkotse.com/ford-ranger-for-sale-in-lemery164/sell-2nd-hand-2017-truck-automatic-diesel-aid7057902"/>
        <s v="https://philkotse.com/ford-fiesta-for-sale-in-makati/sell-used-2011-hatchback-automatic-gasoline-aid7057103"/>
        <s v="https://philkotse.com/ford-fiesta-for-sale-in-calumpit/selling-2nd-hand-2014-hatchback-in-bulacan-aid7055932"/>
        <s v="https://philkotse.com/ford-explorer-for-sale-in-taguig/selling-2nd-hand-2013-at-24000-km-in-aid7051972"/>
        <s v="https://philkotse.com/ford-ecosport-for-sale-in-antipolo/sell-blue-2014-in-aid7052482"/>
        <s v="https://philkotse.com/ford-ecosport-for-sale-in-makati/red-2015-automatic-for-sale-in-aid7052512"/>
        <s v="https://philkotse.com/ford-everest-for-sale-in-las-pinas/2014-tdci-at-55000-km-for-sale-aid6761072"/>
        <s v="https://philkotse.com/ford-everest-for-sale-in-las-pinas/selling-2013-tdci-automatic-in-aid6772192"/>
        <s v="https://philkotse.com/ford-escape-for-sale-in-quezon-city/2012-at-31000-km-for-sale-aid6987162"/>
        <s v="https://philkotse.com/ford-everest-for-sale-in-las-pinas/2016-automatic-diesel-at-25000-km-for-sale-aid5849652"/>
        <s v="https://philkotse.com/ford-everest-for-sale-in-san-fernando1200/selling-2009-automatic-diesel-at-112000-km-aid7049302"/>
        <s v="https://philkotse.com/ford-fiesta-for-sale-in-paranaque/selling-used-2013-hatchback-in-metro-manila-aid7038323"/>
        <s v="https://philkotse.com/ford-everest-for-sale-in-santiago/used-2004-automatic-diesel-at-80000-km-for-sale-aid7038792"/>
        <s v="https://philkotse.com/ford-ecosport-for-sale-in-cagayan-de-oro/used-2014-at-52000-km-for-sale-aid7038812"/>
        <s v="https://philkotse.com/ford-fiesta-for-sale-in-davao-city/red-2012-at-35000-km-for-sale-aid7038903"/>
        <s v="https://philkotse.com/ford-ecosport-for-sale-in-las-pinas/selling-blue-2016-at-7000-km-in-metro-manila-aid7028722"/>
        <s v="https://philkotse.com/ford-focus-for-sale-in-quezon-city/sell-black-2016-hatchback-in-aid7034732"/>
        <s v="https://philkotse.com/ford-everest-for-sale-in-quezon-city/black-2008-at-90000-km-for-sale-in-aid6966212"/>
        <s v="https://philkotse.com/ford-escape-for-sale-in-las-pinas/black-2012-xls-automatic-for-sale-aid6911172"/>
        <s v="https://philkotse.com/ford-everest-for-sale-in-liloan463/black-2011-manual-diesel-for-sale-in-liloan-aid7027662"/>
        <s v="https://philkotse.com/ford-fiesta-for-sale-in-agdangan/sell-used-2011-at-68000-km-in-quezon-aid7008303"/>
        <s v="https://philkotse.com/ford-escape-for-sale-in-quezon-city/2013-at-25000-km-for-sale-aid6995372"/>
        <s v="https://philkotse.com/ford-ecosport-for-sale-in-makati/2016-automatic-gasoline-at-20000-km-for-sale-aid6994612"/>
        <s v="https://philkotse.com/ford-everest-for-sale-in-davao-city/2012-manual-diesel-for-sale-aid6994602"/>
        <s v="https://philkotse.com/ford-ranger-raptor-for-sale-in-marilao/selling-brand-new-2019-truck-in-bulacan-aid6992902"/>
        <s v="https://philkotse.com/ford-everest-for-sale-in-las-pinas/2017-diesel-manual-for-sale-aid6769262"/>
        <s v="https://philkotse.com/ford-expedition-for-sale-in-las-pinas/black-2010-for-sale-in-metro-manila-aid6978263"/>
        <s v="https://philkotse.com/ford-ecosport-for-sale-in-quezon-city/sell-blue-2015-at-40000-km-in-aid6982582"/>
        <s v="https://philkotse.com/ford-ecosport-for-sale-in-makati/used-2014-for-sale-in-aid6982512"/>
        <s v="https://philkotse.com/ford-fiesta-for-sale-in-taguig/sell-2nd-hand-2011-at-64000-km-in-aid6971283"/>
        <s v="https://philkotse.com/ford-everest-for-sale-in-makati/sell-black-2013-automatic-diesel-in-aid6954662"/>
        <s v="https://philkotse.com/ford-everest-for-sale-in-lucena/selling-used-2014-automatic-diesel-in-aid6964152"/>
        <s v="https://philkotse.com/ford-everest-for-sale-in-quezon-city/sell-black-2008-in-aid6964173"/>
        <s v="https://philkotse.com/ford-ranger-for-sale-in-santiago/sell-2nd-hand-2015-in-isabela-aid6958982"/>
        <s v="https://philkotse.com/ford-explorer-for-sale-in-makati/2003-truck-at-44000-km-for-sale-aid6945762"/>
        <s v="https://philkotse.com/ford-ecosport-for-sale-in-quezon-city/selling-2014-automatic-gasoline-aid6945322"/>
        <s v="https://philkotse.com/ford-escape-for-sale-in-quezon-city/selling-2nd-hand-2015-automatic-aid6945642"/>
        <s v="https://philkotse.com/ford-focus-for-sale-in-las-pinas/white-2010-manual-gasoline-for-sale-aid6931883"/>
        <s v="https://philkotse.com/ford-explorer-for-sale-in-san-pablo792/selling-green-2001-truck-in-laguna-aid6934993"/>
        <s v="https://philkotse.com/ford-everest-for-sale-in-las-pinas/sell-2nd-hand-2010-automatic-diesel-at-100000-km-aid6922392"/>
        <s v="https://philkotse.com/ford-ranger-for-sale-in-quezon-city/2013-at-22000-km-for-sale-in-aid6928782"/>
        <s v="https://philkotse.com/ford-ecosport-for-sale-in-olongapo/selling-silver-2017-at-41000-km-in-aid6916922"/>
        <s v="https://philkotse.com/ford-focus-for-sale-in-pasig/sell-silver-2011-hatchback-at-55000-km-in-aid6479782"/>
        <s v="https://philkotse.com/ford-everest-for-sale-in-lemery164/selling-2nd-hand-2014-at-40000-km-in-lemery-aid4658542"/>
        <s v="https://philkotse.com/ford-everest-for-sale-in-lemery164/2nd-hand-2016-for-sale-in-lemery-aid5100292"/>
        <s v="https://philkotse.com/ford-ecosport-for-sale-in-lemery164/2nd-hand-silver-2015-for-sale-in-lemery-aid5100332"/>
        <s v="https://philkotse.com/ford-everest-for-sale-in-lemery164/2nd-hand-2008-automatic-diesel-for-sale-in-lemery-aid5833472"/>
        <s v="https://philkotse.com/ford-mustang-for-sale-in-pasay/black-2018-coupe-for-sale-in-aid6911232"/>
        <s v="https://philkotse.com/ford-everest-for-sale-in-quezon-city/2nd-hand-2016-automatic-diesel-for-sale-in-aid6911312"/>
        <s v="https://philkotse.com/ford-ranger-for-sale-in-muntinlupa/white-2016-automatic-diesel-for-sale-in-metro-manila-aid6910173"/>
        <s v="https://philkotse.com/ford-everest-for-sale-in-las-pinas/selling-2017-automatic-diesel-in-metro-manila-aid6905932"/>
        <s v="https://philkotse.com/ford-ranger-for-sale-in-pasig/white-2015-at-27000-km-for-sale-aid6902812"/>
        <s v="https://philkotse.com/ford-ecosport-for-sale-in-makati/sell-red-2016-at-23000-km-in-aid6900292"/>
        <s v="https://philkotse.com/ford-ecosport-for-sale-in-quezon-city/sell-used-2015-in-aid6899042"/>
        <s v="https://philkotse.com/ford-focus-for-sale-in-las-pinas/black-2009-manual-gasoline-at-50000-km-for-sale-aid6894893"/>
        <s v="https://philkotse.com/ford-shelby-gt500-for-sale-in-makati/selling-black-2016-shelby-gt350r-at-800-km-aid6891052"/>
        <s v="https://philkotse.com/ford-everest-for-sale-in-zarraga/2013-diesel-automatic-at-69000-km-for-sale-aid6886113"/>
        <s v="https://philkotse.com/ford-everest-for-sale-in-abuyog/suv-silver-2005-for-sale-in-aid6876843"/>
        <s v="https://philkotse.com/ford-ranger-for-sale-in-dasmarinas/selling-2nd-hand-truck-white-2010-aid6875743"/>
        <s v="https://philkotse.com/ford-everest-for-sale-in-pasig/2011-diesel-at-68000-km-for-sale-in-aid6759962"/>
        <s v="https://philkotse.com/ford-ranger-for-sale-in-dolores569/selling-orange-2015-in-dolores-aid6870602"/>
        <s v="https://philkotse.com/ford-escape-for-sale-in-quezon-city/selling-2010-gasoline-automatic-aid6870572"/>
        <s v="https://philkotse.com/ford-ecosport-for-sale-in-antipolo/sell-blue-2014-in-aid6865023"/>
        <s v="https://philkotse.com/ford-focus-for-sale-in-las-pinas/selling-red-2013-in-metro-manila-aid6864942"/>
        <s v="https://philkotse.com/ford-everest-for-sale-in-angeles/selling-2nd-hand-2016-in-aid6861733"/>
        <s v="https://philkotse.com/ford-escape-for-sale-in-carmona/selling-red-2013-automatic-gasoline-in-aid6863922"/>
        <s v="https://philkotse.com/ford-everest-for-sale-in-cebu-city/selling-2nd-hand-white-2016-diesel-aid6861762"/>
        <s v="https://philkotse.com/ford-ecosport-for-sale-in-pasig/2nd-hand-2017-for-sale-in-aid6652832"/>
        <s v="https://philkotse.com/ford-escape-for-sale-in-taguig/2nd-hand-red-2013-for-sale-in-aid6248992"/>
        <s v="https://philkotse.com/ford-ecosport-for-sale-in-pasig/sell-2015-automatic-blue-at-30000-km-aid6858712"/>
        <s v="https://philkotse.com/ford-ecosport-for-sale-in-makati/selling-2nd-hand-black-2016-automatic-aid6860453"/>
        <s v="https://philkotse.com/ford-fiesta-for-sale-in-makati/2016-at-27000-km-for-sale-in-aid6859572"/>
        <s v="https://philkotse.com/ford-transit-connect-for-sale-in-makati/brand-new-2019-for-sale-in-aid6852572"/>
        <s v="https://philkotse.com/ford-ranger-for-sale-in-quezon-city/2nd-hand-white-2006-diesel-automatic-for-sale-in-aid6849653"/>
        <s v="https://philkotse.com/ford-mustang-for-sale-in-aborlan/2nd-hand-2013-26817-km-for-sale-in-aid6827383"/>
        <s v="https://philkotse.com/ford-ranger-for-sale-in-malinao/sell-2nd-hand-2013-diesel-manual-in-aid6820203"/>
        <s v="https://philkotse.com/ford-everest-for-sale-in-sasmuan/selling-used-2005-at-45000-km-in-aid6828223"/>
        <s v="https://philkotse.com/ford-ranger-for-sale-in-muntinlupa/blue-2013-at-90000-km-for-sale-aid6828232"/>
        <s v="https://philkotse.com/ford-ecosport-for-sale-in-marikina/2nd-hand-silver-2015-for-sale-in-aid6830853"/>
        <s v="https://philkotse.com/ford-ecosport-for-sale-in-binan/2017-for-sale-in-aid6821973"/>
        <s v="https://philkotse.com/ford-explorer-for-sale-in-quezon-city/sell-white-2013-39000-km-in-aid6840262"/>
        <s v="https://philkotse.com/ford-everest-for-sale-in-cebu-city/sell-2008-diesel-automatic-in-aid6841792"/>
        <s v="https://philkotse.com/ford-fiesta-for-sale-in-bacoor/selling-2nd-hand-2012-in-aid6841752"/>
        <s v="https://philkotse.com/ford-everest-for-sale-in-san-joaquin/selling-silver-2006-automatic-diesel-aid6845052"/>
        <s v="https://philkotse.com/ford-explorer-for-sale-in-quezon-city/2016-transit-van-diesel-aid6643192"/>
        <s v="https://philkotse.com/ford-mustang-for-sale-in-pasig/2018-shelby-gt350-for-sale-aid5475132"/>
        <s v="https://philkotse.com/ford-everest-for-sale-in-cainta/2018-for-sale-aid6798382"/>
        <s v="https://philkotse.com/ford-everest-for-sale-in-manila/2008-for-sale-aid6811743"/>
        <s v="https://philkotse.com/ford-ranger-for-sale-in-manila/2017-for-sale-aid6815563"/>
        <s v="https://philkotse.com/ford-everest-for-sale-in-tarlac-city/2007-for-sale-in-aid6806123"/>
        <s v="https://philkotse.com/ford-everest-for-sale-in-matungao/2010-for-sale-aid6803593"/>
        <s v="https://philkotse.com/ford-ecosport-for-sale-in-manila/2015-for-sale-aid6803552"/>
        <s v="https://philkotse.com/ford-everest-for-sale-in-lamut/2007-for-sale-aid6803733"/>
        <s v="https://philkotse.com/ford-focus-for-sale-in-paranaque/2017-hatchback-for-sale-aid6805173"/>
        <s v="https://philkotse.com/ford-ecosport-for-sale-in-baco/2016-for-sale-aid6805192"/>
        <s v="https://philkotse.com/ford-focus-for-sale-in-buguey/2015-for-sale-aid6805182"/>
        <s v="https://philkotse.com/ford-mustang-for-sale-in-presentacion/2014-for-sale-aid6805262"/>
        <s v="https://philkotse.com/ford-explorer-for-sale-in-lemery164/2016-for-sale-aid6803923"/>
        <s v="https://philkotse.com/ford-fiesta-for-sale-in-pasig/2012-for-sale-aid6799612"/>
        <s v="https://philkotse.com/ford-ranger-for-sale-in-bantay/2015-for-sale-aid6803342"/>
        <s v="https://philkotse.com/ford-fiesta-for-sale-in-cebu-city/2014-for-sale-aid6783473"/>
        <s v="https://philkotse.com/ford-escape-for-sale-in-marikina/2010-xls-23l-at-for-sale-aid6770642"/>
        <s v="https://philkotse.com/ford-everest-for-sale-in-marikina/2009-at-for-sale-aid6773672"/>
        <s v="https://philkotse.com/ford-ecosport-for-sale-in-quezon-city/2015-15-trend-at-for-sale-aid6773682"/>
        <s v="https://philkotse.com/ford-expedition-for-sale-in-makati/2015-for-sale-aid6781592"/>
        <s v="https://philkotse.com/ford-focus-for-sale-in-aparri/2007-for-sale-aid6768612"/>
        <s v="https://philkotse.com/ford-ecosport-for-sale-in-aguinaldo/2017-for-sale-aid6768212"/>
        <s v="https://philkotse.com/ford-everest-for-sale-in-taytay/2017-automatic-for-sale-aid6763022"/>
        <s v="https://philkotse.com/ford-explorer-for-sale-in-quezon-city/2013-for-sale-aid6757672"/>
        <s v="https://philkotse.com/ford-ranger-for-sale-in-santiago/2014-4x4-for-sale-aid6740462"/>
        <s v="https://philkotse.com/ford-ranger-for-sale-in-quezon-city/2010-xlt-for-sale-aid6743242"/>
        <s v="https://philkotse.com/ford-everest-for-sale-in-lemery164/2008-4x2-at-for-sale-aid6752222"/>
        <s v="https://philkotse.com/ford-fiesta-for-sale-in-pasig/2013-for-sale-aid6024552"/>
        <s v="https://philkotse.com/ford-escape-for-sale-in-bacoor/2006-for-sale-aid6700652"/>
        <s v="https://philkotse.com/ford-everest-for-sale-in-taguig/2018-for-sale-aid6681723"/>
        <s v="https://philkotse.com/ford-everest-for-sale-in-batad/limited-2010-for-sale-aid6699553"/>
        <s v="https://philkotse.com/ford-f-150-for-sale-in-pasig/2019-for-sale-aid6734532"/>
        <s v="https://philkotse.com/ford-ranger-for-sale-in-quezon-city/2015-for-sale-aid6733172"/>
        <s v="https://philkotse.com/ford-focus-for-sale-in-guagua/2010-for-sale-aid6733222"/>
        <s v="https://philkotse.com/ford-fiesta-for-sale-in-legazpi/2011-for-sale-aid6728353"/>
        <s v="https://philkotse.com/ford-ecosport-for-sale-in-makati/2016-at-for-sale-aid6682023"/>
        <s v="https://philkotse.com/ford-explorer-for-sale-in-mandaue/2016-for-sale-aid6569182"/>
        <s v="https://philkotse.com/ford-ranger-for-sale-in-zamboanga-city1635/2015-for-sale-aid6680043"/>
        <s v="https://philkotse.com/ford-everest-for-sale-in-makati/2010-4x2-at-for-sale-aid6677982"/>
        <s v="https://philkotse.com/ford-escape-for-sale-in-las-pinas/2010-for-sale-aid6680073"/>
        <s v="https://philkotse.com/ford-escape-for-sale-in-toledo/2006-for-sale-aid6672542"/>
        <s v="https://philkotse.com/ford-focus-for-sale-in-muntinlupa/2014-for-sale-aid6674193"/>
        <s v="https://philkotse.com/ford-ecosport-for-sale-in-quezon-city/2017-for-sale-aid6657503"/>
        <s v="https://philkotse.com/ford-expedition-for-sale-in-pililla/2005-for-sale-aid6671212"/>
        <s v="https://philkotse.com/ford-explorer-for-sale-in-makati/2014-35l-4x4-at-for-sale-aid6666352"/>
        <s v="https://philkotse.com/ford-escape-for-sale-in-valencia256/2008-for-sale-aid6658702"/>
        <s v="https://philkotse.com/ford-everest-for-sale-in-looc/2008-for-sale-aid6658772"/>
        <s v="https://philkotse.com/ford-everest-for-sale-in-aborlan/limited-2010-for-sale-aid6658792"/>
        <s v="https://philkotse.com/ford-ranger-for-sale-in-amadeo/2005-for-sale-aid6658802"/>
        <s v="https://philkotse.com/ford-fiesta-for-sale-in-pasig/2011-for-sale-aid6653712"/>
        <s v="https://philkotse.com/ford-everest-for-sale-in-valenzuela/2009-tdci-for-sale-aid6632982"/>
        <s v="https://philkotse.com/ford-focus-for-sale-in-quezon-city/2013-automatic-for-sale-aid6630623"/>
        <s v="https://philkotse.com/ford-explorer-for-sale-in-makati/2014-35l-4x4-at-for-sale-aid6607962"/>
        <s v="https://philkotse.com/ford-everest-for-sale-in-quezon-city/2014-25-for-sale-aid6604022"/>
        <s v="https://philkotse.com/ford-escape-for-sale-in-mandaluyong/2011-23l-4x2-xlt-at-for-sale-aid6593903"/>
        <s v="https://philkotse.com/ford-explorer-for-sale-in-las-pinas/white-2012-automatic-gasoline-for-sale-aid7083541"/>
        <s v="https://philkotse.com/ford-explorer-for-sale-in-makati/white-2012-at-40000-km-for-sale-aid7083421"/>
        <s v="https://philkotse.com/ford-everest-for-sale-in-carmona/2016-at-64228-km-for-sale-aid7083381"/>
        <s v="https://philkotse.com/ford-fiesta-for-sale-in-quezon-city/sell-silver-2017-in-aid7082531"/>
        <s v="https://philkotse.com/ford-explorer-for-sale-in-paranaque/white-2012-automatic-gasoline-for-sale-aid7082261"/>
        <s v="https://philkotse.com/ford-ecosport-for-sale-in-paranaque/selling-blue-2014-at-45000-km-aid7082271"/>
        <s v="https://philkotse.com/ford-ranger-for-sale-in-paranaque/white-2017-for-sale-in-paraaque-aid7082171"/>
        <s v="https://philkotse.com/ford-expedition-for-sale-in-pasig/2008-at-80000-km-for-sale-aid7082101"/>
        <s v="https://philkotse.com/ford-lynx-for-sale-in-antipolo/sell-2nd-hand-2005-at-98000-km-aid7081991"/>
        <s v="https://philkotse.com/ford-explorer-for-sale-in-makati/2013-automatic-gasoline-for-sale-in-aid7081941"/>
        <s v="https://philkotse.com/ford-ecosport-for-sale-in-muntinlupa/selling-black-2018-manual-gasoline-in-aid7080721"/>
        <s v="https://philkotse.com/ford-escape-for-sale-in-muntinlupa/white-2015-automatic-gasoline-for-sale-in-aid7080681"/>
        <s v="https://philkotse.com/ford-everest-for-sale-in-leyte884/white-2010-at-89000-km-for-sale-aid7080501"/>
        <s v="https://philkotse.com/ford-explorer-for-sale-in-manila/sell-white-2014-automatic-gasoline-aid7080371"/>
        <s v="https://philkotse.com/ford-ecosport-for-sale-in-angeles/2016-for-sale-in-aid7079971"/>
        <s v="https://philkotse.com/ford-escape-for-sale-in-taguig/2nd-hand-2008-automatic-gasoline-for-sale-in-aid7079471"/>
        <s v="https://philkotse.com/ford-ecosport-for-sale-in-baguio/sell-2nd-hand-2015-manual-gasoline-at-43000-km-in-aid7079311"/>
        <s v="https://philkotse.com/ford-everest-for-sale-in-makati/2016-for-sale-in-aid7079281"/>
        <s v="https://philkotse.com/ford-ecosport-for-sale-in-bacolod/2018-for-sale-in-aid7079171"/>
        <s v="https://philkotse.com/ford-everest-for-sale-in-marikina/2nd-hand-2010-automatic-diesel-for-sale-in-aid7078921"/>
        <s v="https://philkotse.com/ford-ranger-for-sale-in-san-fernando1200/2nd-hand-2017-at-27000-km-for-sale-in-san-fernando-aid7078831"/>
        <s v="https://philkotse.com/ford-everest-for-sale-in-malolos/2012-automatic-diesel-for-sale-in-aid7077981"/>
        <s v="https://philkotse.com/ford-ranger-for-sale-in-mandaluyong/2nd-hand-2016-at-60000-km-for-sale-in-aid7077921"/>
        <s v="https://philkotse.com/ford-explorer-for-sale-in-quezon-city/2013-automatic-gasoline-for-sale-in-aid7077811"/>
        <s v="https://philkotse.com/ford-everest-for-sale-in-quezon-city/2004-for-sale-in-aid7077781"/>
        <s v="https://philkotse.com/ford-explorer-for-sale-in-muntinlupa/2nd-hand-2013-for-sale-in-aid7077441"/>
        <s v="https://philkotse.com/ford-ecosport-for-sale-in-taytay/2016-automatic-gasoline-for-sale-in-aid7077281"/>
        <s v="https://philkotse.com/ford-explorer-for-sale-in-muntinlupa/2nd-hand-2013-at-90000-km-for-sale-in-aid7076371"/>
        <s v="https://philkotse.com/ford-ranger-for-sale-in-porac/2014-automatic-diesel-for-sale-in-aid7076341"/>
        <s v="https://philkotse.com/ford-everest-for-sale-in-taguig/selling-2nd-hand-2013-at-60000-km-in-aid7076201"/>
        <s v="https://philkotse.com/ford-ranger-for-sale-in-quezon-city/selling-2012-automatic-diesel-in-aid7075631"/>
        <s v="https://philkotse.com/ford-ranger-for-sale-in-meycauayan/brand-new-2019-for-sale-aid7075161"/>
        <s v="https://philkotse.com/ford-everest-for-sale-in-quezon-city/selling-2015-automatic-diesel-in-aid7075171"/>
        <s v="https://philkotse.com/ford-explorer-for-sale-in-quezon-city/selling-2nd-hand-2013-at-50000-km-in-aid7074541"/>
        <s v="https://philkotse.com/ford-expedition-for-sale-in-quezon-city/2002-for-sale-in-aid7074441"/>
        <s v="https://philkotse.com/ford-everest-for-sale-in-mandaue/2nd-hand-2016-for-sale-in-aid7074261"/>
        <s v="https://philkotse.com/ford-fiesta-for-sale-in-mandaue/2012-for-sale-in-aid7074241"/>
        <s v="https://philkotse.com/ford-focus-for-sale-in-mandaluyong/2nd-hand-2008-hatchback-at-automatic-gasoline-for-sale-in-aid7074001"/>
        <s v="https://philkotse.com/ford-explorer-for-sale-in-las-pinas/2nd-hand-2013-automatic-gasoline-for-sale-in-quezon-city-aid7073981"/>
        <s v="https://philkotse.com/ford-ecosport-for-sale-in-binan/2nd-hand-2017-for-sale-in-aid7073901"/>
        <s v="https://philkotse.com/ford-ranger-for-sale-in-meycauayan/2nd-hand-2016-manual-diesel-for-sale-in-aid7073891"/>
        <s v="https://philkotse.com/ford-everest-for-sale-in-quezon-city/2nd-hand-2014-for-sale-in-aid7073881"/>
        <s v="https://philkotse.com/ford-escape-for-sale-in-pasig/selling-2011-automatic-gasoline-in-aid7073821"/>
        <s v="https://philkotse.com/ford-ecosport-for-sale-in-valenzuela/selling-2015-manual-diesel-in-aid7073691"/>
        <s v="https://philkotse.com/ford-lynx-for-sale-in-manila/selling-2000-automatic-gasoline-in-aid7073671"/>
        <s v="https://philkotse.com/ford-focus-for-sale-in-lipa/2013-automatic-gasoline-for-sale-in-aid7073491"/>
        <s v="https://philkotse.com/ford-everest-for-sale-in-makati/2007-for-sale-in-aid7073461"/>
        <s v="https://philkotse.com/ford-ecosport-for-sale-in-marikina/2017-for-sale-in-aid7073161"/>
        <s v="https://philkotse.com/ford-ranger-for-sale-in-santiago/selling-2003-at-130000-km-in-aid7073111"/>
        <s v="https://philkotse.com/ford-explorer-for-sale-in-pasig/selling-2nd-hand-2012-automatic-gasoline-at-31000-km-in-aid7072741"/>
        <s v="https://philkotse.com/ford-explorer-for-sale-in-muntinlupa/brand-new-2019-for-sale-in-aid7072471"/>
        <s v="https://philkotse.com/ford-ranger-for-sale-in-binan/selling-2018-manual-gasoline-in-bian-aid7072361"/>
        <s v="https://philkotse.com/ford-explorer-for-sale-in-san-juan175/2014-for-sale-in-san-juan-aid7072291"/>
        <s v="https://philkotse.com/ford-everest-for-sale-in-quezon-city/selling-2014-automatic-diesel-in-aid7072281"/>
        <s v="https://philkotse.com/ford-focus-for-sale-in-las-pinas/2007-automatic-gasoline-for-sale-in-las-pias-aid7071661"/>
        <s v="https://philkotse.com/ford-everest-for-sale-in-marikina/2004-for-sale-in-aid7071331"/>
        <s v="https://philkotse.com/ford-everest-for-sale-in-manila/selling-2nd-hand-2014-in-aid7071301"/>
        <s v="https://philkotse.com/ford-fiesta-for-sale-in-quezon-city/selling-2nd-hand-2014-in-aid7071011"/>
        <s v="https://philkotse.com/ford-ecosport-for-sale-in-makati/2nd-hand-2014-for-sale-in-aid7070691"/>
        <s v="https://philkotse.com/ford-ranger-for-sale-in-binan/selling-2017-manual-diesel-in-bian-aid7070441"/>
        <s v="https://philkotse.com/ford-focus-for-sale-in-quezon-city/2nd-hand-2008-for-sale-in-aid7070401"/>
        <s v="https://philkotse.com/ford-escape-for-sale-in-batangas-city/2004-automatic-gasoline-for-sale-in-aid7070311"/>
        <s v="https://philkotse.com/ford-everest-for-sale-in-davao-city/selling-2nd-hand-2016-in-aid7070301"/>
        <s v="https://philkotse.com/ford-ecosport-for-sale-in-cebu-city/selling-2017-manual-gasoline-in-aid7069941"/>
        <s v="https://philkotse.com/ford-ranger-for-sale-in-las-pinas/2nd-hand-2017-manual-diesel-for-sale-in-las-pias-aid7069821"/>
        <s v="https://philkotse.com/ford-everest-for-sale-in-san-pascual178/2nd-hand-2016-at-20000-km-km-for-sale-in-san-pascual-aid7069471"/>
        <s v="https://philkotse.com/ford-everest-for-sale-in-manila/selling-2nd-hand-2003-suv-in-aid7069371"/>
        <s v="https://philkotse.com/ford-focus-for-sale-in-general-mariano-alvarez/selling-2007-automatic-gasoline-in-aid7069301"/>
        <s v="https://philkotse.com/ford-everest-for-sale-in-san-fernando1200/selling-2nd-hand-2016-in-san-fernando-aid7069231"/>
        <s v="https://philkotse.com/ford-ranger-for-sale-in-davao-city/2016-manual-diesel-for-sale-in-aid7069201"/>
        <s v="https://philkotse.com/ford-ecosport-for-sale-in-pateros/sell-brand-new-2019-in-aid7069161"/>
        <s v="https://philkotse.com/ford-everest-for-sale-in-quezon-city/selling-2016-automatic-diesel-in-aid7068961"/>
        <s v="https://philkotse.com/ford-ranger-for-sale-in-quezon-city/2nd-hand-2014-for-sale-in-aid7068871"/>
        <s v="https://philkotse.com/ford-ranger-for-sale-in-san-pedro/selling-2013-manual-diesel-in-aid7068821"/>
        <s v="https://philkotse.com/ford-explorer-for-sale-in-manila/2013-automatic-gasoline-for-sale-in-aid7068351"/>
        <s v="https://philkotse.com/ford-mustang-for-sale-in-pateros/2019-automatic-gasoline-for-sale-in-aid7068341"/>
        <s v="https://philkotse.com/ford-fiesta-for-sale-in-caloocan/selling-2012-hatchback-automatic-gasoline-in-aid7068241"/>
        <s v="https://philkotse.com/ford-fiesta-for-sale-in-san-fernando1200/selling-2011-hatchback-automatic-gasoline-in-san-fernando-aid7067861"/>
        <s v="https://philkotse.com/ford-expedition-for-sale-in-meycauayan/2nd-hand-2009-automatic-gasoline-for-sale-in-aid7067801"/>
        <s v="https://philkotse.com/ford-everest-for-sale-in-cebu-city/selling-2016-automatic-diesel-in-aid7067521"/>
        <s v="https://philkotse.com/ford-everest-for-sale-in-quezon-city/sell-2nd-hand-2015-automatic-diesel-at-30000-km-in-aid7067421"/>
        <s v="https://philkotse.com/ford-fiesta-for-sale-in-binangonan/2014-for-sale-in-aid7067281"/>
        <s v="https://philkotse.com/ford-ecosport-for-sale-in-baliuag/selling-2014-at-39000-km-in-aid7067221"/>
        <s v="https://philkotse.com/ford-focus-for-sale-in-san-fernando1200/2nd-hand-2008-for-sale-in-san-fernando-aid7067201"/>
        <s v="https://philkotse.com/ford-ranger-for-sale-in-quezon-city/selling-2nd-hand-2017-in-aid7067051"/>
        <s v="https://philkotse.com/ford-focus-for-sale-in-quezon-city/2nd-hand-2014-for-sale-in-aid7067021"/>
        <s v="https://philkotse.com/ford-everest-for-sale-in-quezon-city/selling-2015-manual-gasoline-in-aid7067011"/>
        <s v="https://philkotse.com/ford-everest-for-sale-in-cebu-city/sell-2nd-hand-2016-automatic-diesel-at-8000-km-in-aid7066941"/>
        <s v="https://philkotse.com/ford-ecosport-for-sale-in-marikina/2nd-hand-2015-automatic-gasoline-for-sale-in-aid7066881"/>
        <s v="https://philkotse.com/ford-everest-for-sale-in-cainta/selling-2nd-hand-2018-manual-gasoline-at-38525-km-in-aid7066321"/>
        <s v="https://philkotse.com/ford-everest-for-sale-in-antipolo/selling-2nd-hand-2016-automatic-diesel-at-30000-km-in-aid7066251"/>
        <s v="https://philkotse.com/ford-everest-for-sale-in-pasig/2013-for-sale-in-aid7066051"/>
        <s v="https://philkotse.com/ford-everest-for-sale-in-mandaluyong/selling-2nd-hand-2009-in-aid7065781"/>
        <s v="https://philkotse.com/ford-explorer-for-sale-in-las-pinas/sell-2nd-hand-2013-at-90000-km-in-las-pias-aid7065631"/>
        <s v="https://philkotse.com/ford-everest-for-sale-in-quezon-city/selling-2nd-hand-2016-in-aid7065561"/>
        <s v="https://philkotse.com/ford-fiesta-for-sale-in-marikina/selling-2012-hatchback-manual-gasoline-in-aid7065521"/>
        <s v="https://philkotse.com/ford-ranger-for-sale-in-cainta/2016-automatic-diesel-for-sale-in-aid7065461"/>
        <s v="https://philkotse.com/ford-ranger-for-sale-in-las-pinas/2nd-hand-2014-automatic-diesel-for-sale-in-las-pias-aid7065231"/>
        <s v="https://philkotse.com/ford-ranger-for-sale-in-las-pinas/sell-2nd-hand-2014-automatic-diesel-at-48000-km-in-las-pias-aid7065041"/>
        <s v="https://philkotse.com/ford-ecosport-for-sale-in-caloocan/brand-new-2019-for-sale-in-aid7064971"/>
        <s v="https://philkotse.com/ford-everest-for-sale-in-quezon-city/selling-2nd-hand-2017-automatic-diesel-at-10000-km-in-aid7064681"/>
        <s v="https://philkotse.com/ford-ranger-for-sale-in-marilao/selling-2002-at-120000-km-in-aid7064441"/>
        <s v="https://philkotse.com/ford-ecosport-for-sale-in-legazpi/2nd-hand-2017-automatic-gasoline-for-sale-in-aid7064331"/>
        <s v="https://philkotse.com/ford-everest-for-sale-in-taguig/selling-automatic-gasoline-in-aid7063831"/>
        <s v="https://philkotse.com/ford-ranger-for-sale-in-baguio/2nd-hand-2017-for-sale-in-aid7063351"/>
        <s v="https://philkotse.com/ford-focus-for-sale-in-makati/sell-2nd-hand-2009-hatchback-in-aid7063281"/>
        <s v="https://philkotse.com/ford-expedition-for-sale-in-mandaue/2nd-hand-2007-at-97000-km-for-sale-aid7063251"/>
        <s v="https://philkotse.com/ford-explorer-for-sale-in-paranaque/pearl-white-2014-automatic-gasoline-for-sale-in-paraaque-aid7062961"/>
        <s v="https://philkotse.com/ford-ranger-for-sale-in-lapu-lapu/2018-for-sale-in-aid7062821"/>
        <s v="https://philkotse.com/ford-fiesta-for-sale-in-quezon-city/sell-2nd-hand-2012-at-73000-km-in-aid7062801"/>
        <s v="https://philkotse.com/ford-ecosport-for-sale-in-cainta/selling-blue-2015-at-22500-km-aid7062391"/>
        <s v="https://philkotse.com/ford-ecosport-for-sale-in-manila/selling-blue-2016-automatic-gasoline-aid7062351"/>
        <s v="https://philkotse.com/ford-escape-for-sale-in-quezon-city/black-2012-at-21142-km-for-sale-aid7062271"/>
        <s v="https://philkotse.com/ford-ranger-for-sale-in-quezon-city/2017-for-sale-in-aid7062261"/>
        <s v="https://philkotse.com/ford-ecosport-for-sale-in-pasay/2nd-hand-2015-automatic-gasoline-for-sale-in-aid7062171"/>
        <s v="https://philkotse.com/ford-expedition-for-sale-in-paranaque/selling-2nd-hand-2000-in-paraaque-aid7061831"/>
        <s v="https://philkotse.com/ford-ecosport-for-sale-in-manila/sell-silver-2015-in-aid7061731"/>
        <s v="https://philkotse.com/ford-ranger-for-sale-in-batangas-city/selling-2015-manual-diesel-at-70000-km-in-aid7061681"/>
        <s v="https://philkotse.com/ford-ranger-for-sale-in-manila/blue-2013-truck-for-sale-aid7061671"/>
        <s v="https://philkotse.com/ford-ecosport-for-sale-in-butuan/like-new-2019-automatic-gasoline-for-sale-in-aid7061601"/>
        <s v="https://philkotse.com/ford-everest-for-sale-in-angeles/2nd-hand-2006-for-sale-in-aid7061501"/>
        <s v="https://philkotse.com/ford-ecosport-for-sale-in-quezon-city/selling-blue-2017-at-16500-km-aid7061361"/>
        <s v="https://philkotse.com/ford-explorer-for-sale-in-manila/grey-2016-manual-diesel-for-sale-in-aid7061271"/>
        <s v="https://philkotse.com/ford-e-150-for-sale-in-pasig/white-2010-for-sale-in-aid7061161"/>
        <s v="https://philkotse.com/ford-escape-for-sale-in-manila/selling-red-2004-automatic-gasoline-aid7061121"/>
        <s v="https://philkotse.com/ford-explorer-for-sale-in-quezon-city/black-2014-at-41000-km-for-sale-aid7060711"/>
        <s v="https://philkotse.com/ford-explorer-for-sale-in-pasig/sell-grey-2014-in-aid7060541"/>
        <s v="https://philkotse.com/ford-ecosport-for-sale-in-makati/selling-grey-2017-at-20000-km-in-aid7060191"/>
        <s v="https://philkotse.com/ford-ecosport-for-sale-in-san-pablo792/2016-automatic-gasoline-for-sale-in-san-pablo-aid7060121"/>
        <s v="https://philkotse.com/ford-ranger-for-sale-in-taguig/2019-for-sale-in-aid7060081"/>
        <s v="https://philkotse.com/ford-fiesta-for-sale-in-calumpit/sell-2nd-hand-2014-hatchback-at-70000-km-in-aid7059931"/>
        <s v="https://philkotse.com/ford-everest-for-sale-in-caloocan/2014-for-sale-in-aid7059921"/>
        <s v="https://philkotse.com/ford-everest-for-sale-in-las-pinas/selling-2nd-hand-2016-at-34000-km-in-las-pias-aid7059881"/>
        <s v="https://philkotse.com/ford-ranger-for-sale-in-valenzuela/selling-2nd-hand-2018-in-aid7059871"/>
        <s v="https://philkotse.com/ford-explorer-for-sale-in-quezon-city/selling-2nd-hand-2014-in-aid7059801"/>
        <s v="https://philkotse.com/ford-ecosport-for-sale-in-makati/2nd-hand-2017-for-sale-in-aid7059721"/>
        <s v="https://philkotse.com/ford-ecosport-for-sale-in-makati/2nd-hand-2015-automatic-gasoline-for-sale-in-aid7059701"/>
        <s v="https://philkotse.com/ford-everest-for-sale-in-quezon-city/selling-2019-automatic-diesel-in-aid7059641"/>
        <s v="https://philkotse.com/ford-ecosport-for-sale-in-san-mateo/selling-2nd-hand-2016-in-aid7059571"/>
        <s v="https://philkotse.com/ford-focus-for-sale-in-santa-maria302/selling-2011-manual-gasoline-in-santa-maria-aid7059491"/>
        <s v="https://philkotse.com/ford-everest-for-sale-in-tarlac-city/2006-for-sale-in-aid7059401"/>
        <s v="https://philkotse.com/ford-everest-for-sale-in-paranaque/2nd-hand-2016-automatic-diesel-for-sale-in-paraaque-aid7059371"/>
        <s v="https://philkotse.com/ford-ranger-for-sale-in-angeles/sell-2nd-hand-2014-manual-diesel-at-50000-km-in-aid7059331"/>
        <s v="https://philkotse.com/ford-ranger-for-sale-in-muntinlupa/selling-2015-automatic-diesel-in-aid7059091"/>
        <s v="https://philkotse.com/ford-ranger-for-sale-in-lapu-lapu/2019-for-sale-in-aid7058781"/>
        <s v="https://philkotse.com/ford-ranger-for-sale-in-taytay/2013-for-sale-in-aid7058551"/>
        <s v="https://philkotse.com/ford-ecosport-for-sale-in-baguio/selling-2nd-hand-2014-manual-gasoline-at-51000-km-in-aid7058321"/>
        <s v="https://philkotse.com/ford-ranger-for-sale-in-quezon-city/2nd-hand-2013-manual-diesel-for-sale-in-aid7058271"/>
        <s v="https://philkotse.com/ford-focus-for-sale-in-pateros/2013-for-sale-in-aid7058191"/>
        <s v="https://philkotse.com/ford-fiesta-for-sale-in-santa-maria302/selling-2nd-hand-2011-in-santa-maria-aid7057981"/>
        <s v="https://philkotse.com/ford-explorer-for-sale-in-antipolo/selling-2014-at-76000-km-in-aid7057861"/>
        <s v="https://philkotse.com/ford-focus-for-sale-in-angeles/selling-2nd-hand-2016-in-aid7057771"/>
        <s v="https://philkotse.com/ford-explorer-for-sale-in-makati/2013-automatic-gasoline-for-sale-in-aid7057631"/>
        <s v="https://philkotse.com/ford-fiesta-for-sale-in-makati/2nd-hand-2012-automatic-gasoline-for-sale-in-aid7057471"/>
        <s v="https://philkotse.com/ford-focus-for-sale-in-muntinlupa/2nd-hand-2011-hatchback-for-sale-in-aid7057351"/>
        <s v="https://philkotse.com/ford-ranger-for-sale-in-quezon-city/2018-for-sale-in-aid7057301"/>
        <s v="https://philkotse.com/ford-ranger-for-sale-in-cainta/2nd-hand-2015-at-40000-km-for-sale-aid7057241"/>
        <s v="https://philkotse.com/ford-focus-for-sale-in-cainta/selling-2nd-hand-2009-hatchback-at-10000-km-in-aid7057041"/>
        <s v="https://philkotse.com/ford-fiesta-for-sale-in-bayambang/2nd-hand-2012-for-sale-in-aid7056551"/>
        <s v="https://philkotse.com/ford-focus-for-sale-in-las-pinas/2013-automatic-gasoline-for-sale-in-las-pias-aid7056281"/>
        <s v="https://philkotse.com/ford-everest-for-sale-in-manila/2nd-hand-2016-for-sale-in-aid7056051"/>
        <s v="https://philkotse.com/ford-escape-for-sale-in-bacoor/selling-2nd-hand-2005-in-aid7056001"/>
        <s v="https://philkotse.com/ford-everest-for-sale-in-quezon-city/2nd-hand-2015-automatic-diesel-for-sale-in-aid7055961"/>
        <s v="https://philkotse.com/ford-ranger-for-sale-in-manila/2018-automatic-diesel-for-sale-in-aid7055901"/>
        <s v="https://philkotse.com/ford-ranger-for-sale-in-malaybalay/2014-for-sale-in-aid7055701"/>
        <s v="https://philkotse.com/ford-focus-for-sale-in-cabuyao/2014-hatchback-automatic-gasoline-for-sale-in-aid7055661"/>
        <s v="https://philkotse.com/ford-ranger-raptor-for-sale-in-manila/selling-brand-new-2019-in-aid7055641"/>
        <s v="https://philkotse.com/ford-everest-for-sale-in-manila/selling-2009-at-79000-km-in-aid7055571"/>
        <s v="https://philkotse.com/ford-escape-for-sale-in-tudela/2nd-hand-2005-automatic-gasoline-for-sale-in-aid7055211"/>
        <s v="https://philkotse.com/ford-everest-for-sale-in-marikina/selling-2010-automatic-diesel-in-aid7055041"/>
        <s v="https://philkotse.com/ford-ranger-for-sale-in-mandaue/2nd-hand-2016-automatic-diesel-for-sale-in-aid7055021"/>
        <s v="https://philkotse.com/ford-fiesta-for-sale-in-santa-rosa796/selling-2nd-hand-2016-automatic-gasoline-at-9000-km-in-santa-rosa-aid7054571"/>
        <s v="https://philkotse.com/ford-explorer-for-sale-in-quezon-city/brand-new-2018-automatic-gasoline-for-sale-in-aid7054561"/>
        <s v="https://philkotse.com/ford-ranger-for-sale-in-quezon-city/2015-for-sale-in-aid7054481"/>
        <s v="https://philkotse.com/ford-mustang-for-sale-in-marikina/selling-2014-automatic-gasoline-in-aid7054461"/>
        <s v="https://philkotse.com/ford-ranger-for-sale-in-paranaque/2013-for-sale-in-paraaque-aid7054391"/>
        <s v="https://philkotse.com/ford-ranger-for-sale-in-quezon-city/2016-automatic-diesel-for-sale-in-aid7054381"/>
        <s v="https://philkotse.com/ford-explorer-for-sale-in-quezon-city/selling-2010-automatic-gasoline-in-aid7054351"/>
        <s v="https://philkotse.com/ford-fiesta-for-sale-in-manila/selling-2nd-hand-2012-sedan-automatic-gasoline-at-40000-km-in-aid7053871"/>
        <s v="https://philkotse.com/ford-fiesta-for-sale-in-pasig/selling-2nd-hand-2013-in-aid7053781"/>
        <s v="https://philkotse.com/ford-ranger-raptor-for-sale-in-quezon-city/2019-for-sale-in-aid7053721"/>
        <s v="https://philkotse.com/ford-explorer-for-sale-in-cainta/selling-2003-at-118814-km-in-aid7053581"/>
        <s v="https://philkotse.com/ford-ecosport-for-sale-in-quezon-city/selling-2015-automatic-gasoline-in-aid7053061"/>
        <s v="https://philkotse.com/ford-everest-for-sale-in-calamba773/selling-2nd-hand-2007-in-calamba-aid7052981"/>
        <s v="https://philkotse.com/ford-e-150-for-sale-in-angeles/selling-2nd-hand-2007-automatic-gasoline-at-49246-km-in-aid7052921"/>
        <s v="https://philkotse.com/ford-fiesta-for-sale-in-pasig/2nd-hand-2014-at-45000-km-for-sale-aid7052401"/>
        <s v="https://philkotse.com/ford-explorer-for-sale-in-antipolo/2013-for-sale-in-aid7052061"/>
        <s v="https://philkotse.com/ford-ranger-for-sale-in-quezon-city/selling-2nd-hand-2004-in-aid7051841"/>
        <s v="https://philkotse.com/ford-everest-for-sale-in-cebu-city/2nd-hand-2010-for-sale-in-aid7051571"/>
        <s v="https://philkotse.com/ford-focus-for-sale-in-quezon-city/selling-2007-at-90000-km-in-aid7051361"/>
        <s v="https://philkotse.com/ford-ranger-for-sale-in-quezon-city/selling-2nd-hand-2014-at-21000-km-in-aid7051111"/>
        <s v="https://philkotse.com/ford-escape-for-sale-in-makati/2010-automatic-gasoline-for-sale-in-aid7051011"/>
        <s v="https://philkotse.com/ford-ranger-for-sale-in-davao-city/selling-2013-at-110000-km-in-aid7050931"/>
        <s v="https://philkotse.com/ford-ecosport-for-sale-in-cebu-city/2nd-hand-2014-for-sale-in-aid7050811"/>
        <s v="https://philkotse.com/ford-ranger-for-sale-in-pasig/selling-2nd-hand-2014-in-aid7050791"/>
        <s v="https://philkotse.com/ford-everest-for-sale-in-quezon-city/sell-brand-new-2007-at-113000-km-in-aid7050781"/>
        <s v="https://philkotse.com/ford-ranger-for-sale-in-pasig/selling-2nd-hand-2013-manual-diesel-at-151000-km-in-aid7050261"/>
        <s v="https://philkotse.com/ford-ecosport-for-sale-in-tuguegarao/selling-2014-at-60000-km-in-aid7050191"/>
        <s v="https://philkotse.com/ford-fiesta-for-sale-in-makati/2nd-hand-2016-automatic-gasoline-for-sale-in-aid7050151"/>
        <s v="https://philkotse.com/ford-ecosport-for-sale-in-manila/blue-2014-at-22000-km-for-sale-aid7049651"/>
        <s v="https://philkotse.com/ford-escape-for-sale-in-manila/sell-black-2008-automatic-gasoline-at-131000-km-aid7049511"/>
        <s v="https://philkotse.com/ford-expedition-for-sale-in-paranaque/black-2016-for-sale-automatic-aid7049441"/>
        <s v="https://philkotse.com/ford-lynx-for-sale-in-taguig/selling-2002-manual-gasoline-in-aid7049111"/>
        <s v="https://philkotse.com/ford-fiesta-for-sale-in-paranaque/2015-for-sale-in-paraaque-aid7049091"/>
        <s v="https://philkotse.com/ford-everest-for-sale-in-lemery164/selling-2005-at-100000-km-in-lemery-aid7048961"/>
        <s v="https://philkotse.com/ford-ranger-for-sale-in-pasay/sell-2nd-hand-2017-automatic-diesel-at-22000-km-in-aid7048941"/>
        <s v="https://philkotse.com/ford-ranger-for-sale-in-lemery164/selling-2016-automatic-diesel-in-lemery-aid7048871"/>
        <s v="https://philkotse.com/ford-ecosport-for-sale-in-paranaque/sell-2nd-hand-2016-at-29000-km-in-paraaque-aid7048841"/>
        <s v="https://philkotse.com/ford-everest-for-sale-in-tarlac-city/2nd-hand-2014-for-sale-in-aid7048581"/>
        <s v="https://philkotse.com/ford-ranger-for-sale-in-tarlac-city/selling-2nd-hand-2014-automatic-diesel-at-70000-km-in-aid7048521"/>
        <s v="https://philkotse.com/ford-everest-for-sale-in-pasay/2013-automatic-diesel-for-sale-in-aid7048371"/>
        <s v="https://philkotse.com/ford-ranger-for-sale-in-san-fernando1200/2nd-hand-2015-automatic-diesel-for-sale-in-san-fernando-aid7048201"/>
        <s v="https://philkotse.com/ford-explorer-for-sale-in-quezon-city/selling-2013-at-48000-km-in-aid7048141"/>
        <s v="https://philkotse.com/ford-explorer-for-sale-in-makati/white-2012-for-sale-in-aid7047831"/>
        <s v="https://philkotse.com/ford-everest-for-sale-in-manila/selling-white-2013-at-19351-km-in-aid7047651"/>
        <s v="https://philkotse.com/ford-ecosport-for-sale-in-makati/2015-for-sale-in-aid7046601"/>
        <s v="https://philkotse.com/ford-expedition-for-sale-in-manila/white-2016-automatic-gasoline-for-sale-in-aid7046461"/>
        <s v="https://philkotse.com/ford-fiesta-for-sale-in-quezon-city/blue-2012-for-sale-in-aid7046371"/>
        <s v="https://philkotse.com/ford-explorer-for-sale-in-cavite-city/black-2015-for-sale-in-aid7046191"/>
        <s v="https://philkotse.com/ford-ecosport-for-sale-in-antipolo/2015-automatic-gasoline-for-sale-in-aid7045601"/>
        <s v="https://philkotse.com/ford-ecosport-for-sale-in-cebu-city/selling-2017-manual-gasoline-in-aid7045371"/>
        <s v="https://philkotse.com/ford-everest-for-sale-in-pasig/2nd-hand-2016-at-19000-km-for-sale-aid7045281"/>
        <s v="https://philkotse.com/ford-fiesta-for-sale-in-quezon-city/2nd-hand-2012-at-75000-km-for-sale-in-aid7045211"/>
        <s v="https://philkotse.com/ford-ecosport-for-sale-in-quezon-city/2019-for-sale-in-aid7044861"/>
        <s v="https://philkotse.com/ford-ecosport-for-sale-in-makati/2015-automatic-gasoline-for-sale-in-aid7044851"/>
        <s v="https://philkotse.com/ford-everest-for-sale-in-pasig/2nd-hand-2016-automatic-diesel-for-sale-in-aid7044131"/>
        <s v="https://philkotse.com/ford-ranger-for-sale-in-pasig/2018-for-sale-in-aid7044101"/>
        <s v="https://philkotse.com/ford-fiesta-for-sale-in-manila/sell-2nd-hand-2014-at-40000-km-in-aid7043911"/>
        <s v="https://philkotse.com/ford-ranger-for-sale-in-quezon-city/selling-black-2017-in-aid7043881"/>
        <s v="https://philkotse.com/ford-escape-for-sale-in-quezon-city/selling-2nd-hand-2003-at-90000-km-in-aid7043781"/>
        <s v="https://philkotse.com/ford-ecosport-for-sale-in-quezon-city/selling-2016-automatic-gasoline-in-aid7043681"/>
        <s v="https://philkotse.com/ford-explorer-for-sale-in-san-fernando1200/selling-2nd-hand-2014-at-69000-km-in-san-fernando-aid7043581"/>
        <s v="https://philkotse.com/ford-focus-for-sale-in-makati/2009-hatchback-at-manual-diesel-for-sale-in-aid7043541"/>
        <s v="https://philkotse.com/ford-ecosport-for-sale-in-makati/selling-2015-automatic-gasoline-in-aid7043381"/>
        <s v="https://philkotse.com/ford-ecosport-for-sale-in-makati/selling-2nd-hand-2017-in-aid7043311"/>
        <s v="https://philkotse.com/ford-ecosport-for-sale-in-cainta/2nd-hand-2017-for-sale-in-aid7043211"/>
        <s v="https://philkotse.com/ford-everest-for-sale-in-quezon-city/selling-2016-automatic-diesel-in-aid7043161"/>
        <s v="https://philkotse.com/ford-everest-for-sale-in-santiago/sell-2nd-hand-2004-automatic-diesel-at-90000-km-in-aid7043141"/>
        <s v="https://philkotse.com/ford-ecosport-for-sale-in-makati/2015-for-sale-in-aid7042961"/>
        <s v="https://philkotse.com/ford-ranger-for-sale-in-san-fernando1200/sell-2nd-hand-2017-automatic-diesel-at-30000-km-in-san-fernando-aid7042761"/>
        <s v="https://philkotse.com/ford-everest-for-sale-in-quezon-city/selling-2nd-hand-2011-in-aid7042691"/>
        <s v="https://philkotse.com/ford-fiesta-for-sale-in-davao-city/2nd-hand-2012-at-35000-km-for-sale-in-aid7042651"/>
        <s v="https://philkotse.com/ford-everest-for-sale-in-makati/sell-2nd-hand-2016-at-50000-km-in-aid7042481"/>
        <s v="https://philkotse.com/ford-ranger-for-sale-in-quezon-city/sell-2nd-hand-2018-at-10000-km-in-aid7042471"/>
        <s v="https://philkotse.com/ford-explorer-for-sale-in-makati/selling-2013-automatic-gasoline-in-aid7042391"/>
        <s v="https://philkotse.com/ford-fiesta-for-sale-in-marikina/2nd-hand-2014-automatic-gasoline-for-sale-in-aid7042281"/>
        <s v="https://philkotse.com/ford-ranger-for-sale-in-quezon-city/selling-2nd-hand-2012-in-aid7041851"/>
        <s v="https://philkotse.com/ford-escape-for-sale-in-las-pinas/selling-2003-at-83868-km-in-las-pias-aid7041781"/>
        <s v="https://philkotse.com/ford-escape-for-sale-in-quezon-city/selling-2nd-hand-2004-in-aid7041591"/>
        <s v="https://philkotse.com/ford-expedition-for-sale-in-manila/2006-automatic-gasoline-for-sale-in-aid7041461"/>
        <s v="https://philkotse.com/ford-ecosport-for-sale-in-pasig/selling-2nd-hand-2015-in-aid7041151"/>
        <s v="https://philkotse.com/ford-ranger-for-sale-in-pasig/selling-2nd-hand-2014-automatic-diesel-at-63000-km-in-aid7040851"/>
        <s v="https://philkotse.com/ford-focus-for-sale-in-talisay486/2013-for-sale-in-talisay-aid7040581"/>
        <s v="https://philkotse.com/ford-mustang-for-sale-in-muntinlupa/2013-for-sale-in-aid7040421"/>
        <s v="https://philkotse.com/ford-focus-for-sale-in-makati/2nd-hand-2007-for-sale-in-aid7040141"/>
        <s v="https://philkotse.com/ford-ranger-for-sale-in-san-fernando1200/selling-2nd-hand-2018-automatic-diesel-at-37000-km-in-san-fernando-aid7039751"/>
        <s v="https://philkotse.com/ford-ranger-for-sale-in-quezon-city/2nd-hand-2014-for-sale-in-aid7039671"/>
        <s v="https://philkotse.com/ford-fiesta-for-sale-in-binalonan/2015-automatic-gasoline-for-sale-in-aid7039611"/>
        <s v="https://philkotse.com/ford-escape-for-sale-in-manila/selling-2015-automatic-gasoline-aid7039211"/>
        <s v="https://philkotse.com/ford-ecosport-for-sale-in-pasig/2016-for-sale-in-aid7038611"/>
        <s v="https://philkotse.com/ford-ranger-for-sale-in-manila/orange-2016-automatic-diesel-for-sale-in-aid7038561"/>
        <s v="https://philkotse.com/ford-explorer-for-sale-in-makati/black-2013-for-sale-in-aid7038541"/>
        <s v="https://philkotse.com/ford-explorer-for-sale-in-quezon-city/selling-black-2012-in-aid7038491"/>
        <s v="https://philkotse.com/ford-everest-for-sale-in-quezon-city/blue-2016-automatic-diesel-for-sale-in-aid7038431"/>
        <s v="https://philkotse.com/ford-ecosport-for-sale-in-quezon-city/selling-red-2017-at-19000-km-in-aid7038311"/>
        <s v="https://philkotse.com/ford-fiesta-for-sale-in-makati/white-2013-at-49000-km-for-sale-aid7038121"/>
        <s v="https://philkotse.com/ford-explorer-for-sale-in-pasig/2014-for-sale-in-aid7037961"/>
        <s v="https://philkotse.com/ford-ranger-for-sale-in-mandaue/selling-2nd-hand-2015-in-aid7037921"/>
        <s v="https://philkotse.com/ford-ranger-for-sale-in-taguig/selling-2014-manual-diesel-in-aid7037791"/>
        <s v="https://philkotse.com/ford-ranger-for-sale-in-quezon-city/selling-2018-automatic-diesel-in-aid7037551"/>
        <s v="https://philkotse.com/ford-everest-for-sale-in-daraga/selling-2nd-hand-2017-in-aid7037451"/>
        <s v="https://philkotse.com/ford-ranger-raptor-for-sale-in-baliuag/brand-new-2019-for-sale-in-aid7037401"/>
        <s v="https://philkotse.com/ford-ranger-for-sale-in-quezon-city/2nd-hand-2019-automatic-diesel-for-sale-in-aid7037391"/>
        <s v="https://philkotse.com/ford-focus-for-sale-in-cainta/sell-white-2014-at-55612-km-in-aid7037131"/>
        <s v="https://philkotse.com/ford-escape-for-sale-in-quezon-city/selling-2nd-hand-2016-at-18000-km-in-aid7036811"/>
        <s v="https://philkotse.com/ford-ecosport-for-sale-in-makati/2015-for-sale-in-aid7036571"/>
        <s v="https://philkotse.com/ford-everest-for-sale-in-liloan463/2011-manual-diesel-for-sale-in-liloan-aid7035831"/>
        <s v="https://philkotse.com/ford-explorer-for-sale-in-makati/2nd-hand-2014-for-sale-in-aid7035791"/>
        <s v="https://philkotse.com/ford-explorer-for-sale-in-santa-rosa796/selling-2015-automatic-gasoline-in-santa-rosa-aid7035771"/>
        <s v="https://philkotse.com/ford-everest-for-sale-in-bacolod/selling-2nd-hand-2013-in-aid7035431"/>
        <s v="https://philkotse.com/ford-ecosport-for-sale-in-pasig/selling-2017-automatic-gasoline-in-aid7035301"/>
        <s v="https://philkotse.com/ford-everest-for-sale-in-tagaytay/selling-2nd-hand-2007-in-aid7034771"/>
        <s v="https://philkotse.com/ford-ranger-for-sale-in-quezon-city/2nd-hand-2015-for-sale-in-aid7034761"/>
        <s v="https://philkotse.com/ford-escape-for-sale-in-quezon-city/2005-for-sale-in-aid7034751"/>
        <s v="https://philkotse.com/ford-everest-for-sale-in-davao-city/2nd-hand-2007-manual-diesel-for-sale-in-aid7034691"/>
        <s v="https://philkotse.com/ford-everest-for-sale-in-quezon-city/2nd-hand-2014-for-sale-in-aid7034661"/>
        <s v="https://philkotse.com/ford-expedition-for-sale-in-caloocan/1998-automatic-gasoline-for-sale-in-aid7034141"/>
        <s v="https://philkotse.com/ford-ranger-for-sale-in-quezon-city/sell-2nd-hand-2011-truck-in-aid7033891"/>
        <s v="https://philkotse.com/ford-everest-for-sale-in-silang/2011-automatic-diesel-for-sale-in-aid7033771"/>
        <s v="https://philkotse.com/ford-explorer-for-sale-in-paranaque/selling-2007-automatic-gasoline-in-paraaque-aid7033751"/>
        <s v="https://philkotse.com/ford-ecosport-for-sale-in-pasay/2017-for-sale-in-aid7033661"/>
        <s v="https://philkotse.com/ford-ranger-raptor-for-sale-in-makati/2019-automatic-diesel-for-sale-in-aid7033491"/>
        <s v="https://philkotse.com/ford-focus-for-sale-in-quezon-city/2008-automatic-gasoline-for-sale-in-aid7033441"/>
        <s v="https://philkotse.com/ford-ranger-raptor-for-sale-in-marilao/brand-new-2019-automatic-diesel-for-sale-in-aid7033121"/>
        <s v="https://philkotse.com/ford-fiesta-for-sale-in-santiago/selling-2nd-hand-2012-hatchback-in-aid7033071"/>
        <s v="https://philkotse.com/ford-explorer-for-sale-in-quezon-city/2014-for-sale-in-aid7032901"/>
        <s v="https://philkotse.com/ford-expedition-for-sale-in-legazpi/2nd-hand-2008-automatic-gasoline-for-sale-in-aid7032561"/>
        <s v="https://philkotse.com/ford-ecosport-for-sale-in-pasig/selling-2017-automatic-gasoline-in-aid7032551"/>
        <s v="https://philkotse.com/ford-ecosport-for-sale-in-marikina/selling-2015-automatic-gasoline-in-aid7032411"/>
        <s v="https://philkotse.com/ford-ranger-for-sale-in-mandaue/2014-for-sale-in-aid7032041"/>
        <s v="https://philkotse.com/ford-everest-for-sale-in-makati/2nd-hand-2016-automatic-diesel-for-sale-in-aid7031831"/>
        <s v="https://philkotse.com/ford-ecosport-for-sale-in-mandaue/2014-automatic-gasoline-for-sale-in-aid7031801"/>
        <s v="https://philkotse.com/ford-everest-for-sale-in-cebu-city/red-2016-at-30000-km-for-sale-aid7031621"/>
        <s v="https://philkotse.com/ford-everest-for-sale-in-pasig/selling-2nd-hand-2014-in-aid7031571"/>
        <s v="https://philkotse.com/ford-everest-for-sale-in-caloocan/2nd-hand-2016-for-sale-in-aid7031551"/>
        <s v="https://philkotse.com/ford-focus-for-sale-in-quezon-city/selling-2016-hatchback-automatic-gasoline-in-aid7031461"/>
        <s v="https://philkotse.com/ford-ecosport-for-sale-in-makati/2nd-hand-2017-for-sale-in-aid7031421"/>
        <s v="https://philkotse.com/ford-ecosport-for-sale-in-makati/selling-2017-automatic-gasoline-in-aid7031311"/>
        <s v="https://philkotse.com/ford-mustang-for-sale-in-pasig/2nd-hand-2017-automatic-gasoline-for-sale-in-aid7031261"/>
        <s v="https://philkotse.com/ford-ecosport-for-sale-in-makati/selling-2nd-hand-2015-manual-gasoline-at-58000-km-in-aid7030741"/>
        <s v="https://philkotse.com/ford-everest-for-sale-in-valenzuela/sell-2nd-hand-2009-at-80000-km-in-aid7030551"/>
        <s v="https://philkotse.com/ford-ranger-for-sale-in-plaridel296/selling-2nd-hand-2018-at-10000-km-in-plaridel-aid7030511"/>
        <s v="https://philkotse.com/ford-expedition-for-sale-in-tagbilaran/2nd-hand-2003-for-sale-in-aid7030431"/>
        <s v="https://philkotse.com/ford-everest-for-sale-in-pasig/selling-2012-automatic-diesel-in-aid7030131"/>
        <s v="https://philkotse.com/ford-everest-for-sale-in-santa-rosa796/2014-automatic-diesel-for-sale-in-santa-rosa-aid7030121"/>
        <s v="https://philkotse.com/ford-ranger-for-sale-in-floridablanca/2nd-hand-2015-at-20000-km-for-sale-aid7029711"/>
        <s v="https://philkotse.com/ford-everest-for-sale-in-manila/white-2009-automatic-diesel-for-sale-aid7029501"/>
        <s v="https://philkotse.com/ford-everest-for-sale-in-las-pinas/sell-black-2016-in-aid7029181"/>
        <s v="https://philkotse.com/ford-everest-for-sale-in-pasig/2018-for-sale-in-aid7028821"/>
        <s v="https://philkotse.com/ford-explorer-for-sale-in-quezon-city/2nd-hand-2012-automatic-gasoline-for-sale-in-aid7028791"/>
        <s v="https://philkotse.com/ford-everest-for-sale-in-angeles/2010-automatic-diesel-for-sale-in-aid7028601"/>
        <s v="https://philkotse.com/ford-lynx-for-sale-in-iriga/2nd-hand-2002-automatic-gasoline-for-sale-in-aid7028571"/>
        <s v="https://philkotse.com/ford-everest-for-sale-in-dagupan/automatic-diesel-for-sale-in-aid7028521"/>
        <s v="https://philkotse.com/ford-ranger-for-sale-in-quezon-city/selling-2019-in-aid7028231"/>
        <s v="https://philkotse.com/ford-everest-for-sale-in-lucena/2nd-hand-2015-manual-diesel-for-sale-in-aid7028211"/>
        <s v="https://philkotse.com/ford-ranger-for-sale-in-taguig/2019-manual-diesel-for-sale-in-aid7028191"/>
        <s v="https://philkotse.com/ford-ecosport-for-sale-in-mandaluyong/selling-2015-automatic-gasoline-in-aid7028081"/>
        <s v="https://philkotse.com/ford-ecosport-for-sale-in-makati/2017-for-sale-in-aid7028021"/>
        <s v="https://philkotse.com/ford-focus-for-sale-in-san-juan/2nd-hand-2008-hatchback-for-sale-in-aid7027911"/>
        <s v="https://philkotse.com/ford-ecosport-for-sale-in-las-pinas/2nd-hand-2014-automatic-diesel-for-sale-in-las-pias-aid7027811"/>
        <s v="https://philkotse.com/ford-f-150-for-sale-in-las-pinas/selling-2003-automatic-gasoline-in-las-pias-aid7027701"/>
        <s v="https://philkotse.com/ford-ecosport-for-sale-in-makati/sell-2nd-hand-2017-at-20000-km-in-aid7026781"/>
        <s v="https://philkotse.com/ford-mustang-for-sale-in-davao-city/sell-brand-new-2017-at-2000-km-in-aid7026061"/>
        <s v="https://philkotse.com/ford-everest-for-sale-in-imus/2nd-hand-2007-automatic-diesel-for-sale-in-aid7025851"/>
        <s v="https://philkotse.com/ford-mustang-for-sale-in-paranaque/2nd-hand-2013-automatic-gasoline-for-sale-in-paraaque-aid7025841"/>
        <s v="https://philkotse.com/ford-f-150-for-sale-in-makati/selling-2nd-hand-1999-at-120000-km-in-aid7025821"/>
        <s v="https://philkotse.com/ford-ranger-for-sale-in-cainta/2nd-hand-2010-at-90000-km-for-sale-aid7025581"/>
        <s v="https://philkotse.com/ford-everest-for-sale-in-las-pinas/2008-for-sale-in-las-pias-aid7025571"/>
        <s v="https://philkotse.com/ford-ranger-for-sale-in-calumpit/selling-2nd-hand-2006-in-aid7025551"/>
        <s v="https://philkotse.com/ford-ecosport-for-sale-in-la-trinidad/selling-2015-automatic-gasoline-in-aid7025391"/>
        <s v="https://philkotse.com/ford-ranger-for-sale-in-quezon-city/2nd-hand-2017-at-20000-km-for-sale-aid7025131"/>
        <s v="https://philkotse.com/ford-ranger-raptor-for-sale-in-makati/2019-for-sale-in-aid7025081"/>
        <s v="https://philkotse.com/ford-everest-for-sale-in-santa-rosa796/2nd-hand-2007-for-sale-in-santa-rosa-aid7025041"/>
        <s v="https://philkotse.com/ford-ranger-for-sale-in-malabon/sell-2nd-hand-2018-at-12000-km-in-aid7025031"/>
        <s v="https://philkotse.com/ford-fiesta-for-sale-in-lipa/manual-gasoline-for-sale-in-aid7024761"/>
        <s v="https://philkotse.com/ford-ecosport-for-sale-in-cebu-city/selling-2014-automatic-gasoline-in-aid7024621"/>
        <s v="https://philkotse.com/ford-ranger-for-sale-in-angeles/2nd-hand-2007-for-sale-in-aid7024601"/>
        <s v="https://philkotse.com/ford-ecosport-for-sale-in-cebu-city/2017-manual-gasoline-for-sale-in-aid7024401"/>
        <s v="https://philkotse.com/ford-everest-for-sale-in-quezon-city/2nd-hand-2004-for-sale-in-aid7024301"/>
        <s v="https://philkotse.com/ford-everest-for-sale-in-quezon-city/selling-2nd-hand-2005-at-120000-km-in-aid7024181"/>
        <s v="https://philkotse.com/ford-everest-for-sale-in-bacolor/2009-for-sale-in-aid7024101"/>
        <s v="https://philkotse.com/ford-everest-for-sale-in-bacoor/2nd-hand-2012-at-90000-km-for-sale-aid7024001"/>
        <s v="https://philkotse.com/ford-lynx-for-sale-in-silang/selling-2nd-hand-2001-in-aid7023921"/>
        <s v="https://philkotse.com/ford-fiesta-for-sale-in-pateros/2011-manual-gasoline-for-sale-in-aid7023911"/>
        <s v="https://philkotse.com/ford-ecosport-for-sale-in-quezon-city/brand-new-2019-for-sale-in-aid7023691"/>
        <s v="https://philkotse.com/ford-f-150-for-sale-in-makati/2nd-hand-1999-at-120000-km-for-sale-aid7022821"/>
        <s v="https://philkotse.com/ford-f-150-for-sale-in-mandaluyong/2019-for-sale-in-aid7022801"/>
        <s v="https://philkotse.com/ford-escape-for-sale-in-muntinlupa/2nd-hand-2010-automatic-gasoline-for-sale-in-aid7022641"/>
        <s v="https://philkotse.com/ford-everest-for-sale-in-mandaluyong/2019-for-sale-in-aid7022141"/>
        <s v="https://philkotse.com/ford-ecosport-for-sale-in-quezon-city/2015-for-sale-in-aid7022071"/>
        <s v="https://philkotse.com/ford-focus-for-sale-in-quezon-city/2010-automatic-diesel-for-sale-in-aid7021921"/>
        <s v="https://philkotse.com/ford-e-150-for-sale-in-angeles/2nd-hand-2007-for-sale-in-aid7021821"/>
        <s v="https://philkotse.com/ford-ecosport-for-sale-in-las-pinas/2nd-hand-2014-for-sale-in-las-pias-aid7021801"/>
        <s v="https://philkotse.com/ford-lynx-for-sale-in-quezon-city/2nd-hand-2003-manual-gasoline-for-sale-in-aid7021651"/>
        <s v="https://philkotse.com/ford-ecosport-for-sale-in-muntinlupa/selling-2016-in-aid7021171"/>
        <s v="https://philkotse.com/ford-explorer-for-sale-in-makati/selling-2nd-hand-2014-in-aid7021151"/>
        <s v="https://philkotse.com/ford-fiesta-for-sale-in-quezon-city/selling-2nd-hand-2014-sedan-manual-gasoline-at-130000-km-in-aid7020961"/>
        <s v="https://philkotse.com/ford-ranger-raptor-for-sale-in-makati/brand-new-2019-for-sale-aid7020921"/>
        <s v="https://philkotse.com/ford-ranger-for-sale-in-makati/selling-2019-automatic-gasoline-in-aid7020911"/>
        <s v="https://philkotse.com/ford-ecosport-for-sale-in-makati/selling-2019-in-aid7020901"/>
        <s v="https://philkotse.com/ford-mustang-for-sale-in-marilao/selling-2nd-hand-1970-in-aid7020861"/>
        <s v="https://philkotse.com/ford-fiesta-for-sale-in-silang/selling-2nd-hand-2012-automatic-gasoline-at-50000-km-in-aid7020831"/>
        <s v="https://philkotse.com/ford-ranger-for-sale-in-caloocan/2nd-hand-2014-at-40000-km-for-sale-aid7020681"/>
        <s v="https://philkotse.com/ford-ranger-for-sale-in-manila/selling-2013-automatic-diesel-in-aid7020281"/>
        <s v="https://philkotse.com/ford-everest-for-sale-in-balagtas/selling-2019-automatic-diesel-in-aid7020221"/>
        <s v="https://philkotse.com/ford-expedition-for-sale-in-las-pinas/selling-1997-at-130000-km-in-las-pias-aid7019731"/>
        <s v="https://philkotse.com/ford-focus-for-sale-in-bacolod/2006-automatic-gasoline-for-sale-in-aid7019551"/>
        <s v="https://philkotse.com/ford-escape-for-sale-in-angeles/2010-for-sale-in-aid7019541"/>
        <s v="https://philkotse.com/ford-everest-for-sale-in-quezon-city/selling-2nd-hand-2016-in-aid7019451"/>
        <s v="https://philkotse.com/ford-everest-for-sale-in-taguig/sell-2nd-hand-2006-at-24000-km-in-aid7019321"/>
        <s v="https://philkotse.com/ford-focus-for-sale-in-makati/2014-automatic-gasoline-for-sale-in-aid7019251"/>
        <s v="https://philkotse.com/ford-ecosport-for-sale-in-quezon-city/sell-2nd-hand-2017-at-19000-km-in-aid7019231"/>
        <s v="https://philkotse.com/ford-mustang-for-sale-in-san-juan/2nd-hand-for-sale-in-aid7019071"/>
        <s v="https://philkotse.com/ford-escape-for-sale-in-manila/selling-2008-automatic-gasoline-in-aid7019041"/>
        <s v="https://philkotse.com/ford-everest-for-sale-in-quezon-city/2015-automatic-diesel-for-sale-in-aid7018891"/>
        <s v="https://philkotse.com/ford-everest-for-sale-in-mandaluyong/selling-2nd-hand-2010-in-aid7018681"/>
        <s v="https://philkotse.com/ford-everest-for-sale-in-taytay/2nd-hand-2013-manual-diesel-for-sale-in-aid7018661"/>
        <s v="https://philkotse.com/ford-ecosport-for-sale-in-pasig/white-2014-at-55000-km-for-sale-aid7017591"/>
        <s v="https://philkotse.com/ford-ranger-for-sale-in-makati/sell-grey-2016-at-99000-km-in-aid7017541"/>
        <s v="https://philkotse.com/ford-ranger-for-sale-in-quezon-city/brand-new-for-sale-in-aid7017501"/>
        <s v="https://philkotse.com/ford-e-150-for-sale-in-marikina/2001-for-sale-in-aid7017481"/>
        <s v="https://philkotse.com/ford-everest-for-sale-in-marikina/sell-2nd-hand-2018-at-12000-km-in-aid7017141"/>
        <s v="https://philkotse.com/ford-ranger-for-sale-in-pasig/2nd-hand-2016-for-sale-in-aid7016821"/>
        <s v="https://philkotse.com/ford-everest-for-sale-in-quezon-city/selling-2014-automatic-diesel-in-aid7016731"/>
        <s v="https://philkotse.com/ford-expedition-for-sale-in-talisay486/2nd-hand-2001-automatic-gasoline-for-sale-in-talisay-aid7016681"/>
        <s v="https://philkotse.com/ford-ecosport-for-sale-in-mandaluyong/2nd-hand-2014-automatic-gasoline-for-sale-in-aid7016481"/>
        <s v="https://philkotse.com/ford-explorer-for-sale-in-quezon-city/2nd-hand-2016-at-20000-km-for-sale-in-aid7016461"/>
        <s v="https://philkotse.com/ford-escape-for-sale-in-quezon-city/2nd-hand-2003-at-100000-km-for-sale-aid7016421"/>
        <s v="https://philkotse.com/ford-everest-for-sale-in-antipolo/2007-manual-diesel-for-sale-in-aid7016391"/>
        <s v="https://philkotse.com/ford-ranger-for-sale-in-kidapawan/2nd-hand-2017-at-80000-km-for-sale-in-aid7016261"/>
        <s v="https://philkotse.com/ford-ranger-for-sale-in-san-fernando1200/selling-2nd-hand-2018-automatic-diesel-at-20000-km-in-san-fernando-aid7016211"/>
        <s v="https://philkotse.com/ford-escape-for-sale-in-las-pinas/selling-2nd-hand-2003-at-83868-km-in-las-pias-aid7016041"/>
        <s v="https://philkotse.com/ford-excursion-for-sale-in-quezon-city/selling-2005-automatic-diesel-in-aid7015731"/>
        <s v="https://philkotse.com/ford-everest-for-sale-in-quezon-city/selling-2nd-hand-2012-at-39000-km-in-aid7015641"/>
        <s v="https://philkotse.com/ford-fiesta-for-sale-in-pasay/selling-2014-automatic-gasoline-in-aid7015311"/>
        <s v="https://philkotse.com/ford-everest-for-sale-in-quezon-city/2015-automatic-diesel-for-sale-in-aid7014991"/>
        <s v="https://philkotse.com/ford-ranger-for-sale-in-manila/2nd-hand-2015-automatic-diesel-for-sale-in-aid7014761"/>
        <s v="https://philkotse.com/ford-everest-for-sale-in-antipolo/2nd-hand-2009-at-70000-km-for-sale-aid7014681"/>
        <s v="https://philkotse.com/ford-lynx-for-sale-in-marikina/selling-2nd-hand-2001-in-aid7014651"/>
        <s v="https://philkotse.com/ford-ranger-for-sale-in-pasig/2nd-hand-2016-for-sale-in-aid7014571"/>
        <s v="https://philkotse.com/ford-fiesta-for-sale-in-carmona/sell-2nd-hand-2014-sedan-in-aid7014301"/>
        <s v="https://philkotse.com/ford-fiesta-for-sale-in-cabanatuan/selling-2011-automatic-gasoline-in-aid7014281"/>
        <s v="https://philkotse.com/ford-expedition-for-sale-in-manila/blue-2000-for-sale-in-aid7014111"/>
        <s v="https://philkotse.com/ford-ecosport-for-sale-in-manila/selling-red-2017-in-aid7014061"/>
        <s v="https://philkotse.com/ford-ranger-for-sale-in-pasig/silver-2015-for-sale-automatic-aid7014021"/>
        <s v="https://philkotse.com/ford-fiesta-for-sale-in-manila/sell-grey-2015-gasoline-automatic-aid7013931"/>
        <s v="https://philkotse.com/ford-fiesta-for-sale-in-manila/silver-2017-automatic-gasoline-for-sale-aid7013871"/>
        <s v="https://philkotse.com/ford-e-150-for-sale-in-muntinlupa/2009-for-sale-in-aid7012971"/>
        <s v="https://philkotse.com/ford-ranger-for-sale-in-pasig/2015-for-sale-in-aid7012861"/>
        <s v="https://philkotse.com/ford-everest-for-sale-in-quezon-city/white-2016-for-sale-in-aid7012361"/>
        <s v="https://philkotse.com/ford-ranger-for-sale-in-quezon-city/white-2014-automatic-diesel-for-sale-in-aid7012251"/>
        <s v="https://philkotse.com/ford-everest-for-sale-in-pasig/sell-white-2016-in-aid7011801"/>
        <s v="https://philkotse.com/ford-ranger-for-sale-in-makati/grey-2018-at-29000-km-for-sale-in-aid7011751"/>
        <s v="https://philkotse.com/ford-explorer-for-sale-in-davao-city/selling-2018-automatic-gasoline-in-aid7010941"/>
        <s v="https://philkotse.com/ford-escape-for-sale-in-taytay/selling-2nd-hand-2005-in-aid7010621"/>
        <s v="https://philkotse.com/ford-expedition-for-sale-in-paranaque/selling-2002-automatic-gasoline-in-paraaque-aid7010601"/>
        <s v="https://philkotse.com/ford-ranger-for-sale-in-navotas/2001-for-sale-in-aid7010471"/>
        <s v="https://philkotse.com/ford-ranger-for-sale-in-mandaue/2014-for-sale-in-aid7010441"/>
        <s v="https://philkotse.com/ford-ranger-for-sale-in-tantangan/2nd-hand-2013-at-100000-km-for-sale-aid7010431"/>
        <s v="https://philkotse.com/ford-everest-for-sale-in-taguig/2006-for-sale-in-aid7010161"/>
        <s v="https://philkotse.com/ford-everest-for-sale-in-las-pinas/selling-2nd-hand-2010-in-las-pias-aid7010131"/>
        <s v="https://philkotse.com/ford-ranger-for-sale-in-lipa/selling-2nd-hand-2009-in-aid7009871"/>
        <s v="https://philkotse.com/ford-focus-for-sale-in-mandaluyong/2013-for-sale-in-aid7009651"/>
        <s v="https://philkotse.com/ford-focus-for-sale-in-quezon-city/2nd-hand-2014-hatchback-at-50000-km-for-sale-in-aid7009561"/>
        <s v="https://philkotse.com/ford-ranger-for-sale-in-davao-city/2015-for-sale-in-aid7009421"/>
        <s v="https://philkotse.com/ford-fiesta-for-sale-in-mandaue/2012-automatic-gasoline-for-sale-in-aid7009341"/>
        <s v="https://philkotse.com/ford-explorer-for-sale-in-mandaue/sell-2nd-hand-2016-automatic-gasoline-in-aid7009251"/>
        <s v="https://philkotse.com/ford-ranger-for-sale-in-las-pinas/selling-2nd-hand-2016-in-las-pias-aid7009111"/>
        <s v="https://philkotse.com/ford-fiesta-for-sale-in-paranaque/2nd-hand-2011-at-50000-km-for-sale-aid7009081"/>
        <s v="https://philkotse.com/ford-fiesta-for-sale-in-mandaue/selling-used-2014-in-aid7008701"/>
        <s v="https://philkotse.com/ford-trekker-for-sale-in-san-juan/sell-white-2006-in-aid7008551"/>
        <s v="https://philkotse.com/ford-ranger-for-sale-in-mandaue/sell-2nd-hand-2015-at-40000-km-in-aid7008531"/>
        <s v="https://philkotse.com/ford-everest-for-sale-in-mandaue/used-2011-at-70000-km-for-sale-aid7008501"/>
        <s v="https://philkotse.com/ford-ecosport-for-sale-in-cainta/sell-used-2015-automatic-gasoline-at-40000-km-in-aid7008391"/>
        <s v="https://philkotse.com/ford-ranger-for-sale-in-manila/2019-automatic-diesel-for-sale-in-aid7007961"/>
        <s v="https://philkotse.com/ford-expedition-for-sale-in-pasig/selling-2007-automatic-gasoline-in-aid7007901"/>
        <s v="https://philkotse.com/ford-ecosport-for-sale-in-manila/2014-for-sale-in-aid7007621"/>
        <s v="https://philkotse.com/ford-expedition-for-sale-in-manila/selling-used-2009-in-aid7007451"/>
        <s v="https://philkotse.com/ford-ecosport-for-sale-in-cebu-city/2017-manual-gasoline-for-sale-in-aid7007301"/>
        <s v="https://philkotse.com/ford-mustang-for-sale-in-pasig/selling-2nd-hand-2018-automatic-gasoline-in-aid7007251"/>
        <s v="https://philkotse.com/ford-everest-for-sale-in-quezon-city/2016-automatic-diesel-for-sale-in-aid7007071"/>
        <s v="https://philkotse.com/ford-expedition-for-sale-in-pasig/selling-2004-automatic-gasoline-in-aid7006991"/>
        <s v="https://philkotse.com/ford-explorer-for-sale-in-marikina/2012-automatic-gasoline-for-sale-in-aid7006851"/>
        <s v="https://philkotse.com/ford-ranger-for-sale-in-san-fernando1200/selling-2nd-hand-2015-in-san-fernando-aid7006661"/>
        <s v="https://philkotse.com/ford-focus-for-sale-in-paranaque/used-2017-hatchback-at-20000-km-for-sale-aid7006531"/>
        <s v="https://philkotse.com/ford-everest-for-sale-in-quezon-city/2nd-hand-2014-for-sale-in-aid7006521"/>
        <s v="https://philkotse.com/ford-escape-for-sale-in-pasig/sell-2nd-hand-2005-at-100000-km-in-aid7005881"/>
        <s v="https://philkotse.com/ford-everest-for-sale-in-manila/sell-red-2014-at-53000-km-aid7005801"/>
        <s v="https://philkotse.com/ford-everest-for-sale-in-manila/sell-white-2006-automatic-diesel-aid7005781"/>
        <s v="https://philkotse.com/ford-everest-for-sale-in-pasig/sell-2012-in-aid7005301"/>
        <s v="https://philkotse.com/ford-everest-for-sale-in-paranaque/2015-manual-diesel-for-sale-in-paraaque-aid7004991"/>
        <s v="https://philkotse.com/ford-ecosport-for-sale-in-manila/2nd-hand-2014-for-sale-in-aid7004861"/>
        <s v="https://philkotse.com/ford-expedition-for-sale-in-san-jose-del-monte/selling-2nd-hand-in-aid7004811"/>
        <s v="https://philkotse.com/ford-explorer-for-sale-in-makati/2016-automatic-gasoline-for-sale-in-aid7004831"/>
        <s v="https://philkotse.com/ford-explorer-for-sale-in-taguig/used-2015-at-50000-km-for-sale-aid7004731"/>
        <s v="https://philkotse.com/ford-ecosport-for-sale-in-maramag/sell-2nd-hand-2017-at-50000-km-in-aid7004561"/>
        <s v="https://philkotse.com/ford-ranger-for-sale-in-lingayen/2013-manual-diesel-for-sale-in-aid7004531"/>
        <s v="https://philkotse.com/ford-focus-for-sale-in-cainta/selling-black-2013-automatic-gasoline-in-aid7004321"/>
        <s v="https://philkotse.com/ford-ranger-for-sale-in-pandi/brand-new-2019-for-sale-in-aid7004311"/>
        <s v="https://philkotse.com/ford-escape-for-sale-in-penaranda/2nd-hand-for-sale-in-pearanda-aid7004221"/>
        <s v="https://philkotse.com/ford-escape-for-sale-in-taytay/used-2011-for-sale-in-aid7004201"/>
        <s v="https://philkotse.com/ford-ranger-for-sale-in-makati/selling-2015-automatic-diesel-in-aid7003971"/>
        <s v="https://philkotse.com/ford-focus-for-sale-in-mandaue/used-2012-hatchback-automatic-gasoline-for-sale-in-aid7003901"/>
        <s v="https://philkotse.com/ford-ecosport-for-sale-in-muntinlupa/2014-for-sale-in-aid7003851"/>
        <s v="https://philkotse.com/ford-explorer-for-sale-in-cebu-city/2002-automatic-gasoline-for-sale-in-aid7003871"/>
        <s v="https://philkotse.com/ford-focus-for-sale-in-baliuag/sell-used-2014-in-aid7003801"/>
        <s v="https://philkotse.com/ford-e-150-for-sale-in-las-pinas/2010-automatic-gasoline-for-sale-in-las-pias-aid7003531"/>
        <s v="https://philkotse.com/ford-everest-for-sale-in-quezon-city/2014-for-sale-in-aid7003541"/>
        <s v="https://philkotse.com/ford-fiesta-for-sale-in-marikina/selling-2nd-hand-2016-hatchback-in-aid7003431"/>
        <s v="https://philkotse.com/ford-everest-for-sale-in-cainta/selling-black-2017-automatic-diesel-in-aid7003371"/>
        <s v="https://philkotse.com/ford-fiesta-for-sale-in-cainta/black-2016-automatic-gasoline-for-sale-in-aid7003271"/>
        <s v="https://philkotse.com/ford-focus-for-sale-in-makati/2nd-hand-2014-for-sale-in-aid7003171"/>
        <s v="https://philkotse.com/ford-ranger-for-sale-in-san-fernando1200/sell-used-2016-at-50000-km-in-san-fernando-aid7003141"/>
        <s v="https://philkotse.com/ford-everest-for-sale-in-quezon-city/used-2015-automatic-diesel-for-sale-in-aid7003111"/>
        <s v="https://philkotse.com/ford-everest-for-sale-in-quezon-city/sell-2nd-hand-2005-at-120000-km-in-aid7003101"/>
        <s v="https://philkotse.com/ford-ranger-for-sale-in-davao-city/2018-manual-diesel-for-sale-in-aid7003041"/>
        <s v="https://philkotse.com/ford-ranger-for-sale-in-manila/selling-2014-automatic-diesel-in-aid7002781"/>
        <s v="https://philkotse.com/ford-escape-for-sale-in-quezon-city/selling-2004-manual-gasoline-in-aid7002551"/>
        <s v="https://philkotse.com/ford-escape-for-sale-in-pasig/2012-automatic-gasoline-for-sale-in-aid7002111"/>
        <s v="https://philkotse.com/ford-focus-for-sale-in-batangas-city/selling-2013-manual-gasoline-in-aid7001941"/>
        <s v="https://philkotse.com/ford-fiesta-for-sale-in-antipolo/2nd-hand-2014-for-sale-in-aid7001921"/>
        <s v="https://philkotse.com/ford-everest-for-sale-in-las-pinas/selling-2012-automatic-diesel-in-las-pias-aid7001851"/>
        <s v="https://philkotse.com/ford-focus-for-sale-in-taguig/selling-2nd-hand-2007-in-aid7001781"/>
        <s v="https://philkotse.com/ford-expedition-for-sale-in-quezon-city/selling-2nd-hand-2001-at-100000-km-in-aid7001761"/>
        <s v="https://philkotse.com/ford-ecosport-for-sale-in-quezon-city/selling-2nd-hand-2014-in-aid7001711"/>
        <s v="https://philkotse.com/ford-expedition-for-sale-in-mandaluyong/2004-for-sale-in-aid7001661"/>
        <s v="https://philkotse.com/ford-ecosport-for-sale-in-manila/selling-silver-2017-at-21400-km-aid7001361"/>
        <s v="https://philkotse.com/ford-ranger-for-sale-in-manila/white-2014-at-57700-km-for-sale-aid7001371"/>
        <s v="https://philkotse.com/ford-ecosport-for-sale-in-manila/red-2016-at-30000-km-for-sale-aid7001151"/>
        <s v="https://philkotse.com/ford-ecosport-for-sale-in-manila/silver-2016-at-19700-km-for-sale-aid7001161"/>
        <s v="https://philkotse.com/ford-ecosport-for-sale-in-manila/black-2017-at-29000-km-for-sale-aid7001081"/>
        <s v="https://philkotse.com/ford-focus-for-sale-in-paranaque/sell-silver-2014-at-41000-km-in-paraaque-aid7000761"/>
        <s v="https://philkotse.com/ford-escape-for-sale-in-quezon-city/2016-for-sale-in-aid7000651"/>
        <s v="https://philkotse.com/ford-everest-for-sale-in-kawit/selling-2nd-hand-2010-automatic-gasoline-at-80000-km-in-aid7000611"/>
        <s v="https://philkotse.com/ford-ranger-for-sale-in-baguio/sell-2nd-hand-2017-manual-gasoline-in-aid7000601"/>
        <s v="https://philkotse.com/ford-expedition-for-sale-in-quezon-city/2010-for-sale-in-aid7000571"/>
        <s v="https://philkotse.com/ford-expedition-for-sale-in-las-pinas/1997-automatic-gasoline-for-sale-in-las-pias-aid7000461"/>
        <s v="https://philkotse.com/ford-ecosport-for-sale-in-taguig/selling-2017-in-aid7000441"/>
        <s v="https://philkotse.com/ford-focus-for-sale-in-pasig/sell-used-2013-in-aid7000191"/>
        <s v="https://philkotse.com/ford-fiesta-for-sale-in-cabanatuan/2nd-hand-2014-at-50000-km-for-sale-aid7000131"/>
        <s v="https://philkotse.com/ford-expedition-for-sale-in-san-dionisio/2000-for-sale-in-aid6999931"/>
        <s v="https://philkotse.com/ford-everest-for-sale-in-quezon-city/selling-2015-automatic-diesel-in-aid6999781"/>
        <s v="https://philkotse.com/ford-escape-for-sale-in-bacoor/2012-automatic-gasoline-for-sale-in-aid6999671"/>
        <s v="https://philkotse.com/ford-ranger-for-sale-in-davao-city/selling-2nd-hand-2018-in-aid6999561"/>
        <s v="https://philkotse.com/ford-escape-for-sale-in-santa-rosa796/sell-2nd-hand-2013-at-90000-km-in-santa-rosa-aid6999501"/>
        <s v="https://philkotse.com/ford-everest-for-sale-in-paranaque/2nd-hand-2016-for-sale-in-paraaque-aid6999451"/>
        <s v="https://philkotse.com/ford-focus-for-sale-in-navotas/2014-automatic-gasoline-for-sale-in-aid6999301"/>
        <s v="https://philkotse.com/ford-ecosport-for-sale-in-quezon-city/2016-for-sale-in-aid6999311"/>
        <s v="https://philkotse.com/ford-ranger-for-sale-in-cainta/sell-2017-automatic-gasoline-at-30000-km-in-aid6999021"/>
        <s v="https://philkotse.com/ford-everest-for-sale-in-quezon-city/2011-automatic-diesel-for-sale-in-aid6998441"/>
        <s v="https://philkotse.com/ford-mustang-for-sale-in-makati/2018-automatic-gasoline-for-sale-in-aid6998221"/>
        <s v="https://philkotse.com/ford-ranger-for-sale-in-manila/selling-brand-new-in-aid6996311"/>
        <s v="https://philkotse.com/ford-explorer-for-sale-in-quezon-city/2013-for-sale-in-aid6996251"/>
        <s v="https://philkotse.com/ford-everest-for-sale-in-pasig/2011-manual-diesel-for-sale-in-aid6995811"/>
        <s v="https://philkotse.com/ford-explorer-for-sale-in-muntinlupa/2nd-hand-2017-for-sale-in-aid6995761"/>
        <s v="https://philkotse.com/ford-ranger-for-sale-in-general-trias/used-2017-for-sale-in-aid6995691"/>
        <s v="https://philkotse.com/ford-expedition-for-sale-in-bacoor/selling-2nd-hand-2004-automatic-gasoline-at-90000-km-in-aid6995631"/>
        <s v="https://philkotse.com/ford-ranger-for-sale-in-las-pinas/2016-for-sale-in-las-pias-aid6995541"/>
        <s v="https://philkotse.com/ford-trekker-for-sale-in-quezon-city/2nd-hand-2006-for-sale-in-aid6995251"/>
        <s v="https://philkotse.com/ford-ecosport-for-sale-in-talisay486/blue-2015-automatic-gasoline-for-sale-aid6995091"/>
        <s v="https://philkotse.com/ford-ecosport-for-sale-in-talisay486/selling-blue-2014-manual-gasoline-aid6995001"/>
        <s v="https://philkotse.com/ford-focus-for-sale-in-makati/white-2016-at-33000-km-for-sale-in-aid6994911"/>
        <s v="https://philkotse.com/ford-ecosport-for-sale-in-makati/blue-2016-at-49000-km-for-sale-aid6994901"/>
        <s v="https://philkotse.com/ford-everest-for-sale-in-quezon-city/black-2014-for-sale-aid6994861"/>
        <s v="https://philkotse.com/ford-expedition-for-sale-in-quezon-city/sell-black-2010-at-37000-km-aid6994791"/>
        <s v="https://philkotse.com/ford-expedition-for-sale-in-manila/2009-for-sale-in-aid6994251"/>
        <s v="https://philkotse.com/ford-everest-for-sale-in-quezon-city/selling-2010-automatic-gasoline-in-aid6993961"/>
        <s v="https://philkotse.com/ford-focus-for-sale-in-olongapo/sell-2nd-hand-2012-automatic-gasoline-at-70000-km-in-aid6993901"/>
        <s v="https://philkotse.com/ford-f-150-for-sale-in-santa-maria302/selling-2nd-hand-2000-in-santa-maria-aid6993471"/>
        <s v="https://philkotse.com/ford-ranger-for-sale-in-paranaque/selling-2nd-hand-2015-in-paraaque-aid6993361"/>
        <s v="https://philkotse.com/ford-fiesta-for-sale-in-mandaluyong/2011-automatic-diesel-for-sale-in-aid6993041"/>
        <s v="https://philkotse.com/ford-lynx-for-sale-in-san-pablo792/sell-2nd-hand-2005-automatic-gasoline-at-130000-km-in-san-pablo-aid6992991"/>
        <s v="https://philkotse.com/ford-everest-for-sale-in-manila/2nd-hand-2016-for-sale-in-aid6992761"/>
        <s v="https://philkotse.com/ford-ranger-for-sale-in-pasig/selling-2nd-hand-2017-automatic-diesel-at-30000-km-in-aid6992701"/>
        <s v="https://philkotse.com/ford-everest-for-sale-in-quezon-city/2013-manual-diesel-for-sale-in-aid6992611"/>
        <s v="https://philkotse.com/ford-ranger-for-sale-in-lemery164/2nd-hand-2017-for-sale-in-lemery-aid6992601"/>
        <s v="https://philkotse.com/ford-ecosport-for-sale-in-las-pinas/2nd-hand-2015-for-sale-in-las-pias-aid6992541"/>
        <s v="https://philkotse.com/ford-explorer-for-sale-in-iligan/2012-automatic-gasoline-for-sale-in-aid6992471"/>
        <s v="https://philkotse.com/ford-ecosport-for-sale-in-quezon-city/selling-used-2018-at-1000-km-in-aid6992371"/>
        <s v="https://philkotse.com/ford-explorer-for-sale-in-quezon-city/selling-2nd-hand-2013-in-aid6992241"/>
        <s v="https://philkotse.com/ford-everest-for-sale-in-pasig/2nd-hand-2015-for-sale-in-aid6992201"/>
        <s v="https://philkotse.com/ford-ecosport-for-sale-in-san-fernando1200/2018-at-10000-km-for-sale-in-san-fernando-aid6992061"/>
        <s v="https://philkotse.com/ford-fiesta-for-sale-in-quezon-city/2011-manual-gasoline-for-sale-in-aid6992041"/>
        <s v="https://philkotse.com/ford-e-150-for-sale-in-makati/2010-automatic-gasoline-for-sale-in-aid6991901"/>
        <s v="https://philkotse.com/ford-lynx-for-sale-in-santa-rosa796/2003-for-sale-in-santa-rosa-aid6991741"/>
        <s v="https://philkotse.com/ford-escape-for-sale-in-san-mateo/selling-used-2012-in-aid6991581"/>
        <s v="https://philkotse.com/ford-ranger-for-sale-in-quezon-city/selling-2nd-hand-2015-in-aid6991501"/>
        <s v="https://philkotse.com/ford-everest-for-sale-in-makati/2016-for-sale-in-aid6991451"/>
        <s v="https://philkotse.com/ford-explorer-for-sale-in-manila/2nd-hand-2013-for-sale-in-aid6991041"/>
        <s v="https://philkotse.com/ford-fiesta-for-sale-in-bustos/used-2012-at-110000-km-for-sale-aid6991051"/>
        <s v="https://philkotse.com/ford-everest-for-sale-in-mandaue/2011-automatic-diesel-for-sale-in-aid6990991"/>
        <s v="https://philkotse.com/ford-fiesta-for-sale-in-reina-mercedes/2012-for-sale-in-aid6990601"/>
        <s v="https://philkotse.com/ford-everest-for-sale-in-taytay/2016-for-sale-in-aid6989931"/>
        <s v="https://philkotse.com/ford-fiesta-for-sale-in-las-pinas/selling-2014-sedan-automatic-gasoline-in-las-pias-aid6989221"/>
        <s v="https://philkotse.com/ford-escape-for-sale-in-quezon-city/2010-at-100000-km-for-sale-aid6989181"/>
        <s v="https://philkotse.com/ford-ecosport-for-sale-in-mandaue/selling-2nd-hand-2014-in-aid6988501"/>
        <s v="https://philkotse.com/ford-fiesta-for-sale-in-cebu-city/sell-2nd-hand-2014-at-50000-km-in-aid6988451"/>
        <s v="https://philkotse.com/ford-everest-for-sale-in-quezon-city/2nd-hand-2015-at-30000-km-for-sale-aid6987811"/>
        <s v="https://philkotse.com/ford-escape-for-sale-in-santa-rita1204/selling-2nd-hand-2012-in-santa-rita-aid6987731"/>
        <s v="https://philkotse.com/ford-everest-for-sale-in-pasay/2013-automatic-diesel-for-sale-in-aid6987671"/>
        <s v="https://philkotse.com/ford-ranger-for-sale-in-pasay/selling-2017-automatic-diesel-in-aid6987631"/>
        <s v="https://philkotse.com/ford-ecosport-for-sale-in-mandaluyong/selling-2016-automatic-gasoline-in-aid6987311"/>
        <s v="https://philkotse.com/ford-focus-for-sale-in-batangas-city/selling-2nd-hand-2013-at-50000-km-in-aid6987231"/>
        <s v="https://philkotse.com/ford-ranger-for-sale-in-bacoor/selling-2018-automatic-diesel-in-aid6986851"/>
        <s v="https://philkotse.com/ford-everest-for-sale-in-marikina/selling-2nd-hand-2009-automatic-diesel-in-aid6986761"/>
        <s v="https://philkotse.com/ford-ranger-for-sale-in-quezon-city/selling-2nd-hand-2016-in-aid6986631"/>
        <s v="https://philkotse.com/ford-fiesta-for-sale-in-makati/selling-2nd-hand-2014-sedan-in-aid6986091"/>
        <s v="https://philkotse.com/ford-fiesta-for-sale-in-marikina/2014-automatic-gasoline-for-sale-in-aid6985991"/>
        <s v="https://philkotse.com/ford-lynx-for-sale-in-cebu-city/2005-at-90000-km-for-sale-in-aid6985841"/>
        <s v="https://philkotse.com/ford-expedition-for-sale-in-las-pinas/2010-automatic-gasoline-for-sale-in-las-pias-aid6985651"/>
        <s v="https://philkotse.com/ford-explorer-for-sale-in-cagayan-de-oro/selling-2nd-hand-2017-in-aid6985601"/>
        <s v="https://philkotse.com/ford-ranger-for-sale-in-lingayen/2018-for-sale-in-aid6985051"/>
        <s v="https://philkotse.com/ford-explorer-for-sale-in-makati/2014-for-sale-in-aid6984641"/>
        <s v="https://philkotse.com/ford-fiesta-for-sale-in-vigan/2014-manual-gasoline-for-sale-in-aid6984581"/>
        <s v="https://philkotse.com/ford-everest-for-sale-in-pasay/selling-2nd-hand-2011-in-aid6984511"/>
        <s v="https://philkotse.com/ford-ranger-for-sale-in-mandaue/2nd-hand-for-sale-in-aid6984431"/>
        <s v="https://philkotse.com/ford-expedition-for-sale-in-marikina/2005-at-80000-km-for-sale-in-aid6983711"/>
        <s v="https://philkotse.com/ford-mustang-for-sale-in-pasig/used-2018-for-sale-in-aid6983701"/>
        <s v="https://philkotse.com/ford-lynx-for-sale-in-san-fernando762/2002-automatic-gasoline-for-sale-in-san-fernando-aid6983691"/>
        <s v="https://philkotse.com/ford-everest-for-sale-in-pasig/selling-2016-automatic-diesel-in-aid6983611"/>
        <s v="https://philkotse.com/ford-fiesta-for-sale-in-san-jose1144/selling-2nd-hand-2012-in-san-jose-aid6983071"/>
        <s v="https://philkotse.com/ford-fiesta-for-sale-in-binan/2012-automatic-gasoline-for-sale-in-bian-aid6983021"/>
        <s v="https://philkotse.com/ford-ranger-for-sale-in-manila/orange-2018-automatic-diesel-for-sale-aid6982731"/>
        <s v="https://philkotse.com/ford-everest-for-sale-in-quezon-city/selling-blue-2003-in-aid6982721"/>
        <s v="https://philkotse.com/ford-expedition-for-sale-in-cavite-city/white-2011-at-40000-km-for-sale-aid6982401"/>
        <s v="https://philkotse.com/ford-fiesta-for-sale-in-manila/blue-2012-at-75000-km-for-sale-aid6982301"/>
        <s v="https://philkotse.com/ford-f-150-for-sale-in-manila/silver-2014-truck-automatic-gasoline-for-sale-in-aid6982241"/>
        <s v="https://philkotse.com/ford-fiesta-for-sale-in-taguig/selling-2011-sedan-automatic-gasoline-in-aid6982181"/>
        <s v="https://philkotse.com/ford-escape-for-sale-in-pasig/sell-black-2006-in-aid6981821"/>
        <s v="https://philkotse.com/ford-ranger-for-sale-in-cainta/2016-for-sale-in-aid6981781"/>
        <s v="https://philkotse.com/ford-ecosport-for-sale-in-silang/2nd-hand-2017-for-sale-in-aid6981611"/>
        <s v="https://philkotse.com/ford-ecosport-for-sale-in-pasig/selling-used-2014-automatic-gasoline-in-aid6981591"/>
        <s v="https://philkotse.com/ford-everest-for-sale-in-quezon-city/selling-brand-new-2019-in-aid6981561"/>
        <s v="https://philkotse.com/ford-focus-for-sale-in-taguig/2005-for-sale-in-aid6981451"/>
        <s v="https://philkotse.com/ford-explorer-for-sale-in-mandaue/selling-used-2013-in-aid6981441"/>
        <s v="https://philkotse.com/ford-fiesta-for-sale-in-muntinlupa/2012-automatic-gasoline-for-sale-in-aid6981201"/>
        <s v="https://philkotse.com/ford-focus-for-sale-in-mandaluyong/selling-2nd-hand-2008-sedan-at-110000-km-in-aid6980971"/>
        <s v="https://philkotse.com/ford-ecosport-for-sale-in-las-pinas/selling-2014-automatic-gasoline-at-70000-km-in-aid6980951"/>
        <s v="https://philkotse.com/ford-everest-for-sale-in-makati/2016-for-sale-in-aid6980791"/>
        <s v="https://philkotse.com/ford-focus-for-sale-in-calamba773/sell-2nd-hand-2007-sedan-manual-gasoline-in-calamba-aid6980741"/>
        <s v="https://philkotse.com/ford-fiesta-for-sale-in-calamba773/selling-2006-in-calamba-aid6980691"/>
        <s v="https://philkotse.com/ford-ranger-for-sale-in-pateros/sell-brand-new-in-aid6980551"/>
        <s v="https://philkotse.com/ford-everest-for-sale-in-makati/selling-brand-new-automatic-diesel-in-aid6980251"/>
        <s v="https://philkotse.com/ford-ranger-for-sale-in-cagayan-de-oro/2013-automatic-diesel-for-sale-in-aid6980171"/>
        <s v="https://philkotse.com/ford-escape-for-sale-in-mandaluyong/2011-automatic-gasoline-for-sale-in-aid6980071"/>
        <s v="https://philkotse.com/ford-ranger-for-sale-in-caloocan/2nd-hand-2012-for-sale-in-aid6979921"/>
        <s v="https://philkotse.com/ford-ecosport-for-sale-in-marikina/2015-for-sale-in-aid6979881"/>
        <s v="https://philkotse.com/ford-everest-for-sale-in-quezon-city/2014-automatic-diesel-for-sale-in-aid6979791"/>
        <s v="https://philkotse.com/ford-fiesta-for-sale-in-dasmarinas/2nd-hand-2016-for-sale-in-dasmarias-aid6979751"/>
        <s v="https://philkotse.com/ford-everest-for-sale-in-paranaque/2010-at-80000-km-for-sale-in-paraaque-aid6979731"/>
        <s v="https://philkotse.com/ford-fiesta-for-sale-in-davao-city/2014-automatic-gasoline-for-sale-in-aid6979251"/>
        <s v="https://philkotse.com/ford-lynx-for-sale-in-las-pinas/2nd-hand-2000-for-sale-in-las-pias-aid6979171"/>
        <s v="https://philkotse.com/ford-everest-for-sale-in-quezon-city/2014-automatic-diesel-for-sale-in-aid6979121"/>
        <s v="https://philkotse.com/ford-everest-for-sale-in-tagaytay/selling-2nd-hand-2007-in-aid6978741"/>
        <s v="https://philkotse.com/ford-focus-for-sale-in-meycauayan/selling-2010-manual-gasoline-in-aid6978711"/>
        <s v="https://philkotse.com/ford-fiesta-for-sale-in-marikina/blue-2012-automatic-gasoline-for-sale-in-aid6978131"/>
        <s v="https://philkotse.com/ford-ranger-for-sale-in-paranaque/selling-2014-automatic-diesel-at-39500-km-in-paraaque-aid6978121"/>
        <s v="https://philkotse.com/ford-mustang-for-sale-in-paranaque/selling-2018-at-700-km-in-city-aid6978091"/>
        <s v="https://philkotse.com/ford-ranger-for-sale-in-manila/selling-white-2010-automatic-diesel-in-aid6978041"/>
        <s v="https://philkotse.com/ford-f-150-for-sale-in-sagay/selling-2nd-hand-1979-in-aid6977901"/>
        <s v="https://philkotse.com/ford-ranger-for-sale-in-manila/selling-used-2015-in-aid6977781"/>
        <s v="https://philkotse.com/ford-ecosport-for-sale-in-makati/2nd-hand-2014-for-sale-in-aid6977741"/>
        <s v="https://philkotse.com/ford-focus-for-sale-in-quezon-city/selling-2nd-hand-2006-in-aid6977711"/>
        <s v="https://philkotse.com/ford-escape-for-sale-in-quezon-city/selling-2013-at-50000-km-in-aid6977641"/>
        <s v="https://philkotse.com/ford-ranger-for-sale-in-meycauayan/orange-2015-at-20000-km-for-sale-aid6977611"/>
        <s v="https://philkotse.com/ford-everest-for-sale-in-quezon1284/2014-for-sale-in-quezon-aid6977451"/>
        <s v="https://philkotse.com/ford-everest-for-sale-in-cebu-city/2015-automatic-gasoline-for-sale-aid6977231"/>
        <s v="https://philkotse.com/ford-escape-for-sale-in-cebu-city/black-2015-at-33122-km-for-sale-aid6977241"/>
        <s v="https://philkotse.com/ford-explorer-for-sale-in-cavite-city/black-2015-automatic-gasoline-for-sale-aid6977041"/>
        <s v="https://philkotse.com/ford-explorer-for-sale-in-taguig/black-2014-at-24000-km-for-sale-aid6976991"/>
        <s v="https://philkotse.com/ford-everest-for-sale-in-cebu-city/red-2016-automatic-diesel-for-sale-aid6976891"/>
        <s v="https://philkotse.com/ford-everest-for-sale-in-cebu-city/2008-automatic-diesel-for-sale-aid6976881"/>
        <s v="https://philkotse.com/ford-focus-for-sale-in-general-trias/sell-black-2010-automatic-diesel-at-80400-km-in-aid6976831"/>
        <s v="https://philkotse.com/ford-fiesta-for-sale-in-calamba773/2013-for-sale-in-calamba-aid6976651"/>
        <s v="https://philkotse.com/ford-lynx-for-sale-in-binan/2nd-hand-2003-for-sale-in-bian-aid6976621"/>
        <s v="https://philkotse.com/ford-ranger-for-sale-in-meycauayan/selling-brand-new-2019-automatic-diesel-in-aid6976321"/>
        <s v="https://philkotse.com/ford-fiesta-for-sale-in-paranaque/2012-for-sale-in-paraaque-aid6976031"/>
        <s v="https://philkotse.com/ford-everest-for-sale-in-marikina/2009-automatic-diesel-for-sale-in-aid6976001"/>
        <s v="https://philkotse.com/ford-everest-for-sale-in-dasmarinas/2016-automatic-diesel-for-sale-in-dasmarias-aid6975861"/>
        <s v="https://philkotse.com/ford-ecosport-for-sale-in-las-pinas/2016-for-sale-in-las-pias-aid6975581"/>
        <s v="https://philkotse.com/ford-focus-for-sale-in-quezon-city/2008-hatchback-automatic-gasoline-for-sale-in-aid6975401"/>
        <s v="https://philkotse.com/ford-fiesta-for-sale-in-paranaque/2012-for-sale-in-paraaque-aid6975371"/>
        <s v="https://philkotse.com/ford-explorer-for-sale-in-binan/2017-for-sale-in-bian-aid6975341"/>
        <s v="https://philkotse.com/ford-everest-for-sale-in-makati/sell-2nd-hand-2010-in-aid6975171"/>
        <s v="https://philkotse.com/ford-ecosport-for-sale-in-bacoor/used-2015-for-sale-in-aid6974941"/>
        <s v="https://philkotse.com/ford-mustang-for-sale-in-quezon-city/selling-2013-automatic-gasoline-in-aid6974821"/>
        <s v="https://philkotse.com/ford-mustang-for-sale-in-manila/sell-red-2016-in-aid6974811"/>
        <s v="https://philkotse.com/ford-expedition-for-sale-in-paranaque/2nd-hand-2003-for-sale-in-paraaque-aid6974041"/>
        <s v="https://philkotse.com/ford-focus-for-sale-in-makati/selling-2nd-hand-2006-in-aid6974051"/>
        <s v="https://philkotse.com/ford-ecosport-for-sale-in-pasig/2nd-hand-2015-for-sale-in-aid6974001"/>
        <s v="https://philkotse.com/ford-focus-for-sale-in-quezon-city/selling-2nd-hand-2013-in-aid6973951"/>
        <s v="https://philkotse.com/ford-ranger-for-sale-in-santa-maria302/2013-automatic-diesel-for-sale-in-santa-maria-aid6973821"/>
        <s v="https://philkotse.com/ford-ecosport-for-sale-in-san-pedro/used-2014-for-sale-in-aid6973651"/>
        <s v="https://philkotse.com/ford-fiesta-for-sale-in-makati/2016-automatic-gasoline-for-sale-in-aid6973261"/>
        <s v="https://philkotse.com/ford-everest-for-sale-in-iriga/selling-2011-at-80000-km-in-aid6972931"/>
        <s v="https://philkotse.com/ford-focus-for-sale-in-san-mateo/selling-used-2010-in-aid6972621"/>
        <s v="https://philkotse.com/ford-everest-for-sale-in-cebu-city/2015-for-sale-in-aid6972591"/>
        <s v="https://philkotse.com/ford-everest-for-sale-in-mandaluyong/blue-2011-for-sale-in-aid6972331"/>
        <s v="https://philkotse.com/ford-escape-for-sale-in-san-isidro732/selling-used-2013-automatic-gasoline-in-san-isidro-aid6972221"/>
        <s v="https://philkotse.com/ford-focus-for-sale-in-meycauayan/2014-at-40000-km-for-sale-in-aid6972201"/>
        <s v="https://philkotse.com/ford-explorer-for-sale-in-san-juan/2014-automatic-gasoline-for-sale-in-aid6972191"/>
        <s v="https://philkotse.com/ford-explorer-for-sale-in-san-fernando1200/selling-used-2001-in-san-fernando-aid6971881"/>
        <s v="https://philkotse.com/ford-f-150-for-sale-in-quezon-city/1999-automatic-gasoline-for-sale-in-aid6971791"/>
        <s v="https://philkotse.com/ford-ranger-for-sale-in-cabuyao/selling-2nd-hand-2018-in-aid6971621"/>
        <s v="https://philkotse.com/ford-mustang-for-sale-in-pasay/2004-manual-gasoline-for-sale-in-aid6971581"/>
        <s v="https://philkotse.com/ford-ecosport-for-sale-in-makati/selling-blue-2015-in-aid6971451"/>
        <s v="https://philkotse.com/ford-focus-for-sale-in-bacolor/used-2008-hatchback-for-sale-in-aid6971461"/>
        <s v="https://philkotse.com/ford-explorer-for-sale-in-quezon-city/2012-automatic-gasoline-for-sale-in-aid6971321"/>
        <s v="https://philkotse.com/ford-ecosport-for-sale-in-san-nicolas622/2014-for-sale-in-san-nicolas-aid6971141"/>
        <s v="https://philkotse.com/ford-focus-for-sale-in-paranaque/sell-used-2007-hatchback-at-70000-km-in-paraaque-aid6971001"/>
        <s v="https://philkotse.com/ford-ranger-for-sale-in-bacolod/2001-manual-diesel-for-sale-in-aid6970991"/>
        <s v="https://philkotse.com/ford-ranger-for-sale-in-san-fernando1200/2016-at-30000-km-for-sale-in-san-fernando-aid6970971"/>
        <s v="https://philkotse.com/ford-everest-for-sale-in-liloan463/selling-2010-automatic-gasoline-in-liloan-aid6970911"/>
        <s v="https://philkotse.com/ford-mustang-for-sale-in-quezon-city/sell-2nd-hand-1969-coupe-in-aid6970401"/>
        <s v="https://philkotse.com/ford-everest-for-sale-in-pasig/sell-2nd-hand-2016-in-aid6970371"/>
        <s v="https://philkotse.com/ford-fiesta-for-sale-in-bocaue/selling-2012-automatic-gasoline-in-aid6970341"/>
        <s v="https://philkotse.com/ford-focus-for-sale-in-cainta/automatic-gasoline-for-sale-in-aid6970291"/>
        <s v="https://philkotse.com/ford-ecosport-for-sale-in-quezon-city/2nd-hand-2015-for-sale-in-aid6970071"/>
        <s v="https://philkotse.com/ford-everest-for-sale-in-taguig/used-2014-for-sale-in-aid6970031"/>
        <s v="https://philkotse.com/ford-chateau-for-sale-in-quezon-city/2nd-hand-2002-wagon-for-sale-in-aid6969961"/>
        <s v="https://philkotse.com/ford-focus-for-sale-in-san-simon/2007-automatic-gasoline-for-sale-in-aid6969941"/>
        <s v="https://philkotse.com/ford-ranger-for-sale-in-tayabas/2004-for-sale-in-aid6969951"/>
        <s v="https://philkotse.com/ford-focus-for-sale-in-las-pinas/2nd-hand-2013-for-sale-in-las-pias-aid6969931"/>
        <s v="https://philkotse.com/ford-everest-for-sale-in-quezon-city/selling-2008-automatic-diesel-in-aid6969811"/>
        <s v="https://philkotse.com/ford-focus-for-sale-in-paranaque/sell-2nd-hand-2007-automatic-gasoline-in-paraaque-aid6969751"/>
        <s v="https://philkotse.com/ford-ecosport-for-sale-in-pasig/2015-for-sale-in-aid6969671"/>
        <s v="https://philkotse.com/ford-mustang-for-sale-in-indang/2013-automatic-gasoline-for-sale-in-aid6969621"/>
        <s v="https://philkotse.com/ford-ecosport-for-sale-in-quezon-city/sell-2nd-hand-2016-in-aid6969241"/>
        <s v="https://philkotse.com/ford-escape-for-sale-in-quezon-city/selling-2nd-hand-2016-at-30000-km-in-aid6969151"/>
        <s v="https://philkotse.com/ford-explorer-for-sale-in-quezon-city/2nd-hand-2014-for-sale-in-aid6969131"/>
        <s v="https://philkotse.com/ford-everest-for-sale-in-butuan/selling-2nd-hand-automatic-diesel-in-aid6969091"/>
        <s v="https://philkotse.com/ford-explorer-for-sale-in-mandaluyong/2nd-hand-2014-at-80000-km-for-sale-aid6969081"/>
        <s v="https://philkotse.com/ford-escape-for-sale-in-makati/2007-for-sale-in-aid6968921"/>
        <s v="https://philkotse.com/ford-everest-for-sale-in-concepcion/2nd-hand-2008-for-sale-in-aid6968771"/>
        <s v="https://philkotse.com/ford-escape-for-sale-in-san-juan/2nd-hand-2013-at-60000-km-for-sale-aid6968501"/>
        <s v="https://philkotse.com/ford-ranger-for-sale-in-paranaque/selling-2015-automatic-diesel-in-paraaque-aid6968361"/>
        <s v="https://philkotse.com/ford-everest-for-sale-in-pasig/2006-automatic-diesel-for-sale-in-aid6968251"/>
        <s v="https://philkotse.com/ford-everest-for-sale-in-pasig/selling-used-2012-at-90000-km-in-aid6968031"/>
        <s v="https://philkotse.com/ford-everest-for-sale-in-quezon-city/selling-2nd-hand-2007-in-aid6968011"/>
        <s v="https://philkotse.com/ford-mustang-for-sale-in-manila/used-2012-for-sale-in-aid6967841"/>
        <s v="https://philkotse.com/ford-ecosport-for-sale-in-manila/black-2015-automatic-gasoline-for-sale-aid6967761"/>
        <s v="https://philkotse.com/ford-ranger-for-sale-in-cainta/silver-2009-automatic-diesel-for-sale-aid6967661"/>
        <s v="https://philkotse.com/ford-everest-for-sale-in-cainta/white-2009-automatic-diesel-for-sale-aid6967481"/>
        <s v="https://philkotse.com/ford-mustang-for-sale-in-imus/black-2013-automatic-gasoline-for-sale-aid6967331"/>
        <s v="https://philkotse.com/ford-ranger-for-sale-in-quezon-city/sell-2015-automatic-diesel-at-63000-km-aid6967231"/>
        <s v="https://philkotse.com/ford-everest-for-sale-in-makati/2016-for-sale-in-aid6966831"/>
        <s v="https://philkotse.com/ford-ecosport-for-sale-in-san-juan/2017-for-sale-in-aid6966451"/>
        <s v="https://philkotse.com/ford-fiesta-for-sale-in-quezon-city/used-2014-for-sale-in-aid6966421"/>
        <s v="https://philkotse.com/ford-everest-for-sale-in-makati/selling-2013-automatic-diesel-in-aid6966361"/>
        <s v="https://philkotse.com/ford-ecosport-for-sale-in-makati/2014-automatic-gasoline-for-sale-in-aid6966331"/>
        <s v="https://philkotse.com/ford-fiesta-for-sale-in-angeles/2nd-hand-2014-automatic-gasoline-for-sale-in-aid6966171"/>
        <s v="https://philkotse.com/ford-everest-for-sale-in-pasig/selling-2nd-hand-2011-automatic-diesel-at-100000-km-in-aid6966121"/>
        <s v="https://philkotse.com/ford-ranger-for-sale-in-tagaytay/sell-2nd-hand-2013-automatic-diesel-at-90000-km-in-aid6965981"/>
        <s v="https://philkotse.com/ford-everest-for-sale-in-makati/selling-2016-automatic-diesel-in-aid6965961"/>
        <s v="https://philkotse.com/ford-ranger-for-sale-in-quezon-city/2nd-hand-2010-automatic-diesel-for-sale-in-aid6965861"/>
        <s v="https://philkotse.com/ford-everest-for-sale-in-quezon-city/2014-for-sale-in-aid6965731"/>
        <s v="https://philkotse.com/ford-explorer-for-sale-in-makati/2nd-hand-2013-at-63000-km-for-sale-in-aid6965721"/>
        <s v="https://philkotse.com/ford-ranger-for-sale-in-angeles/selling-2014-truck-for-sale-in-aid6965531"/>
        <s v="https://philkotse.com/ford-ranger-for-sale-in-taguig/selling-brand-new-2019-in-aid6965331"/>
        <s v="https://philkotse.com/ford-explorer-for-sale-in-muntinlupa/2nd-hand-2015-for-sale-in-aid6965181"/>
        <s v="https://philkotse.com/ford-focus-for-sale-in-quezon-city/selling-2013-at-66000-km-in-aid6965041"/>
        <s v="https://philkotse.com/ford-everest-for-sale-in-angeles/2nd-hand-2016-for-sale-in-aid6964931"/>
        <s v="https://philkotse.com/ford-escape-for-sale-in-makati/2013-automatic-gasoline-for-sale-in-aid6964831"/>
        <s v="https://philkotse.com/ford-everest-for-sale-in-santa-rita1204/selling-2011-automatic-diesel-in-santa-rita-aid6964791"/>
        <s v="https://philkotse.com/ford-everest-for-sale-in-mandaue/2nd-hand-2016-at-26000-km-for-sale-aid6964621"/>
        <s v="https://philkotse.com/ford-ranger-for-sale-in-cainta/2nd-hand-2018-automatic-gasoline-for-sale-in-aid6964451"/>
        <s v="https://philkotse.com/ford-ranger-for-sale-in-marikina/2015-manual-diesel-for-sale-in-aid6964361"/>
        <s v="https://philkotse.com/ford-fiesta-for-sale-in-manila/2013-hatchback-automatic-gasoline-for-sale-in-aid6964181"/>
        <s v="https://philkotse.com/ford-expedition-for-sale-in-mandaluyong/selling-2nd-hand-2002-in-aid6964071"/>
        <s v="https://philkotse.com/ford-ranger-for-sale-in-lapu-lapu/2nd-hand-2015-at-65000-km-for-sale-in-aid6963971"/>
        <s v="https://philkotse.com/ford-everest-for-sale-in-concepcion/2nd-hand-2017-at-55000-km-for-sale-in-aid6963661"/>
        <s v="https://philkotse.com/ford-fiesta-for-sale-in-manila/selling-2nd-hand-2013-in-aid6963551"/>
        <s v="https://philkotse.com/ford-everest-for-sale-in-makati/2nd-hand-2016-for-sale-in-aid6963491"/>
        <s v="https://philkotse.com/ford-escape-for-sale-in-santo-tomas1205/2004-for-sale-in-santo-tomas-aid6963411"/>
        <s v="https://philkotse.com/ford-everest-for-sale-in-santa-rosa796/2017-at-9600-km-for-sale-aid6963381"/>
        <s v="https://philkotse.com/ford-explorer-for-sale-in-lipa/2nd-hand-2014-at-70000-km-for-sale-in-aid6963331"/>
        <s v="https://philkotse.com/ford-fiesta-for-sale-in-makati/selling-2nd-hand-2010-in-aid6963311"/>
        <s v="https://philkotse.com/ford-everest-for-sale-in-taguig/2018-for-sale-in-aid6962721"/>
        <s v="https://philkotse.com/ford-mustang-for-sale-in-quezon-city/selling-2018-automatic-gasoline-in-aid6962511"/>
        <s v="https://philkotse.com/ford-fiesta-for-sale-in-paranaque/selling-2014-automatic-gasoline-in-paraaque-aid6962501"/>
        <s v="https://philkotse.com/ford-everest-for-sale-in-quezon-city/selling-2nd-hand-2018-in-aid6962331"/>
        <s v="https://philkotse.com/ford-fiesta-for-sale-in-imus/2011-automatic-gasoline-for-sale-in-aid6962221"/>
        <s v="https://philkotse.com/ford-ranger-for-sale-in-davao-city/2nd-hand-2017-for-sale-in-aid6962171"/>
        <s v="https://philkotse.com/ford-everest-for-sale-in-lipa/2011-automatic-diesel-for-sale-in-aid6962151"/>
        <s v="https://philkotse.com/ford-everest-for-sale-in-las-pinas/selling-2010-at-70000-km-in-las-pias-aid6962001"/>
        <s v="https://philkotse.com/ford-mustang-for-sale-in-dasmarinas/selling-2016-automatic-gasoline-in-dasmarias-aid6961611"/>
        <s v="https://philkotse.com/ford-everest-for-sale-in-taguig/2006-manual-diesel-for-sale-in-aid6961471"/>
        <s v="https://philkotse.com/ford-ecosport-for-sale-in-quezon-city/selling-2014-automatic-gasoline-in-aid6961451"/>
        <s v="https://philkotse.com/ford-ranger-for-sale-in-quezon-city/2017-manual-diesel-for-sale-in-aid6961381"/>
        <s v="https://philkotse.com/ford-everest-for-sale-in-tayug/selling-2007-automatic-diesel-in-aid6960981"/>
        <s v="https://philkotse.com/ford-ranger-for-sale-in-angeles/2018-automatic-diesel-for-sale-in-aid6960651"/>
        <s v="https://philkotse.com/ford-ranger-for-sale-in-pasig/2nd-hand-2014-automatic-diesel-for-sale-in-aid6960331"/>
        <s v="https://philkotse.com/ford-ranger-for-sale-in-quezon-city/selling-brand-new-2018-manual-gasoline-in-aid6960151"/>
        <s v="https://philkotse.com/ford-fiesta-for-sale-in-plaridel296/2011-for-sale-in-plaridel-aid6959801"/>
        <s v="https://philkotse.com/ford-everest-for-sale-in-pasig/selling-2nd-hand-2004-in-aid6959661"/>
        <s v="https://philkotse.com/ford-escape-for-sale-in-lipa/2004-automatic-gasoline-for-sale-in-aid6959571"/>
        <s v="https://philkotse.com/ford-explorer-for-sale-in-mandaue/selling-2001-at-100000-km-in-aid6959501"/>
        <s v="https://philkotse.com/ford-lynx-for-sale-in-cagayan-de-oro/selling-2nd-hand-2015-manual-gasoline-at-110000-km-in-aid6959461"/>
        <s v="https://philkotse.com/ford-ecosport-for-sale-in-olongapo/2nd-hand-2014-manual-gasoline-for-sale-in-aid6959361"/>
        <s v="https://philkotse.com/ford-fiesta-for-sale-in-talisay486/2014-for-sale-in-talisay-aid6958731"/>
        <s v="https://philkotse.com/ford-focus-for-sale-in-davao-city/selling-2nd-hand-2007-automatic-gasoline-at-130000-km-in-cagayan-de-oro-aid6958531"/>
        <s v="https://philkotse.com/ford-ranger-for-sale-in-puerto-galera/2nd-hand-2013-manual-diesel-for-sale-in-aid6958521"/>
        <s v="https://philkotse.com/ford-ecosport-for-sale-in-manila/2nd-hand-2015-for-sale-in-aid6958491"/>
        <s v="https://philkotse.com/ford-ecosport-for-sale-in-san-fernando1200/selling-2nd-hand-2016-automatic-gasoline-at-24000-km-in-san-fernando-aid6958371"/>
        <s v="https://philkotse.com/ford-ranger-raptor-for-sale-in-bocaue/brand-new-2019-for-sale-in-aid6958361"/>
        <s v="https://philkotse.com/ford-ranger-for-sale-in-paranaque/selling-2016-automatic-diesel-in-paraaque-aid6958251"/>
        <s v="https://philkotse.com/ford-everest-for-sale-in-bocaue/selling-2nd-hand-2011-in-aid6958241"/>
        <s v="https://philkotse.com/ford-ranger-for-sale-in-makati/2nd-hand-2019-for-sale-in-aid6958161"/>
        <s v="https://philkotse.com/ford-focus-for-sale-in-quezon-city/selling-2013-hatchback-for-sale-in-aid6957741"/>
        <s v="https://philkotse.com/ford-explorer-for-sale-in-taguig/selling-2013-at-40000-km-in-aid6957621"/>
        <s v="https://philkotse.com/ford-ranger-for-sale-in-quezon-city/2nd-hand-2018-automatic-diesel-for-sale-in-aid6957501"/>
        <s v="https://philkotse.com/ford-ranger-for-sale-in-cebu-city/automatic-diesel-for-sale-in-aid6957291"/>
        <s v="https://philkotse.com/ford-ecosport-for-sale-in-quezon-city/2nd-hand-2015-automatic-gasoline-for-sale-in-aid6957201"/>
        <s v="https://philkotse.com/ford-ranger-for-sale-in-pasig/sell-2nd-hand-2016-at-40000-km-in-aid6957191"/>
        <s v="https://philkotse.com/ford-mustang-for-sale-in-manila/2nd-hand-1995-automatic-gasoline-for-sale-in-aid6956791"/>
        <s v="https://philkotse.com/ford-fiesta-for-sale-in-quezon-city/2014-for-sale-in-aid6955941"/>
        <s v="https://philkotse.com/ford-focus-for-sale-in-pasig/2014-automatic-gasoline-for-sale-in-aid6955831"/>
        <s v="https://philkotse.com/ford-lynx-for-sale-in-quezon-city/sell-2nd-hand-2002-at-97000-km-in-aid6955801"/>
        <s v="https://philkotse.com/ford-escape-for-sale-in-quezon-city/2010-for-sale-in-aid6955331"/>
        <s v="https://philkotse.com/ford-focus-for-sale-in-las-pinas/selling-2009-sedan-manual-gasoline-in-las-pias-aid6954901"/>
        <s v="https://philkotse.com/ford-focus-for-sale-in-mandaue/selling-2016-automatic-gasoline-in-aid6954781"/>
        <s v="https://philkotse.com/ford-escape-for-sale-in-makati/2nd-hand-2011-at-70000-km-for-sale-in-aid6954631"/>
        <s v="https://philkotse.com/ford-everest-for-sale-in-san-mateo/2nd-hand-2016-for-sale-in-aid6954611"/>
        <s v="https://philkotse.com/ford-explorer-for-sale-in-makati/selling-2nd-hand-2007-automatic-gasoline-at-130000-km-in-aid6954601"/>
        <s v="https://philkotse.com/ford-focus-for-sale-in-paranaque/2007-automatic-gasoline-for-sale-in-paraaque-aid6954591"/>
        <s v="https://philkotse.com/ford-escape-for-sale-in-pateros/2011-automatic-gasoline-for-sale-in-aid6954571"/>
        <s v="https://philkotse.com/ford-ecosport-for-sale-in-bacoor/2nd-hand-2014-automatic-gasoline-for-sale-in-aid6954001"/>
        <s v="https://philkotse.com/ford-focus-for-sale-in-quezon-city/sell-2nd-hand-2016-at-22000-km-in-aid6953831"/>
        <s v="https://philkotse.com/ford-everest-for-sale-in-manila/selling-2nd-hand-2004-in-aid6953641"/>
        <s v="https://philkotse.com/ford-explorer-for-sale-in-manila/2nd-hand-2015-at-64212-km-for-sale-in-aid6953631"/>
        <s v="https://philkotse.com/ford-ranger-for-sale-in-taytay/2013-manual-diesel-for-sale-in-aid6953481"/>
        <s v="https://philkotse.com/ford-ranger-for-sale-in-manila/2014-for-sale-in-aid6953381"/>
        <s v="https://philkotse.com/ford-ranger-for-sale-in-marikina/selling-2nd-hand-2017-at-41000-km-in-aid6953131"/>
        <s v="https://philkotse.com/ford-ranger-for-sale-in-cainta/selling-2018-automatic-diesel-in-aid6953091"/>
        <s v="https://philkotse.com/ford-explorer-for-sale-in-makati/2014-for-sale-in-aid6953081"/>
        <s v="https://philkotse.com/ford-everest-for-sale-in-bacolod/2008-automatic-diesel-for-sale-in-aid6952681"/>
        <s v="https://philkotse.com/ford-fiesta-for-sale-in-bacolod/2nd-hand-2014-manual-gasoline-for-sale-in-aid6952371"/>
        <s v="https://philkotse.com/ford-everest-for-sale-in-mapandan/2011-automatic-diesel-for-sale-in-aid6952131"/>
        <s v="https://philkotse.com/ford-fiesta-for-sale-in-san-rafael301/2012-for-sale-in-san-rafael-aid6952021"/>
        <s v="https://philkotse.com/ford-explorer-for-sale-in-makati/2013-automatic-gasoline-for-sale-in-aid6951881"/>
        <s v="https://philkotse.com/ford-explorer-for-sale-in-imus/2nd-hand-2013-for-sale-in-aid6951771"/>
        <s v="https://philkotse.com/ford-ranger-for-sale-in-mandaluyong/selling-2016-automatic-diesel-in-aid6951751"/>
        <s v="https://philkotse.com/ford-ecosport-for-sale-in-makati/2nd-hand-2014-automatic-gasoline-for-sale-in-aid6951501"/>
        <s v="https://philkotse.com/ford-mustang-for-sale-in-mandaluyong/selling-2nd-hand-2016-in-aid6951311"/>
        <s v="https://philkotse.com/ford-everest-for-sale-in-mandaue/2nd-hand-2016-for-sale-in-aid6950951"/>
        <s v="https://philkotse.com/ford-ranger-raptor-for-sale-in-mandaue/2019-automatic-diesel-for-sale-in-aid6950941"/>
        <s v="https://philkotse.com/ford-ecosport-for-sale-in-makati/2nd-hand-2014-for-sale-in-aid6950921"/>
        <s v="https://philkotse.com/ford-mustang-for-sale-in-taguig/2019-for-sale-in-aid6950901"/>
        <s v="https://philkotse.com/ford-expedition-for-sale-in-quezon-city/2008-automatic-gasoline-for-sale-in-aid6950881"/>
        <s v="https://philkotse.com/ford-everest-for-sale-in-muntinlupa/black-2016-for-sale-automatic-aid6950871"/>
        <s v="https://philkotse.com/ford-ranger-for-sale-in-manila/orange-2016-for-sale-automatic-aid6950861"/>
        <s v="https://philkotse.com/ford-fiesta-for-sale-in-manila/white-2011-for-sale-automatic-aid6950621"/>
        <s v="https://philkotse.com/ford-ecosport-for-sale-in-paranaque/2nd-hand-2014-at-40000-km-for-sale-in-paraaque-aid6950411"/>
        <s v="https://philkotse.com/ford-explorer-for-sale-in-taguig/2019-manual-gasoline-for-sale-in-aid6950341"/>
        <s v="https://philkotse.com/ford-ranger-for-sale-in-manila/2016-automatic-diesel-for-sale-in-aid6950121"/>
        <s v="https://philkotse.com/ford-everest-for-sale-in-cebu-city/selling-2009-automatic-diesel-in-aid6949971"/>
        <s v="https://philkotse.com/ford-everest-for-sale-in-marilao/2nd-hand-2005-for-sale-in-aid6949911"/>
        <s v="https://philkotse.com/ford-ranger-for-sale-in-pasig/selling-like-new-2015-in-aid6949731"/>
        <s v="https://philkotse.com/ford-ecosport-for-sale-in-cebu-city/selling-2015-automatic-gasoline-in-aid6949601"/>
        <s v="https://philkotse.com/ford-escape-for-sale-in-makati/selling-2008-automatic-gasoline-in-aid6949231"/>
        <s v="https://philkotse.com/ford-escape-for-sale-in-makati/selling-2nd-hand-2009-in-aid6949221"/>
        <s v="https://philkotse.com/ford-fiesta-for-sale-in-manila/2nd-hand-2011-for-sale-in-aid6949071"/>
        <s v="https://philkotse.com/ford-explorer-for-sale-in-quezon-city/2nd-hand-2018-automatic-gasoline-for-sale-in-aid6949021"/>
        <s v="https://philkotse.com/ford-expedition-for-sale-in-taguig/selling-brand-new-2018-automatic-diesel-in-aid6948581"/>
        <s v="https://philkotse.com/ford-explorer-for-sale-in-carmona/2nd-hand-2015-at-30000-km-for-sale-aid6947171"/>
        <s v="https://philkotse.com/ford-fiesta-for-sale-in-santa-rosa796/selling-black-2011-in-santa-rosa-aid6947121"/>
        <s v="https://philkotse.com/ford-explorer-for-sale-in-quezon-city/2015-for-sale-in-aid6947101"/>
        <s v="https://philkotse.com/ford-focus-for-sale-in-carmona/2nd-hand-2014-automatic-gasoline-for-sale-in-aid6947011"/>
        <s v="https://philkotse.com/ford-explorer-for-sale-in-manila/sell-2nd-hand-2015-automatic-gasoline-at-23000-km-in-aid6945571"/>
        <s v="https://philkotse.com/ford-ecosport-for-sale-in-marilao/2nd-hand-2015-for-sale-in-aid6945521"/>
        <s v="https://philkotse.com/ford-ecosport-for-sale-in-manila/2nd-hand-2015-automatic-gasoline-for-sale-in-aid6945361"/>
        <s v="https://philkotse.com/ford-ecosport-for-sale-in-quezon-city/2nd-hand-2016-for-sale-in-aid6945171"/>
        <s v="https://philkotse.com/ford-expedition-for-sale-in-pasig/selling-2nd-hand-2016-at-15000-km-in-aid6944551"/>
        <s v="https://philkotse.com/ford-everest-for-sale-in-navotas/selling-2017-automatic-diesel-in-aid6944111"/>
        <s v="https://philkotse.com/ford-ecosport-for-sale-in-san-antonio/2017-for-sale-in-aid6944061"/>
        <s v="https://philkotse.com/ford-ranger-for-sale-in-quezon-city/selling-2nd-hand-2013-in-aid6943951"/>
        <s v="https://philkotse.com/ford-explorer-for-sale-in-mandaue/selling-2nd-hand-2012-automatic-gasoline-at-30000-km-in-aid6943761"/>
        <s v="https://philkotse.com/ford-everest-for-sale-in-manila/selling-2013-automatic-diesel-in-aid6943741"/>
        <s v="https://philkotse.com/ford-mustang-for-sale-in-malabon/brand-new-2019-convertible-for-sale-in-aid6943481"/>
        <s v="https://philkotse.com/ford-fiesta-for-sale-in-taguig/2nd-hand-2018-for-sale-in-aid6942891"/>
        <s v="https://philkotse.com/ford-fiesta-for-sale-in-paranaque/2nd-hand-2013-automatic-gasoline-for-sale-in-paraaque-aid6942831"/>
        <s v="https://philkotse.com/ford-f-150-for-sale-in-manila/selling-1999-manual-gasoline-in-aid6942751"/>
        <s v="https://philkotse.com/ford-ranger-for-sale-in-trece-martires/2017-for-sale-in-aid6942681"/>
        <s v="https://philkotse.com/ford-everest-for-sale-in-valenzuela/selling-2010-automatic-diesel-in-aid6942461"/>
        <s v="https://philkotse.com/ford-everest-for-sale-in-las-pinas/2016-for-sale-in-las-pias-aid6942241"/>
        <s v="https://philkotse.com/ford-ecosport-for-sale-in-quezon-city/selling-2nd-hand-2015-in-aid6942211"/>
        <s v="https://philkotse.com/ford-everest-for-sale-in-quezon-city/selling-2nd-hand-2007-at-50000-km-in-aid6941811"/>
        <s v="https://philkotse.com/ford-everest-for-sale-in-makati/2017-for-sale-in-aid6941581"/>
        <s v="https://philkotse.com/ford-ecosport-for-sale-in-las-pinas/sell-2nd-hand-2014-automatic-gasoline-at-41000-km-in-las-pias-aid6941151"/>
        <s v="https://philkotse.com/ford-everest-for-sale-in-quezon-city/selling-2nd-hand-2007-in-aid6940711"/>
        <s v="https://philkotse.com/ford-focus-for-sale-in-pasay/selling-2013-automatic-gasoline-in-aid6940631"/>
        <s v="https://philkotse.com/ford-ecosport-for-sale-in-pasay/2014-for-sale-in-aid6940371"/>
        <s v="https://philkotse.com/ford-everest-for-sale-in-manila/2nd-hand-2017-at-30000-km-for-sale-in-aid6940351"/>
        <s v="https://philkotse.com/ford-everest-for-sale-in-concepcion/2nd-hand-2015-for-sale-in-aid6940271"/>
        <s v="https://philkotse.com/ford-focus-for-sale-in-kawit/2013-for-sale-in-aid6940211"/>
        <s v="https://philkotse.com/ford-focus-for-sale-in-las-pinas/2nd-hand-2009-sedan-at-50000-km-for-sale-aid6939901"/>
        <s v="https://philkotse.com/ford-fiesta-for-sale-in-urdaneta/2nd-hand-2013-for-sale-in-aid6939861"/>
        <s v="https://philkotse.com/ford-everest-for-sale-in-quezon-city/selling-2nd-hand-2016-automatic-diesel-at-40000-km-in-aid6939821"/>
        <s v="https://philkotse.com/ford-explorer-for-sale-in-makati/2nd-hand-2012-for-sale-in-aid6939591"/>
        <s v="https://philkotse.com/ford-ecosport-for-sale-in-pasig/sell-2016-in-aid6939471"/>
        <s v="https://philkotse.com/ford-everest-for-sale-in-quezon-city/2nd-hand-2016-for-sale-in-aid6939201"/>
        <s v="https://philkotse.com/ford-ecosport-for-sale-in-manila/selling-2nd-hand-2015-at-15000-km-in-aid6939161"/>
        <s v="https://philkotse.com/ford-escape-for-sale-in-kawit/selling-2nd-hand-2006-in-aid6939091"/>
        <s v="https://philkotse.com/ford-focus-for-sale-in-makati/selling-2nd-hand-2008-hatchback-in-aid6939021"/>
        <s v="https://philkotse.com/ford-everest-for-sale-in-davao-city/2004-for-sale-in-aid6938991"/>
        <s v="https://philkotse.com/ford-explorer-for-sale-in-san-pablo792/2nd-hand-2001-for-sale-in-san-pablo-aid6938941"/>
        <s v="https://philkotse.com/ford-everest-for-sale-in-quezon-city/selling-2005-automatic-diesel-in-aid6938631"/>
        <s v="https://philkotse.com/ford-escape-for-sale-in-makati/2nd-hand-2008-automatic-gasoline-for-sale-in-aid6938621"/>
        <s v="https://philkotse.com/ford-explorer-for-sale-in-pasig/selling-black-2013-at-41000-km-in-aid6914611"/>
        <s v="https://philkotse.com/ford-focus-for-sale-in-meycauayan/black-2011-at-50000-km-for-sale-in-aid6908081"/>
        <s v="https://philkotse.com/ford-ranger-for-sale-in-paranaque/sell-orange-2015-at-24993-km-aid6907951"/>
        <s v="https://philkotse.com/ford-ranger-for-sale-in-quezon-city/2015-for-sale-in-aid6907941"/>
        <s v="https://philkotse.com/ford-escape-for-sale-in-cagayan-de-oro/beige-2010-at-122000-km-for-sale-aid6907911"/>
        <s v="https://philkotse.com/ford-focus-for-sale-in-san-pedro/white-2014-automatic-for-sale-aid6907861"/>
        <s v="https://philkotse.com/ford-everest-for-sale-in-manila/selling-white-2011-at-161000-km-in-aid6907841"/>
        <s v="https://philkotse.com/ford-expedition-for-sale-in-paranaque/silver-2000-for-sale-automatic-aid6907621"/>
        <s v="https://philkotse.com/ford-everest-for-sale-in-quezon-city/black-2011-for-sale-in-aid6900731"/>
        <s v="https://philkotse.com/ford-everest-for-sale-in-makati/sell-black-2016-automatic-diesel-at-39000-km-in-aid6900471"/>
        <s v="https://philkotse.com/ford-fiesta-for-sale-in-general-salipada-k-pendatun/sell-white-2013-in-aid6900451"/>
        <s v="https://philkotse.com/ford-ranger-for-sale-in-manila/silver-2014-truck-for-sale-in-aid6888571"/>
        <s v="https://philkotse.com/ford-fiesta-for-sale-in-manila/selling-blue-2014-hatchback-automatic-gasoline-in-aid6888511"/>
        <s v="https://philkotse.com/ford-everest-for-sale-in-quezon-city/black-2011-at-70000-km-for-sale-aid6882461"/>
        <s v="https://philkotse.com/ford-everest-for-sale-in-lapu-lapu/selling-black-2018-in-aid6882381"/>
        <s v="https://philkotse.com/ford-focus-for-sale-in-quezon-city/sell-silver-2015-in-aid6882311"/>
        <s v="https://philkotse.com/ford-ecosport-for-sale-in-taytay/blue-2015-at-67000-km-for-sale-aid6882211"/>
        <s v="https://philkotse.com/ford-ecosport-for-sale-in-manila/selling-black-2017-automatic-gasoline-in-aid6881331"/>
        <s v="https://philkotse.com/ford-ranger-for-sale-in-manila/white-2017-truck-for-sale-in-aid6881311"/>
        <s v="https://philkotse.com/ford-ranger-for-sale-in-manila/2017-truck-automatic-diesel-for-sale-in-aid6881281"/>
        <s v="https://philkotse.com/ford-explorer-for-sale-in-paranaque/2014-automatic-gasoline-for-sale-in-paraaque-aid6881241"/>
        <s v="https://philkotse.com/ford-ranger-for-sale-in-marikina/2017-for-sale-in-aid6853511"/>
        <s v="https://philkotse.com/ford-everest-for-sale-in-manila/selling-2014-in-aid6849891"/>
        <s v="https://philkotse.com/ford-explorer-for-sale-in-bacoor/selling-black-2017-automatic-gasoline-at-20000-km-aid6845961"/>
        <s v="https://philkotse.com/ford-ranger-for-sale-in-general-salipada-k-pendatun/selling-grey-2017-at-diesel-automatic-aid6845911"/>
        <s v="https://philkotse.com/ford-everest-for-sale-in-cebu-city/white-2016-manual-diesel-for-sale-aid6845851"/>
        <s v="https://philkotse.com/ford-fiesta-for-sale-in-quezon-city/yellow-2016-automatic-gasoline-for-sale-in-aid6845771"/>
        <s v="https://philkotse.com/ford-ranger-for-sale-in-quezon-city/selling-white-2016-in-automatic-aid6845491"/>
        <s v="https://philkotse.com/ford-ranger-for-sale-in-general-salipada-k-pendatun/selling-black-2010-automatic-diesel-aid6845241"/>
        <s v="https://philkotse.com/ford-ranger-for-sale-in-general-salipada-k-pendatun/selling-white-2017-at-22423-km-in-gasoline-manual-aid6845231"/>
        <s v="https://philkotse.com/ford-fiesta-for-sale-in-marikina/selling-2014-at-automatic-aid6845081"/>
        <s v="https://philkotse.com/ford-ranger-for-sale-in-general-salipada-k-pendatun/selling-black-2016-at-17034-km-for-sale-aid6815661"/>
        <s v="https://philkotse.com/ford-fiesta-for-sale-in-general-salipada-k-pendatun/selling-black-2017-automatic-gasoline-at-14000-km-for-sale-aid6815631"/>
        <s v="https://philkotse.com/ford-explorer-for-sale-in-cebu-city/selling-black-2013-at-56000-km-for-sale-aid6815361"/>
        <s v="https://philkotse.com/ford-explorer-for-sale-in-general-salipada-k-pendatun/sell-black-2008-for-sale-aid6815221"/>
        <s v="https://philkotse.com/ford-ranger-for-sale-in-cebu-city/selling-2011-for-sale-aid6815131"/>
        <s v="https://philkotse.com/ford-fiesta-for-sale-in-general-salipada-k-pendatun/sell-silver-2011-at-automatic-gasoline-at-57000-km-aid6805921"/>
        <s v="https://philkotse.com/ford-everest-for-sale-in-tarlac-city/black-2007-automatic-diesel-for-sale-in-general-salipada-k-pendatun-aid6804281"/>
        <s v="https://philkotse.com/ford-ranger-for-sale-in-quezon-city/sell-black-2010-at-70000-km-in-aid6803111"/>
        <s v="https://philkotse.com/ford-ecosport-for-sale-in-quezon-city/sell-black-2018-at-9000-km-in-aid6803091"/>
        <s v="https://philkotse.com/ford-focus-for-sale-in-bacoor/selling-black-2005-at-88017-km-in-aid6803081"/>
        <s v="https://philkotse.com/ford-everest-for-sale-in-antipolo/selling-2010-at-70000-km-for-sale-aid6802771"/>
        <s v="https://philkotse.com/ford-escape-for-sale-in-cebu-city/selling-2012-at-43000-km-in-cebu-aid6802751"/>
        <s v="https://philkotse.com/ford-ranger-for-sale-in-antipolo/orange-2016-automatic-diesel-for-sale-in-aid6802211"/>
        <s v="https://philkotse.com/ford-focus-for-sale-in-pasig/sell-blue-2013-at-automatic-gasoline-at-47000-km-in-aid6802111"/>
        <s v="https://philkotse.com/ford-ecosport-for-sale-in-las-pinas/white-2015-manual-gasoline-for-sale-in-aid6802081"/>
        <s v="https://philkotse.com/ford-explorer-for-sale-in-makati/selling-2013-automatic-gasoline-in-aid6801501"/>
        <s v="https://philkotse.com/ford-expedition-for-sale-in-general-salipada-k-pendatun/selling-black-2003-in-aid6800981"/>
        <s v="https://philkotse.com/ford-ecosport-for-sale-in-meycauayan/selling-white-2015-at-automatic-gasoline-aid6784561"/>
        <s v="https://philkotse.com/ford-ecosport-for-sale-in-manila/selling-white-2017-automatic-gasoline-aid6784531"/>
        <s v="https://philkotse.com/ford-explorer-for-sale-in-muntinlupa/white-2017-for-sale-in-aid6784461"/>
        <s v="https://philkotse.com/ford-explorer-for-sale-in-muntinlupa/2018-at-22423-km-for-sale-in-aid6784471"/>
        <s v="https://philkotse.com/ford-ranger-for-sale-in-quezon-city/black-2014-for-sale-aid6784341"/>
        <s v="https://philkotse.com/ford-explorer-for-sale-in-quezon-city/black-2014-automatic-gasoline-for-sale-aid6784321"/>
        <s v="https://philkotse.com/ford-expedition-for-sale-in-cavite-city/selling-white-2011-automatic-gasoline-aid6784261"/>
        <s v="https://philkotse.com/ford-ranger-for-sale-in-pasig/selling-2011-automatic-diesel-in-aid6784241"/>
        <s v="https://philkotse.com/ford-everest-for-sale-in-manila/selling-2018-automatic-diesel-in-aid6784061"/>
        <s v="https://philkotse.com/ford-ranger-for-sale-in-cagayan-de-oro/2019-for-sale-aid6783851"/>
        <s v="https://philkotse.com/ford-ecosport-for-sale-in-cagayan-de-oro/2019-automatic-gasoline-for-sale-aid6783841"/>
        <s v="https://philkotse.com/ford-everest-for-sale-in-pasig/black-2016-at-30000-km-for-sale-in-aid6783011"/>
        <s v="https://philkotse.com/ford-explorer-for-sale-in-pasig/black-2013-at-50000-km-for-sale-aid6783021"/>
        <s v="https://philkotse.com/ford-everest-for-sale-in-pasig/brown-2012-automatic-diesel-for-sale-in-aid6782951"/>
        <s v="https://philkotse.com/ford-escape-for-sale-in-quezon-city/selling-blue-2012-automatic-gasoline-aid6782701"/>
        <s v="https://philkotse.com/ford-ecosport-for-sale-in-manila/2016-for-sale-aid6768141"/>
        <s v="https://philkotse.com/ford-expedition-for-sale-in-quezon-city/selling-2015-automatic-gasoline-in-aid6768081"/>
        <s v="https://philkotse.com/ford-fiesta-for-sale-in-quezon-city/2014-automatic-gasoline-for-sale-in-aid6768021"/>
        <s v="https://philkotse.com/ford-everest-for-sale-in-las-pinas/selling-beige-2013-aid6767951"/>
        <s v="https://philkotse.com/ford-expedition-for-sale-in-quezon-city/black-2004-at-79000-km-aid6767741"/>
        <s v="https://philkotse.com/ford-ecosport-for-sale-in-taguig/selling-blue-2017-manual-gasoline-aid6767601"/>
        <s v="https://philkotse.com/ford-expedition-for-sale-in-quezon-city/selling-white-2016-aid6767551"/>
        <s v="https://philkotse.com/ford-ranger-for-sale-in-quezon-city/selling-silver-2016-aid6767541"/>
        <s v="https://philkotse.com/ford-focus-for-sale-in-manila/2008-sedan-for-sale-in-aid6760591"/>
        <s v="https://philkotse.com/ford-everest-for-sale-in-manila/2012-for-sale-in-aid6760571"/>
        <s v="https://philkotse.com/ford-ranger-for-sale-in-manila/2013-for-sale-aid6760531"/>
        <s v="https://philkotse.com/ford-ranger-for-sale-in-cebu-city/2014-for-sale-aid6760441"/>
        <s v="https://philkotse.com/ford-everest-for-sale-in-quezon-city/black-2011-for-sale-aid6759121"/>
        <s v="https://philkotse.com/ford-fiesta-for-sale-in-las-pinas/2014-for-sale-aid6732021"/>
        <s v="https://philkotse.com/ford-mustang-for-sale-in-cebu-city/2017-for-sale-aid6731721"/>
        <s v="https://philkotse.com/ford-ranger-for-sale-in-quezon-city/2016-for-sale-aid6731631"/>
        <s v="https://philkotse.com/ford-ecosport-for-sale-in-antipolo/2015-for-sale-aid6731521"/>
        <s v="https://philkotse.com/ford-ecosport-for-sale-in-quezon-city/2015-for-sale-aid6713041"/>
        <s v="https://philkotse.com/ford-ecosport-for-sale-in-manila/2016-for-sale-aid6712991"/>
        <s v="https://philkotse.com/ford-everest-for-sale-in-caloocan/2016-for-sale-aid6712931"/>
        <s v="https://philkotse.com/ford-ecosport-for-sale-in-quezon-city/2016-for-sale-aid6712591"/>
        <s v="https://philkotse.com/ford-ecosport-for-sale-in-marikina/2016-for-sale-aid6712501"/>
        <s v="https://philkotse.com/ford-expedition-for-sale-in-bacoor/2011-for-sale-aid6701911"/>
        <s v="https://philkotse.com/ford-ecosport-for-sale-in-cebu-city/2017-for-sale-aid6701851"/>
        <s v="https://philkotse.com/ford-mustang-for-sale-in-cagayan-de-oro/gt-2016-for-sale-aid6701301"/>
        <s v="https://philkotse.com/ford-explorer-for-sale-in-quezon-city/2014-4x4-for-sale-aid6701231"/>
        <s v="https://philkotse.com/ford-fiesta-for-sale-in-marikina/2014-for-sale-aid6701181"/>
        <s v="https://philkotse.com/ford-everest-for-sale-in-makati/2016-for-sale-aid6701091"/>
        <s v="https://philkotse.com/ford-everest-for-sale-in-pasig/2004-for-sale-aid6700711"/>
        <s v="https://philkotse.com/ford-ecosport-for-sale-in-dasmarinas/2017-for-sale-aid6696891"/>
        <s v="https://philkotse.com/ford-ranger-for-sale-in-muntinlupa/2015-for-sale-aid6695901"/>
        <s v="https://philkotse.com/ford-ranger-for-sale-in-quezon-city/2017-for-sale-aid6695911"/>
        <s v="https://philkotse.com/ford-everest-for-sale-in-pasig/2016-for-sale-aid6695821"/>
        <s v="https://philkotse.com/ford-explorer-for-sale-in-pasig/2013-for-sale-aid6695831"/>
        <s v="https://philkotse.com/ford-explorer-for-sale-in-pasig/2015-for-sale-aid6695761"/>
        <s v="https://philkotse.com/ford-ranger-for-sale-in-las-pinas/2014-for-sale-aid6695711"/>
        <s v="https://philkotse.com/ford-explorer-for-sale-in-las-pinas/2015-for-sale-aid6695731"/>
        <s v="https://philkotse.com/ford-everest-for-sale-in-quezon-city/2016-titanium-at-for-sale-aid6695691"/>
        <s v="https://philkotse.com/ford-ecosport-for-sale-in-las-pinas/2016-for-sale-aid6695191"/>
        <s v="https://philkotse.com/ford-ecosport-for-sale-in-las-pinas/2016-for-sale-aid6694791"/>
        <s v="https://philkotse.com/ford-everest-for-sale-in-las-pinas/2013-for-sale-aid6694801"/>
        <s v="https://philkotse.com/ford-ranger-for-sale-in-cebu-city/2016-for-sale-aid6694441"/>
        <s v="https://philkotse.com/ford-ecosport-for-sale-in-cebu-city/2014-for-sale-aid6694411"/>
        <s v="https://philkotse.com/ford-ranger-for-sale-in-cebu-city/2016-for-sale-aid6694071"/>
        <s v="https://philkotse.com/ford-everest-for-sale-in-cebu-city/2014-for-sale-aid6694031"/>
        <s v="https://philkotse.com/ford-escape-for-sale-in-manila/2010-for-sale-aid6693761"/>
        <s v="https://philkotse.com/ford-explorer-for-sale-in-manila/2013-for-sale-aid6679261"/>
        <s v="https://philkotse.com/ford-everest-for-sale-in-manila/2013-for-sale-aid6679211"/>
        <s v="https://philkotse.com/ford-ranger-for-sale-in-manila/2014-for-sale-aid6679151"/>
        <s v="https://philkotse.com/ford-explorer-for-sale-in-valenzuela/2016-for-sale-aid6678211"/>
        <s v="https://philkotse.com/ford-escape-for-sale-in-manila/2015-for-sale-aid6678001"/>
        <s v="https://philkotse.com/ford-fiesta-for-sale-in-cebu-city/2014-for-sale-aid6676431"/>
        <s v="https://philkotse.com/ford-ranger-for-sale-in-quezon-city/2014-xlt-mt-for-sale-aid6676341"/>
        <s v="https://philkotse.com/ford-everest-for-sale-in-quezon-city/2015-for-sale-aid6676271"/>
        <s v="https://philkotse.com/ford-ranger-for-sale-in-cebu-city/2016-for-sale-aid6676231"/>
        <s v="https://philkotse.com/ford-ecosport-for-sale-in-cebu-city/2015-for-sale-aid6675891"/>
        <s v="https://philkotse.com/ford-escape-for-sale-in-valenzuela/2012-for-sale-aid6673751"/>
        <s v="https://philkotse.com/ford-ecosport-for-sale-in-guiguinto/2017-for-sale-aid6672011"/>
        <s v="https://philkotse.com/ford-ranger-for-sale-in-quezon-city/2016-for-sale-aid6670541"/>
        <s v="https://philkotse.com/ford-focus-for-sale-in-muntinlupa/2014-for-sale-aid6670291"/>
        <s v="https://philkotse.com/ford-explorer-for-sale-in-makati/2012-for-sale-aid6668701"/>
        <s v="https://philkotse.com/ford-ranger-for-sale-in-general-salipada-k-pendatun/2014-for-sale-aid6664571"/>
        <s v="https://philkotse.com/ford-mustang-for-sale-in-general-salipada-k-pendatun/2014-for-sale-aid6661151"/>
        <s v="https://philkotse.com/ford-ranger-for-sale-in-quezon-city/2011-for-sale-aid6661111"/>
        <s v="https://philkotse.com/ford-ranger-for-sale-in-pasig/2017-for-sale-aid6661091"/>
        <s v="https://philkotse.com/ford-mustang-for-sale-in-manila/2012-for-sale-aid6658811"/>
        <s v="https://philkotse.com/ford-everest-for-sale-in-general-salipada-k-pendatun/2017-for-sale-aid6656641"/>
        <s v="https://philkotse.com/ford-escape-for-sale-in-valenzuela/2012-for-sale-aid6656631"/>
        <s v="https://philkotse.com/ford-ranger-for-sale-in-quezon-city/2011-for-sale-aid6650321"/>
        <s v="https://philkotse.com/ford-expedition-for-sale-in-taguig/2009-for-sale-aid6648211"/>
        <s v="https://philkotse.com/ford-ranger-for-sale-in-manila/2013-for-sale-aid6646581"/>
        <s v="https://philkotse.com/ford-fiesta-for-sale-in-paranaque/2016-trend-at-for-sale-aid6646351"/>
        <s v="https://philkotse.com/ford-explorer-for-sale-in-quezon-city/2015-for-sale-aid6646361"/>
        <s v="https://philkotse.com/ford-everest-for-sale-in-general-salipada-k-pendatun/2013-for-sale-aid6644711"/>
        <s v="https://philkotse.com/ford-ranger-for-sale-in-manila/2015-for-sale-aid6641241"/>
        <s v="https://philkotse.com/ford-ranger-for-sale-in-quezon-city/2017-for-sale-aid6639541"/>
        <s v="https://philkotse.com/ford-escape-for-sale-in-manila/2008-23-xls-4x2-at-for-sale-aid6639011"/>
        <s v="https://philkotse.com/ford-everest-for-sale-in-baguio/2006-for-sale-aid6638981"/>
        <s v="https://philkotse.com/ford-ranger-for-sale-in-quezon-city/2018-for-sale-aid6636041"/>
        <s v="https://philkotse.com/ford-escape-for-sale-in-cavite-city/2011-xls-for-sale-aid6634421"/>
        <s v="https://philkotse.com/ford-everest-for-sale-in-general-salipada-k-pendatun/2013-for-sale-aid6633241"/>
        <s v="https://philkotse.com/ford-everest-for-sale-in-manila/2014-for-sale-aid6631401"/>
        <s v="https://philkotse.com/ford-everest-for-sale-in-manila/2018-new-for-sale-aid6631121"/>
        <s v="https://philkotse.com/ford-ecosport-for-sale-in-manila/2015-automatic-for-sale-aid6629871"/>
        <s v="https://philkotse.com/ford-focus-for-sale-in-general-salipada-k-pendatun/2011-for-sale-aid6625081"/>
        <s v="https://philkotse.com/ford-ecosport-for-sale-in-antipolo/2015-for-sale-aid6621151"/>
        <s v="https://philkotse.com/ford-everest-for-sale-in-manila/2016-for-sale-aid6620611"/>
        <s v="https://philkotse.com/ford-ecosport-for-sale-in-quezon-city/2017-for-sale-aid6619831"/>
        <s v="https://philkotse.com/ford-focus-for-sale-in-pasig/2013-for-sale-aid6619141"/>
        <s v="https://philkotse.com/ford-expedition-for-sale-in-pasig/2003-xlt-for-sale-aid6615741"/>
        <s v="https://philkotse.com/ford-ranger-for-sale-in-manila/2016-p4150-for-sale-aid6613051"/>
        <s v="https://philkotse.com/ford-ecosport-for-sale-in-manila/2015-gasoline-for-sale-aid6612841"/>
        <s v="https://philkotse.com/ford-transit-connect-for-sale-in-manila/2019-for-sale-aid6612831"/>
        <s v="https://philkotse.com/ford-fiesta-for-sale-in-manila/2012-for-sale-aid6612731"/>
        <s v="https://philkotse.com/ford-escape-for-sale-in-manila/2010-for-sale-aid6612631"/>
        <s v="https://philkotse.com/ford-ranger-for-sale-in-manila/2013-for-sale-aid6612621"/>
        <s v="https://philkotse.com/ford-everest-for-sale-in-manila/2009-automatic-for-sale-aid6612281"/>
        <s v="https://philkotse.com/ford-ecosport-for-sale-in-mandaluyong/2015-p560000-for-sale-aid6611971"/>
        <s v="https://philkotse.com/ford-ecosport-for-sale-in-manila/2015-gasoline-for-sale-aid6611931"/>
        <s v="https://philkotse.com/ford-explorer-for-sale-in-muntinlupa/2012-for-sale-aid6611901"/>
        <s v="https://philkotse.com/ford-expedition-for-sale-in-manila/2008-for-sale-aid6611701"/>
        <s v="https://philkotse.com/ford-ecosport-for-sale-in-valenzuela/2017-for-sale-aid6611671"/>
        <s v="https://philkotse.com/ford-everest-for-sale-in-manila/2006-for-sale-aid6611611"/>
        <s v="https://philkotse.com/ford-ranger-for-sale-in-manila/2017-for-sale-aid6611561"/>
        <s v="https://philkotse.com/ford-everest-for-sale-in-manila/2016-diesel-automatic-white-aid6611501"/>
        <s v="https://philkotse.com/ford-ranger-for-sale-in-manila/2014-automatic-diesel-p738000-aid6611471"/>
        <s v="https://philkotse.com/ford-fiesta-for-sale-in-manila/2013-for-sale-aid6611441"/>
        <s v="https://philkotse.com/ford-everest-for-sale-in-manila/2014-for-sale-aid6611401"/>
        <s v="https://philkotse.com/ford-ecosport-for-sale-in-quezon-city/2017-for-sale-aid6611351"/>
        <s v="https://philkotse.com/ford-mustang-for-sale-in-quezon-city/2017-for-sale-aid6611261"/>
        <s v="https://philkotse.com/ford-ranger-for-sale-in-manila/2015-diesel-for-sale-aid6611151"/>
        <s v="https://philkotse.com/ford-everest-for-sale-in-manila/2017-for-sale-aid6611161"/>
        <s v="https://philkotse.com/ford-everest-for-sale-in-manila/2016-for-sale-aid6611111"/>
        <s v="https://philkotse.com/ford-ranger-for-sale-in-manila/2018-new-for-sale-aid6610681"/>
        <s v="https://philkotse.com/ford-ranger-for-sale-in-cebu-city/2015-diesel-for-sale-aid6610661"/>
        <s v="https://philkotse.com/ford-escape-for-sale-in-marikina/2008-for-sale-aid6610131"/>
        <s v="https://philkotse.com/ford-lynx-for-sale-in-manila/2001-for-sale-aid6610051"/>
        <s v="https://philkotse.com/ford-fiesta-for-sale-in-san-pedro/2011-for-sale-aid6609961"/>
        <s v="https://philkotse.com/ford-focus-for-sale-in-pasig/2010-for-sale-aid6609941"/>
        <s v="https://philkotse.com/ford-everest-for-sale-in-manila/2016-for-sale-aid6609811"/>
        <s v="https://philkotse.com/ford-ranger-for-sale-in-san-fernando1200/2017-for-sale-aid6609821"/>
        <s v="https://philkotse.com/ford-fiesta-for-sale-in-pasig/2011-for-sale-aid6609761"/>
        <s v="https://philkotse.com/ford-ranger-for-sale-in-manila/2017-for-sale-aid6609571"/>
        <s v="https://philkotse.com/ford-ecosport-for-sale-in-manila/2017-for-sale-aid6609541"/>
        <s v="https://philkotse.com/ford-explorer-for-sale-in-manila/2013-for-sale-aid6609461"/>
        <s v="https://philkotse.com/ford-ecosport-for-sale-in-manila/2018-for-sale-aid6609231"/>
        <s v="https://philkotse.com/ford-lynx-for-sale-in-manila/2002-for-sale-aid6609181"/>
        <s v="https://philkotse.com/ford-ecosport-for-sale-in-manila/2015-for-sale-aid6609161"/>
        <s v="https://philkotse.com/ford-ecosport-for-sale-in-manila/2015-for-sale-aid6609011"/>
        <s v="https://philkotse.com/ford-everest-for-sale-in-manila/2013-for-sale-aid6609001"/>
        <s v="https://philkotse.com/ford-mustang-for-sale-in-manila/2017-for-sale-aid6608951"/>
        <s v="https://philkotse.com/ford-ranger-for-sale-in-manila/2015-for-sale-aid6608921"/>
        <s v="https://philkotse.com/ford-fiesta-for-sale-in-paranaque/2014-for-sale-aid6608811"/>
        <s v="https://philkotse.com/ford-ecosport-for-sale-in-manila/2015-for-sale-aid6608691"/>
        <s v="https://philkotse.com/ford-ecosport-for-sale-in-manila/2017-for-sale-aid6608571"/>
        <s v="https://philkotse.com/ford-ecosport-for-sale-in-manila/2015-gasoline-for-sale-aid6607821"/>
        <s v="https://philkotse.com/ford-ecosport-for-sale-in-dasmarinas/2017-for-sale-aid6607801"/>
        <s v="https://philkotse.com/ford-ranger-for-sale-in-antipolo/2003-for-sale-aid6607751"/>
        <s v="https://philkotse.com/ford-ecosport-for-sale-in-dasmarinas/2017-for-sale-aid6607491"/>
        <s v="https://philkotse.com/ford-escape-for-sale-in-mandaluyong/2011-gasoline-for-sale-aid6607371"/>
        <s v="https://philkotse.com/ford-explorer-for-sale-in-manila/2008-v-for-sale-aid6607021"/>
        <s v="https://philkotse.com/ford-mustang-for-sale-in-manila/2017-for-sale-aid6606771"/>
        <s v="https://philkotse.com/ford-ecosport-for-sale-in-dagupan/2015-for-sale-aid6606751"/>
        <s v="https://philkotse.com/ford-explorer-for-sale-in-manila/2013-for-sale-aid6606671"/>
        <s v="https://philkotse.com/ford-ranger-for-sale-in-manila/2007-for-sale-aid6606501"/>
        <s v="https://philkotse.com/ford-everest-for-sale-in-pasig/2016-for-sale-aid6606121"/>
        <s v="https://philkotse.com/ford-ecosport-for-sale-in-manila/2017-for-sale-aid6606071"/>
        <s v="https://philkotse.com/ford-ecosport-for-sale-in-general-salipada-k-pendatun/2015-for-sale-aid6600791"/>
        <s v="https://philkotse.com/ford-ecosport-for-sale-in-muntinlupa/2016-for-sale-aid6600781"/>
        <s v="https://philkotse.com/ford-ranger-for-sale-in-paranaque/2008-for-sale-aid6600241"/>
        <s v="https://philkotse.com/honda-cr-v-for-sale-in-manila/2nd-hand-2012-at-77000-km-for-sale-aid7082783"/>
        <s v="https://philkotse.com/honda-cr-v-for-sale-in-santa-rosa796/selling-2009-automatic-in-santa-rosa-aid7082203"/>
        <s v="https://philkotse.com/honda-jazz-for-sale-in-manila/sell-2nd-hand-2015-hatchback-at-29000-km-aid7082922"/>
        <s v="https://philkotse.com/honda-cr-v-for-sale-in-manila/used-2014-at-42000-km-for-sale-aid7082932"/>
        <s v="https://philkotse.com/honda-cr-v-for-sale-in-manila/selling-2nd-hand-2002-in-aid7083033"/>
        <s v="https://philkotse.com/honda-mobilio-for-sale-in-cabuyao/sell-used-2015-mobillo-at-46000-km-aid6352762"/>
        <s v="https://philkotse.com/honda-civic-for-sale-in-angeles/selling-red-1997-in-aid7081973"/>
        <s v="https://philkotse.com/honda-jazz-for-sale-in-manila/sell-white-2010-automatic-in-aid7080912"/>
        <s v="https://philkotse.com/honda-city-for-sale-in-las-pinas/selling-used-2009-at-71998-km-in-metro-manila-aid7081053"/>
        <s v="https://philkotse.com/honda-jazz-for-sale-in-makati/silver-2018-at-28000-km-for-sale-aid7017812"/>
        <s v="https://philkotse.com/honda-mobilio-for-sale-in-quezon-city/black-2017-at-10000-km-for-sale-aid7080312"/>
        <s v="https://philkotse.com/honda-city-for-sale-in-calamba773/black-2006-at-72000-km-for-sale-aid7080232"/>
        <s v="https://philkotse.com/honda-city-for-sale-in-angeles/used-2010-for-sale-in-aid7080193"/>
        <s v="https://philkotse.com/honda-civic-for-sale-in-antipolo/black-1998-at-130000-km-for-sale-aid7079933"/>
        <s v="https://philkotse.com/honda-civic-for-sale-in-quezon-city/selling-2002-sedan-at-140000-km-in-aid7079863"/>
        <s v="https://philkotse.com/honda-civic-for-sale-in-mabalacat/red-2006-sedan-for-sale-in-pampanga-aid7077173"/>
        <s v="https://philkotse.com/honda-jazz-for-sale-in-davao-city/selling-used-2009-in-aid7076893"/>
        <s v="https://philkotse.com/honda-city-for-sale-in-las-pinas/black-2008-for-sale-in-metro-manila-aid7075723"/>
        <s v="https://philkotse.com/honda-jazz-for-sale-in-manila/selling-black-2009-hatchback-in-aid7076793"/>
        <s v="https://philkotse.com/honda-brio-for-sale-in-general-trias/sell-white-2015-at-41000-km-in-cavite-aid7032772"/>
        <s v="https://philkotse.com/honda-civic-for-sale-in-valenzuela/selling-used-2008-automatic-in-metro-manila-aid7037892"/>
        <s v="https://philkotse.com/honda-civic-for-sale-in-pasay/2017-automatic-at-5000-km-for-sale-aid7068412"/>
        <s v="https://philkotse.com/honda-civic-for-sale-in-tarlac-city/blue-1997-automatic-for-sale-aid7068393"/>
        <s v="https://philkotse.com/honda-city-for-sale-in-agdangan/2011-automatic-at-73000-km-for-sale-aid7067933"/>
        <s v="https://philkotse.com/honda-civic-for-sale-in-quezon-city/2nd-hand-white-sedan-1997-for-sale-aid7074732"/>
        <s v="https://philkotse.com/honda-city-for-sale-in-cebu-city/2nd-hand-black-2001-for-sale-aid7069113"/>
        <s v="https://philkotse.com/honda-cr-v-for-sale-in-quezon-city/2005-at-94000-km-for-sale-aid7072722"/>
        <s v="https://philkotse.com/honda-jazz-for-sale-in-quezon-city/2nd-hand-2010-automatic-for-sale-aid7074632"/>
        <s v="https://philkotse.com/honda-br-v-for-sale-in-cebu-city/selling-used-brv-2017-at-10000-km-in-cebu-aid7052412"/>
        <s v="https://philkotse.com/honda-city-for-sale-in-lemery164/black-2017-for-sale-in-lemery-aid7058082"/>
        <s v="https://philkotse.com/honda-civic-for-sale-in-angeles/selling-used-1998-manual-in-aid7056132"/>
        <s v="https://philkotse.com/honda-civic-for-sale-in-angeles/red-2005-sedan-at-147000-km-for-sale-in-aid7056122"/>
        <s v="https://philkotse.com/honda-civic-for-sale-in-las-pinas/sell-used-2007-at-74000-km-aid7053983"/>
        <s v="https://philkotse.com/honda-civic-for-sale-in-lemery164/2nd-hand-blue-2017-for-sale-in-lemery-aid6529502"/>
        <s v="https://philkotse.com/honda-city-for-sale-in-quezon-city/sell-red-2003-sedan-in-quezon-aid7031342"/>
        <s v="https://philkotse.com/honda-cr-v-for-sale-in-las-pinas/used-crv-2014-automatic-gasoline-for-sale-aid7050592"/>
        <s v="https://philkotse.com/honda-civic-for-sale-in-altavas/sell-used-1992-sedan-in-aklan-aid7050673"/>
        <s v="https://philkotse.com/honda-civic-for-sale-in-taguig/used-2013-for-sale-in-aid7050682"/>
        <s v="https://philkotse.com/honda-accord-for-sale-in-magalang/selling-2nd-hand-2004-at-154000-km-in-pampanga-aid7052523"/>
        <s v="https://philkotse.com/honda-city-for-sale-in-makato/sell-grey-2015-automatic-in-aid7053882"/>
        <s v="https://philkotse.com/honda-cr-v-for-sale-in-las-pinas/crv-2014-automatic-gasoline-for-sale-in-aid6448162"/>
        <s v="https://philkotse.com/honda-civic-for-sale-in-las-pinas/used-2015-for-sale-in-metro-manila-aid6505432"/>
        <s v="https://philkotse.com/honda-city-for-sale-in-quezon-city/black-2017-manual-for-sale-in-quezon-aid7049322"/>
        <s v="https://philkotse.com/honda-jazz-for-sale-in-pasig/black-2010-at-69700-km-for-sale-aid7048742"/>
        <s v="https://philkotse.com/honda-fit-for-sale-in-santiago/selling-black-2004-hatchback-in-isabela-aid7047563"/>
        <s v="https://philkotse.com/honda-br-v-for-sale-in-paranaque/white-2018-at-3000-km-for-sale-aid7046592"/>
        <s v="https://philkotse.com/honda-cr-v-for-sale-in-valenzuela/crv-2006-at-61000-km-for-sale-in-metro-manila-aid6303162"/>
        <s v="https://philkotse.com/honda-civic-for-sale-in-danao/selling-used-2009-sedan-in-aid6995383"/>
        <s v="https://philkotse.com/honda-city-for-sale-in-santiago/red-2009-sedan-for-sale-in-isabela-aid7038682"/>
        <s v="https://philkotse.com/honda-civic-for-sale-in-santa-rosa796/used-2009-for-sale-in-laguna-aid7038882"/>
        <s v="https://philkotse.com/honda-cr-v-for-sale-in-binan/2nd-hand-1997-manual-for-sale-in-laguna-aid7038893"/>
        <s v="https://philkotse.com/honda-city-for-sale-in-caloocan/sell-used-2018-at-38000-km-in-aid7038083"/>
        <s v="https://philkotse.com/honda-city-for-sale-in-quezon-city/selling-red-2003-sedan-in-quezon-aid7028892"/>
        <s v="https://philkotse.com/honda-city-for-sale-in-quezon-city/selling-1998-manual-at-127000-km-aid6938722"/>
        <s v="https://philkotse.com/honda-cr-v-for-sale-in-makati/white-2011-at-77000-km-for-sale-aid7031592"/>
        <s v="https://philkotse.com/honda-civic-for-sale-in-san-pablo792/selling-used-1999-at-140000-km-in-laguna-aid7034212"/>
        <s v="https://philkotse.com/honda-civic-for-sale-in-mandaluyong/red-2017-at-50000-km-for-sale-aid7031052"/>
        <s v="https://philkotse.com/honda-civic-for-sale-in-paranaque/used-2018-for-sale-in-metro-manila-aid7024072"/>
        <s v="https://philkotse.com/honda-cr-v-for-sale-in-santiago/selling-green-1997-in-isabela-aid7017892"/>
        <s v="https://philkotse.com/honda-cr-v-for-sale-in-makati/sell-2nd-hand-2012-in-aid7028042"/>
        <s v="https://philkotse.com/honda-mobilio-for-sale-in-makati/sell-black-2015-at-50000-km-in-aid7027992"/>
        <s v="https://philkotse.com/honda-jazz-for-sale-in-pasig/white-2015-at-62000-km-for-sale-aid7018292"/>
        <s v="https://philkotse.com/honda-civic-for-sale-in-pasay/selling-used-2008-sedan-at-110000-km-aid7021712"/>
        <s v="https://philkotse.com/honda-accord-for-sale-in-taguig/selling-black-2005-at-60000-km-aid7017762"/>
        <s v="https://philkotse.com/honda-city-for-sale-in-lopez/selling-used-2009-sedan-in-aid7011102"/>
        <s v="https://philkotse.com/honda-civic-for-sale-in-paranaque/red-2018-at-13000-km-for-sale-in-metro-manila-aid7015792"/>
        <s v="https://philkotse.com/honda-civic-for-sale-in-cabuyao/selling-black-2013-in-aid7002102"/>
        <s v="https://philkotse.com/honda-civic-for-sale-in-makati/selling-used-1999-in-aid6938972"/>
        <s v="https://philkotse.com/honda-civic-for-sale-in-san-pablo792/1999-at-140000-km-for-sale-aid7004143"/>
        <s v="https://philkotse.com/honda-br-v-for-sale-in-quezon-city/2017-automatic-at-20000-km-for-sale-aid7004082"/>
        <s v="https://philkotse.com/honda-city-for-sale-in-baguio/used-2012-for-sale-in-aid7006423"/>
        <s v="https://philkotse.com/honda-mobilio-for-sale-in-quezon-city/selling-2nd-hand-silver-2015-aid6159962"/>
        <s v="https://philkotse.com/honda-br-v-for-sale-in-manila/selling-2nd-hand-white-2017-aid6994653"/>
        <s v="https://philkotse.com/honda-cr-v-for-sale-in-antipolo/2nd-hand-1998-manual-for-sale-aid6995433"/>
        <s v="https://philkotse.com/honda-cr-v-for-sale-in-cebu-city/used-2015-automatic-gasoline-for-sale-aid6990643"/>
        <s v="https://philkotse.com/honda-cr-v-for-sale-in-santa-rosa796/2nd-hand-2007-automatic-for-sale-aid6750942"/>
        <s v="https://philkotse.com/honda-cr-z-for-sale-in-makati/2013-automatic-at-39000-km-for-sale-aid6982232"/>
        <s v="https://philkotse.com/honda-civic-for-sale-in-manila/1999-at-90641-km-for-sale-aid6982592"/>
        <s v="https://philkotse.com/honda-city-for-sale-in-san-pablo792/2nd-hand-2006-at-82381-km-for-sale-aid6987043"/>
        <s v="https://philkotse.com/honda-city-for-sale-in-caloocan/selling-white-2003-in-aid6982653"/>
        <s v="https://philkotse.com/honda-fit-for-sale-in-ozamiz/selling-2nd-hand-2010-hatchback-in-aid6982522"/>
        <s v="https://philkotse.com/honda-city-for-sale-in-makati/sell-black-2017-in-aid6982382"/>
        <s v="https://philkotse.com/honda-odyssey-for-sale-in-makati/sell-used-2012-at-30000-km-in-aid6982042"/>
        <s v="https://philkotse.com/honda-mobilio-for-sale-in-makati/black-2015-for-sale-in-aid6981952"/>
        <s v="https://philkotse.com/honda-cr-v-for-sale-in-taguig/selling-grey-2010-in-aid6978532"/>
        <s v="https://philkotse.com/honda-accord-for-sale-in-mexico/selling-used-1996-manual-gasoline-in-aid6978563"/>
        <s v="https://philkotse.com/honda-city-for-sale-in-dasmarinas/2009-at-85000-km-for-sale-aid6973173"/>
        <s v="https://philkotse.com/honda-city-for-sale-in-las-pinas/2019-manual-at-2300-km-for-sale-aid6974142"/>
        <s v="https://philkotse.com/honda-cr-v-for-sale-in-las-pinas/selling-2nd-hand-2014-in-metro-manila-aid6803052"/>
        <s v="https://philkotse.com/honda-city-for-sale-in-santiago/used-2012-at-50000-km-for-sale-aid6968872"/>
        <s v="https://philkotse.com/honda-jazz-for-sale-in-quezon-city/sell-blue-2004-hatchback-in-aid6963743"/>
        <s v="https://philkotse.com/honda-civic-for-sale-in-cabagan/black-1998-for-sale-in-isabela-aid6965233"/>
        <s v="https://philkotse.com/honda-civic-for-sale-in-quezon-city/selling-black-2006-automatic-in-aid6957272"/>
        <s v="https://philkotse.com/honda-city-for-sale-in-las-pinas/used-2009-at-86000-km-for-sale-in-metro-manila-aid6957282"/>
        <s v="https://philkotse.com/honda-city-for-sale-in-santa-maria302/selling-used-2005-automatic-gasoline-in-bulacan-aid6963202"/>
        <s v="https://philkotse.com/honda-cr-v-for-sale-in-manila/selling-red-1998-in-aid6953303"/>
        <s v="https://philkotse.com/honda-city-for-sale-in-adams/selling-2nd-hand-2011-at-71000-km-aid6953162"/>
        <s v="https://philkotse.com/honda-odyssey-for-sale-in-dasmarinas/selling-red-1995-at-12000-km-aid6951103"/>
        <s v="https://philkotse.com/honda-mobilio-for-sale-in-las-pinas/2016-automatic-at-22000-km-for-sale-aid6938302"/>
        <s v="https://philkotse.com/honda-civic-for-sale-in-makati/2nd-hand-1999-for-sale-in-aid6938753"/>
        <s v="https://philkotse.com/honda-city-for-sale-in-makati/selling-yellow-2006-in-aid6945812"/>
        <s v="https://philkotse.com/honda-civic-for-sale-in-gapan/selling-beige-2002-at-217272-km-aid6940162"/>
        <s v="https://philkotse.com/honda-civic-for-sale-in-manila/2007-for-sale-in-aid6945782"/>
        <s v="https://philkotse.com/honda-city-for-sale-in-mandaluyong/2003-manual-gasoline-for-sale-aid6943932"/>
        <s v="https://philkotse.com/honda-civic-for-sale-in-quezon-city/selling-2011-automatic-in-aid6944122"/>
        <s v="https://philkotse.com/honda-cr-v-for-sale-in-imus/used-2004-for-sale-in-aid6934593"/>
        <s v="https://philkotse.com/honda-civic-for-sale-in-las-pinas/sell-white-2009-at-84000-km-in-metro-manila-aid6934543"/>
        <s v="https://philkotse.com/honda-city-for-sale-in-cebu-city/selling-used-2007-at-78000-km-in-cebu-aid6932563"/>
        <s v="https://philkotse.com/honda-mobilio-for-sale-in-lucena/selling-used-2015-at-33000-km-in-aid6931472"/>
        <s v="https://philkotse.com/honda-city-for-sale-in-santiago/used-2011-sedan-at-51000-km-for-sale-in-isabela-aid6930892"/>
        <s v="https://philkotse.com/honda-civic-for-sale-in-taguig/red-2013-at-60000-km-for-sale-in-aid6923623"/>
        <s v="https://philkotse.com/honda-br-v-for-sale-in-paranaque/2018-automatic-gasoline-for-sale-aid6928772"/>
        <s v="https://philkotse.com/honda-civic-for-sale-in-iloilo-city/2nd-hand-2006-at-100000-km-for-sale-aid6923762"/>
        <s v="https://philkotse.com/honda-cr-v-for-sale-in-bacoor/used-2002-at-98000-km-for-sale-aid6923823"/>
        <s v="https://philkotse.com/honda-civic-for-sale-in-marikina/2nd-hand-2008-at-150000-km-for-sale-aid6924963"/>
        <s v="https://philkotse.com/honda-cr-v-for-sale-in-pasig/red-1999-for-sale-in-aid6917432"/>
        <s v="https://philkotse.com/honda-cr-v-for-sale-in-quezon-city/sell-used-2008-at-64000-km-in-aid6916982"/>
        <s v="https://philkotse.com/honda-city-for-sale-in-lipa/red-2014-for-sale-in-aid6691072"/>
        <s v="https://philkotse.com/honda-civic-for-sale-in-quezon-city/2016-at-11000-km-for-sale-in-aid6853612"/>
        <s v="https://philkotse.com/honda-cr-v-for-sale-in-lemery164/selling-2nd-hand-blue-2013-at-40000-km-in-lemery-aid5286312"/>
        <s v="https://philkotse.com/honda-cr-v-for-sale-in-san-pascual178/sell-used-2002-at-111300-km-in-batangas-aid6915053"/>
        <s v="https://philkotse.com/honda-civic-for-sale-in-angeles/2nd-hand-2007-for-sale-in-aid6913462"/>
        <s v="https://philkotse.com/honda-civic-for-sale-in-quezon-city/sell-2nd-hand-2015-at-40000-km-in-aid6911302"/>
        <s v="https://philkotse.com/honda-city-for-sale-in-cainta/sell-white-2010-at-131000-km-in-aid6910592"/>
        <s v="https://philkotse.com/honda-jazz-for-sale-in-las-pinas/2017-vx-automatic-casa-maintained-for-sale-in-aid6911242"/>
        <s v="https://philkotse.com/honda-city-for-sale-in-bacoor/sell-white-2014-at-70000-km-in-aid6908202"/>
        <s v="https://philkotse.com/honda-city-for-sale-in-quezon-city/red-2018-sedan-at-10000-km-for-sale-in-quezon-aid6909802"/>
        <s v="https://philkotse.com/honda-jazz-for-sale-in-las-pinas/selling-used-2015-at-45000-km-in-metro-manila-aid6905782"/>
        <s v="https://philkotse.com/honda-mobilio-for-sale-in-makati/2nd-hand-2015-for-sale-in-aid6902802"/>
        <s v="https://philkotse.com/honda-hr-v-for-sale-in-davao-city/selling-used-2010-in-aid6900763"/>
        <s v="https://philkotse.com/honda-city-for-sale-in-marikina/selling-used-2016-in-aid6899733"/>
        <s v="https://philkotse.com/honda-jazz-for-sale-in-baguio/sell-used-2016-hatchback-in-aid6898753"/>
        <s v="https://philkotse.com/honda-cr-v-for-sale-in-makati/sell-white-2012-automatic-gasoline-in-aid6898472"/>
        <s v="https://philkotse.com/honda-civic-for-sale-in-muntinlupa/selling-white-2016-in-metro-manila-aid6897642"/>
        <s v="https://philkotse.com/honda-city-for-sale-in-quezon-city/white-2017-for-sale-in-quezon-aid6897612"/>
        <s v="https://philkotse.com/honda-cr-v-for-sale-in-baguio/selling-2nd-hand-2003-in-aid6893853"/>
        <s v="https://philkotse.com/honda-cr-v-for-sale-in-valenzuela/selling-crv-2013-automatic-gasoline-at-64000-km-aid6890902"/>
        <s v="https://philkotse.com/honda-civic-for-sale-in-los-banos/selling-2nd-hand-1993-manual-aid6890132"/>
        <s v="https://philkotse.com/honda-civic-for-sale-in-santiago/2009-automatic-for-sale-in-aid6884632"/>
        <s v="https://philkotse.com/honda-civic-for-sale-in-leganes/2007-automatic-gasoline-at-75000-km-for-sale-aid6885903"/>
        <s v="https://philkotse.com/honda-city-for-sale-in-caloocan/selling-2016-automatic-gasoline-at-20000-km-aid6874213"/>
        <s v="https://philkotse.com/honda-civic-for-sale-in-caloocan/selling-2010-automatic-at-70000-km-aid6874203"/>
        <s v="https://philkotse.com/honda-cr-v-for-sale-in-pasig/used-2000-for-sale-in-aid6873863"/>
        <s v="https://philkotse.com/honda-city-for-sale-in-las-pinas/selling-used-2008-at-72000-km-in-metro-manila-aid6873663"/>
        <s v="https://philkotse.com/honda-accord-for-sale-in-guiguinto/selling-2nd-hand-black-2004-automatic-aid6870482"/>
        <s v="https://philkotse.com/honda-cr-v-for-sale-in-quezon-city/selling-2nd-hand-2007-in-aid6853102"/>
        <s v="https://philkotse.com/honda-cr-v-for-sale-in-lipa/2010-at-54000-km-for-sale-in-aid6849793"/>
        <s v="https://philkotse.com/honda-cr-v-for-sale-in-pasig/sell-used-2000-in-aid6868453"/>
        <s v="https://philkotse.com/honda-city-for-sale-in-san-fernando762/selling-red-2006-in-san-fernando-aid6868212"/>
        <s v="https://philkotse.com/honda-cr-v-for-sale-in-makati/white-2009-for-sale-in-aid6864953"/>
        <s v="https://philkotse.com/honda-cr-v-for-sale-in-quezon-city/used-2008-automatic-gasoline-for-sale-aid6864922"/>
        <s v="https://philkotse.com/honda-civic-for-sale-in-padre-garcia/sell-black-1996-in-batangas-aid6864913"/>
        <s v="https://philkotse.com/honda-civic-for-sale-in-padre-garcia/1994-for-sale-in-batangas-aid6864893"/>
        <s v="https://philkotse.com/honda-cr-v-for-sale-in-quezon-city/sell-2nd-hand-2008-in-aid6864882"/>
        <s v="https://philkotse.com/honda-civic-for-sale-in-quezon-city/2006-at-88000-km-for-sale-in-aid6864572"/>
        <s v="https://philkotse.com/honda-civic-for-sale-in-carmona/selling-used-2014-automatic-gasoline-at-84000-km-aid6863952"/>
        <s v="https://philkotse.com/honda-civic-for-sale-in-batangas-city/used-1993-for-sale-in-aid6863963"/>
        <s v="https://philkotse.com/honda-city-for-sale-in-paranaque/selling-2nd-hand-2007-automaticat-91000-km-aid6861822"/>
        <s v="https://philkotse.com/honda-city-for-sale-in-quezon-city/selling-2nd-hand-2014-automatic-at-50000-km-aid6863562"/>
        <s v="https://philkotse.com/honda-civic-for-sale-in-quezon-city/seling-2nd-hand-sedan-blue-1996-aid6863113"/>
        <s v="https://philkotse.com/honda-city-for-sale-in-meycauayan/2nd-hand-red-sedan-2010-for-sale-aid6761142"/>
        <s v="https://philkotse.com/honda-cr-v-for-sale-in-pasig/black-used-2010-for-sale-in-aid6785812"/>
        <s v="https://philkotse.com/honda-city-for-sale-in-las-pinas/2nd-hand-gray-2008-at-102000-km-for-sale-aid6597562"/>
        <s v="https://philkotse.com/honda-city-for-sale-in-pasig/selling-2011-automatic-gasoline-black-at-54000-km-aid6857702"/>
        <s v="https://philkotse.com/honda-civic-for-sale-in-pasig/sell-2nd-hand-2009-automatic-at-23000-km-aid6857552"/>
        <s v="https://philkotse.com/honda-city-for-sale-in-pasig/2008-automatic-silver-at-89000-km-for-sale-in-aid6857062"/>
        <s v="https://philkotse.com/honda-civic-for-sale-in-quezon-city/selling-sedan-black-2006-in-aid6855583"/>
        <s v="https://philkotse.com/honda-city-for-sale-in-pasig/2018-automatic-at-14000-km-for-sale-in-aid6858732"/>
        <s v="https://philkotse.com/honda-civic-for-sale-in-pasig/sell-2014-automatic-at-25000-km-aid6858302"/>
        <s v="https://philkotse.com/honda-city-for-sale-in-pasig/selling-2nd-hand-2014-automatic-white-aid6857982"/>
        <s v="https://philkotse.com/honda-city-for-sale-in-paranaque/selling-2nd-hand-hoda-2008-at-78000-km-aid6859563"/>
        <s v="https://philkotse.com/honda-brio-amaze-for-sale-in-quezon-city/selling-2nd-hand-2016-6000-km-aid6853242"/>
        <s v="https://philkotse.com/honda-city-for-sale-in-santiago/selling-red-sedan-2017-automatic-gasoline-aid6849832"/>
        <s v="https://philkotse.com/honda-city-for-sale-in-santiago/selling-sedan-silver-2011-gasoline-manual-aid6849822"/>
        <s v="https://philkotse.com/honda-civic-for-sale-in-quezon-city/2nd-hand-yellow-1997-for-sale-in-aid6851702"/>
        <s v="https://philkotse.com/honda-accord-for-sale-in-makati/2nd-hand-2013-pearl-white-for-sale-in-aid6849683"/>
        <s v="https://philkotse.com/honda-jazz-for-sale-in-makati/used-2013-at-24000-km-for-sale-in-aid6848933"/>
        <s v="https://philkotse.com/honda-civic-for-sale-in-binan/2nd-hand-gray-1999-for-sale-in-aid6815672"/>
        <s v="https://philkotse.com/honda-civic-for-sale-in-quezon-city/2nd-hand-2007-87000-km-for-sale-in-aid6781253"/>
        <s v="https://philkotse.com/honda-brio-for-sale-in-quezon-city/sell-used-2015-hatchback-in-aid6816862"/>
        <s v="https://philkotse.com/honda-civic-for-sale-in-san-fernando1200/used-1999-for-sale-in-san-fernando-aid6826972"/>
        <s v="https://philkotse.com/honda-civic-for-sale-in-candelaria1261/used-1997-at-139000-km-for-sale-aid6817603"/>
        <s v="https://philkotse.com/honda-br-v-for-sale-in-quezon-city/2017-automatic-gasoline-at-7000-km-for-sale-in-aid6827212"/>
        <s v="https://philkotse.com/honda-hr-v-for-sale-in-las-pinas/selling-silver-hrv-2016-automatic-gasoline-aid6846262"/>
        <s v="https://philkotse.com/honda-civic-for-sale-in-quezon-city/sell-used-2008-in-aid6822243"/>
        <s v="https://philkotse.com/honda-city-for-sale-in-san-mateo/1998-automatic-gasonline-for-sale-in-aid6829963"/>
        <s v="https://philkotse.com/honda-city-for-sale-in-quezon-city/used-2016-for-sale-in-quezon-aid6846212"/>
        <s v="https://philkotse.com/honda-mobilio-for-sale-in-quezon-city/sell-2015-automatic-30000-km-in-aid6840252"/>
        <s v="https://philkotse.com/honda-civic-for-sale-in-santiago/sell-2nd-hand-2011-gas-automatic-in-aid6822982"/>
        <s v="https://philkotse.com/honda-city-for-sale-in-santiago/selling-2nd-hand-2010-in-aid6834442"/>
        <s v="https://philkotse.com/honda-civic-for-sale-in-quezon-city/selling-used-2007-in-aid6845403"/>
        <s v="https://philkotse.com/honda-city-for-sale-in-san-pablo792/for-sale-2009-aid6791262"/>
        <s v="https://philkotse.com/honda-city-for-sale-in-plaridel296/2009-for-sale-aid6806183"/>
        <s v="https://philkotse.com/honda-civic-for-sale-in-mabalacat/1992-for-sale-aid6809373"/>
        <s v="https://philkotse.com/honda-city-for-sale-in-santiago/2010-for-sale-aid6816052"/>
        <s v="https://philkotse.com/honda-city-for-sale-in-davao-city/2012-for-sale-aid6810563"/>
        <s v="https://philkotse.com/honda-cr-v-for-sale-in-carmona/crv-2000-for-sale-aid6815532"/>
        <s v="https://philkotse.com/honda-city-for-sale-in-polangui/2012-for-sale-aid6803843"/>
        <s v="https://philkotse.com/honda-city-for-sale-in-san-pedro/2005-for-sale-aid6806032"/>
        <s v="https://philkotse.com/honda-civic-for-sale-in-legazpi/2016-for-sale-aid6803883"/>
        <s v="https://philkotse.com/honda-civic-for-sale-in-manila/2002-for-sale-aid6803333"/>
        <s v="https://philkotse.com/honda-civic-for-sale-in-santiago/fd-2007-for-sale-aid6801372"/>
        <s v="https://philkotse.com/honda-mobilio-for-sale-in-las-pinas/2016-automatic-casa-maintained-aid6697222"/>
        <s v="https://philkotse.com/honda-hr-v-for-sale-in-makati/2016-hrv-for-sale-aid6793213"/>
        <s v="https://philkotse.com/honda-cr-v-for-sale-in-paranaque/crv-2002-for-sale-aid6773722"/>
        <s v="https://philkotse.com/honda-cr-v-for-sale-in-quezon-city/2015-20-for-sale-aid6770742"/>
        <s v="https://philkotse.com/honda-city-for-sale-in-luna720/2013-model-for-sale-aid6772823"/>
        <s v="https://philkotse.com/honda-cr-v-for-sale-in-cabuyao/2003-for-sale-aid6778942"/>
        <s v="https://philkotse.com/honda-city-for-sale-in-makati/2011-13s-at-for-sale-aid6781602"/>
        <s v="https://philkotse.com/honda-civic-for-sale-in-carmona/18l-exi-2012-for-sale-aid6769692"/>
        <s v="https://philkotse.com/honda-cr-v-for-sale-in-antipas/2003-crv-for-sale-aid6769682"/>
        <s v="https://philkotse.com/honda-civic-for-sale-in-apalit/vti-2003-for-sale-aid6769672"/>
        <s v="https://philkotse.com/honda-civic-for-sale-in-angono/2003-vti-s-for-sale-aid6769342"/>
        <s v="https://philkotse.com/honda-city-for-sale-in-santiago/2010-13-i-vtec-for-sale-aid6769232"/>
        <s v="https://philkotse.com/honda-civic-for-sale-in-batangas-city/fd-2010-model-for-sale-aid6768242"/>
        <s v="https://philkotse.com/honda-cr-v-for-sale-in-alcantara/crv-2003-for-sale-aid6768452"/>
        <s v="https://philkotse.com/honda-jazz-for-sale-in-alangalang/15-ivtec-2010-for-sale-aid6768462"/>
        <s v="https://philkotse.com/honda-jazz-for-sale-in-batangas-city/2013-model-for-sale-aid6766772"/>
        <s v="https://philkotse.com/honda-jazz-for-sale-in-abucay/2010-for-sale-aid6767922"/>
        <s v="https://philkotse.com/honda-civic-for-sale-in-abulug/lxi-1997-for-sale-aid6767982"/>
        <s v="https://philkotse.com/honda-city-for-sale-in-davao-city/2011-for-sale-aid6762583"/>
        <s v="https://philkotse.com/honda-cr-v-for-sale-in-santiago/2002-crv-automatic-for-sale-aid6740552"/>
        <s v="https://philkotse.com/honda-city-for-sale-in-santiago/2010-i-vtec-for-sale-aid6759292"/>
        <s v="https://philkotse.com/honda-cr-v-for-sale-in-cebu-city/crv-1999-automatic-for-sale-aid6759503"/>
        <s v="https://philkotse.com/honda-civic-for-sale-in-manila/esi-1995-for-sale-aid6743253"/>
        <s v="https://philkotse.com/honda-civic-for-sale-in-san-pascual178/2007-for-sale-aid6750963"/>
        <s v="https://philkotse.com/honda-city-for-sale-in-san-pascual178/2013-for-sale-aid6750023"/>
        <s v="https://philkotse.com/honda-civic-for-sale-in-santiago/1994-esi-for-sale-aid6752732"/>
        <s v="https://philkotse.com/honda-civic-for-sale-in-makati/for-sale-2008-18s-at-aid6703672"/>
        <s v="https://philkotse.com/honda-civic-for-sale-in-quezon-city/1998-for-sale-aid6734382"/>
        <s v="https://philkotse.com/honda-city-for-sale-in-marikina/e-2015-for-sale-aid6681732"/>
        <s v="https://philkotse.com/honda-city-for-sale-in-alubijid/2013-for-sale-aid6740882"/>
        <s v="https://philkotse.com/honda-civic-for-sale-in-ambaguio/2007-for-sale-aid6740872"/>
        <s v="https://philkotse.com/honda-civic-for-sale-in-tarlac-city/2006-for-sale-aid6690102"/>
        <s v="https://philkotse.com/honda-mobilio-for-sale-in-balabac/2015-model-for-sale-aid6699233"/>
        <s v="https://philkotse.com/honda-cr-v-for-sale-in-davao-city/for-sale-crv-2008-aid6698803"/>
        <s v="https://philkotse.com/honda-civic-for-sale-in-arayat/1996-for-sale-aid6705683"/>
        <s v="https://philkotse.com/honda-cr-v-for-sale-in-burgos756/2009-crv-for-sale-aid6699993"/>
        <s v="https://philkotse.com/honda-city-for-sale-in-davao-city/2011-for-sale-aid6705613"/>
        <s v="https://philkotse.com/honda-civic-for-sale-in-dasmarinas/2004-for-sale-aid6705603"/>
        <s v="https://philkotse.com/honda-cr-v-for-sale-in-pasig/2010-crv-for-sale-aid6732783"/>
        <s v="https://philkotse.com/honda-city-for-sale-in-santa-rosa796/2009-for-sale-aid6733783"/>
        <s v="https://philkotse.com/honda-city-for-sale-in-makati/2009-for-sale-aid6722993"/>
        <s v="https://philkotse.com/honda-civic-for-sale-in-paranaque/2017-for-sale-aid6720953"/>
        <s v="https://philkotse.com/honda-civic-for-sale-in-lucena/for-sale-at-2002-aid6715972"/>
        <s v="https://philkotse.com/honda-cr-v-for-sale-in-general-trias/2003-crv-for-sale-aid6692243"/>
        <s v="https://philkotse.com/honda-cr-v-for-sale-in-antipolo/crv-2002-for-sale-aid6692743"/>
        <s v="https://philkotse.com/honda-jazz-for-sale-in-isabela-city/2010-15-for-sale-aid6692962"/>
        <s v="https://philkotse.com/honda-civic-for-sale-in-bauko/18-2013-for-sale-aid6693072"/>
        <s v="https://philkotse.com/honda-city-for-sale-in-quezon-city/2014-15-vx-navi-cvt-gas-at-aid6692172"/>
        <s v="https://philkotse.com/honda-civic-for-sale-in-mandaluyong/2006-fd-18s-for-sale-aid6692202"/>
        <s v="https://philkotse.com/honda-civic-for-sale-in-quezon-city/2002-16-vti-for-sale-aid6684742"/>
        <s v="https://philkotse.com/honda-civic-for-sale-in-baguio/1994-for-sale-aid6686832"/>
        <s v="https://philkotse.com/honda-cr-v-for-sale-in-dumaguete/crv-2000-for-sale-aid6682963"/>
        <s v="https://philkotse.com/honda-city-for-sale-in-koronadal/2001-16-for-sale-aid6700632"/>
        <s v="https://philkotse.com/honda-cr-v-for-sale-in-lipa/crv-2006-for-sale-aid6675883"/>
        <s v="https://philkotse.com/honda-cr-v-for-sale-in-quezon-city/2008-for-sale-aid5943652"/>
        <s v="https://philkotse.com/honda-civic-for-sale-in-makati/2010-18s-at-for-sale-aid6678242"/>
        <s v="https://philkotse.com/honda-civic-for-sale-in-pasig/black-fd-18s-2007-for-sale-aid6681643"/>
        <s v="https://philkotse.com/honda-civic-for-sale-in-prieto-diaz/2016-for-sale-aid6675783"/>
        <s v="https://philkotse.com/honda-civic-for-sale-in-pila/2016-for-sale-aid6675843"/>
        <s v="https://philkotse.com/honda-cr-v-for-sale-in-san-fernando1200/crv-2006-for-sale-aid6675113"/>
        <s v="https://philkotse.com/honda-city-for-sale-in-makati/2009-for-sale-aid6674753"/>
        <s v="https://philkotse.com/honda-civic-for-sale-in-antipolo/sir-b18-1996-for-sale-aid6672102"/>
        <s v="https://philkotse.com/honda-city-for-sale-in-antipolo/1997-for-sale-aid6658783"/>
        <s v="https://philkotse.com/honda-cr-v-for-sale-in-makati/2010-crv-for-sale-aid6662312"/>
        <s v="https://philkotse.com/honda-jazz-for-sale-in-caloocan/2007-for-sale-aid6654993"/>
        <s v="https://philkotse.com/honda-mobilio-for-sale-in-makati/2015-for-sale-aid6662352"/>
        <s v="https://philkotse.com/honda-jazz-for-sale-in-quezon-city/for-sale-2009-i-vtec-at-aid6654163"/>
        <s v="https://philkotse.com/honda-cr-v-for-sale-in-marikina/1999-for-sale-aid6651763"/>
        <s v="https://philkotse.com/honda-civic-for-sale-in-mangaldan/2016-for-sale-aid6645683"/>
        <s v="https://philkotse.com/honda-civic-for-sale-in-manila/1997-for-sale-aid6649242"/>
        <s v="https://philkotse.com/honda-city-for-sale-in-manila/2013-at-dsl-for-sale-aid6647993"/>
        <s v="https://philkotse.com/honda-city-for-sale-in-santiago/2012-for-sale-aid6645442"/>
        <s v="https://philkotse.com/honda-civic-for-sale-in-penaranda/2016-for-sale-aid6645873"/>
        <s v="https://philkotse.com/honda-jazz-for-sale-in-quezon-city/2009-13-s-vtec-gas-at-aid6636172"/>
        <s v="https://philkotse.com/honda-civic-for-sale-in-mayorga/2016-for-sale-aid6632763"/>
        <s v="https://philkotse.com/honda-civic-for-sale-in-abulug/1995-for-sale-aid6624002"/>
        <s v="https://philkotse.com/honda-civic-for-sale-in-las-pinas/vti-1999-for-sale-aid6603742"/>
        <s v="https://philkotse.com/honda-city-for-sale-in-manila/13-i-vtec-2010-for-sale-aid6602463"/>
        <s v="https://philkotse.com/honda-civic-for-sale-in-makati/2005-vti-s-for-sale-aid6599892"/>
        <s v="https://philkotse.com/honda-jazz-for-sale-in-tarlac-city/2006-for-sale-aid6599552"/>
        <s v="https://philkotse.com/honda-civic-for-sale-in-santiago/2004-for-sale-aid6597603"/>
        <s v="https://philkotse.com/honda-civic-for-sale-in-santiago/2007-for-sale-aid6597612"/>
        <s v="https://philkotse.com/honda-civic-for-sale-in-manila/selling-2nd-hand-2001-in-aid7081981"/>
        <s v="https://philkotse.com/honda-civic-for-sale-in-manila/automatic-gasoline-for-sale-aid7081961"/>
        <s v="https://philkotse.com/honda-hr-v-for-sale-in-manila/selling-used-2015-in-aid7081851"/>
        <s v="https://philkotse.com/honda-civic-for-sale-in-kawit/used-2008-for-sale-in-aid7081831"/>
        <s v="https://philkotse.com/honda-jazz-for-sale-in-makati/white-2016-for-sale-in-aid7081531"/>
        <s v="https://philkotse.com/honda-city-for-sale-in-quezon-city/grey-2016-automatic-gasoline-for-sale-in-quezon-aid7081491"/>
        <s v="https://philkotse.com/honda-cr-v-for-sale-in-quezon-city/selling-white-2007-automatic-gasoline-at-80000-km-aid7080791"/>
        <s v="https://philkotse.com/honda-civic-for-sale-in-paranaque/selling-2017-at-28000-km-aid7080551"/>
        <s v="https://philkotse.com/honda-cr-v-for-sale-in-quezon-city/selling-2000-manual-gasoline-aid7080381"/>
        <s v="https://philkotse.com/honda-civic-for-sale-in-manila/2nd-hand-2010-at-50000-km-for-sale-aid7080121"/>
        <s v="https://philkotse.com/honda-city-for-sale-in-santo-domingo86/2013-for-sale-in-santo-domingo-aid7080101"/>
        <s v="https://philkotse.com/honda-city-for-sale-in-manila/2015-for-sale-in-aid7080091"/>
        <s v="https://philkotse.com/honda-city-for-sale-in-mandaue/2013-for-sale-in-aid7080051"/>
        <s v="https://philkotse.com/honda-city-for-sale-in-makati/selling-2nd-hand-2015-in-aid7079991"/>
        <s v="https://philkotse.com/honda-civic-for-sale-in-manila/selling-2nd-hand-1997-in-aid7079781"/>
        <s v="https://philkotse.com/honda-city-for-sale-in-meycauayan/selling-2nd-hand-2007-in-aid7079741"/>
        <s v="https://philkotse.com/honda-civic-for-sale-in-bacoor/1998-for-sale-in-aid7079461"/>
        <s v="https://philkotse.com/honda-civic-for-sale-in-angeles/selling-2nd-hand-2007-in-aid7079251"/>
        <s v="https://philkotse.com/honda-civic-for-sale-in-cabuyao/2008-automatic-gasoline-for-sale-in-aid7078971"/>
        <s v="https://philkotse.com/honda-city-for-sale-in-makati/selling-2nd-hand-2015-automatic-gasoline-at-27000-km-in-aid7078901"/>
        <s v="https://philkotse.com/honda-city-for-sale-in-batangas-city/selling-2nd-hand-2010-at-80000-km-in-batangas-aid7078821"/>
        <s v="https://philkotse.com/honda-accord-for-sale-in-candelaria1261/2nd-hand-1994-automatic-gasoline-for-sale-in-candelaria-aid7078811"/>
        <s v="https://philkotse.com/honda-cr-v-for-sale-in-naga367/selling-2000-automatic-gasoline-in-naga-aid7078761"/>
        <s v="https://philkotse.com/honda-city-for-sale-in-quezon-city/1998-manual-gasoline-for-sale-in-quezon-aid7077991"/>
        <s v="https://philkotse.com/honda-cr-v-for-sale-in-quezon-city/2008-for-sale-in-aid7077331"/>
        <s v="https://philkotse.com/honda-odyssey-for-sale-in-quezon-city/1996-for-sale-in-aid7076351"/>
        <s v="https://philkotse.com/honda-city-for-sale-in-san-pablo792/selling-2nd-hand-1996-in-san-pablo-aid7076281"/>
        <s v="https://philkotse.com/honda-cr-v-for-sale-in-makati/selling-2nd-hand-2015-in-aid7076101"/>
        <s v="https://philkotse.com/honda-civic-for-sale-in-quezon-city/2nd-hand-2001-for-sale-in-aid7076001"/>
        <s v="https://philkotse.com/honda-cr-v-for-sale-in-antipolo/selling-2nd-hand-2011-automatic-gasoline-at-70000-km-in-aid7074781"/>
        <s v="https://philkotse.com/honda-civic-for-sale-in-rosario431/1999-manual-gasoline-for-sale-in-rosario-aid7074761"/>
        <s v="https://philkotse.com/honda-city-for-sale-in-antipolo/2nd-hand-2012-for-sale-in-aid7074491"/>
        <s v="https://philkotse.com/honda-civic-for-sale-in-taguig/selling-2nd-hand-2014-in-aid7074411"/>
        <s v="https://philkotse.com/honda-civic-for-sale-in-paranaque/sell-2nd-hand-2006-automatic-gasoline-at-119000-km-in-paraaque-aid7074341"/>
        <s v="https://philkotse.com/honda-jazz-for-sale-in-malvar/selling-2007-manual-gasoline-in-aid7074291"/>
        <s v="https://philkotse.com/honda-accord-for-sale-in-caloocan/selling-2009-automatic-gasoline-in-aid7074211"/>
        <s v="https://philkotse.com/honda-city-for-sale-in-manila/selling-2nd-hand-2015-in-aid7074151"/>
        <s v="https://philkotse.com/honda-cr-v-for-sale-in-manila/2008-automatic-gasoline-for-sale-in-aid7074071"/>
        <s v="https://philkotse.com/honda-cr-z-for-sale-in-manila/2nd-hand-2013-automatic-gasoline-for-sale-in-aid7074021"/>
        <s v="https://philkotse.com/honda-mobilio-for-sale-in-san-fernando1200/sell-2nd-hand-2015-at-33000-km-in-san-fernando-aid7074011"/>
        <s v="https://philkotse.com/honda-hr-v-for-sale-in-quezon-city/selling-2015-automatic-gasoline-in-aid7073811"/>
        <s v="https://philkotse.com/honda-accord-for-sale-in-taguig/2006-automatic-gasoline-for-sale-in-aid7073711"/>
        <s v="https://philkotse.com/honda-civic-for-sale-in-quezon-city/selling-2007-manual-gasoline-in-aid7073631"/>
        <s v="https://philkotse.com/honda-civic-for-sale-in-caloocan/1999-for-sale-in-aid7073551"/>
        <s v="https://philkotse.com/honda-jazz-for-sale-in-manila/selling-2nd-hand-2010-in-aid7073511"/>
        <s v="https://philkotse.com/honda-city-for-sale-in-manila/2nd-hand-1999-automatic-gasoline-for-sale-in-aid7073501"/>
        <s v="https://philkotse.com/honda-city-for-sale-in-angeles/2004-manual-gasoline-for-sale-in-aid7073201"/>
        <s v="https://philkotse.com/honda-civic-for-sale-in-malolos/2nd-hand-1993-hatchback-at-130000-km-for-sale-in-aid7073091"/>
        <s v="https://philkotse.com/honda-city-for-sale-in-san-juan/2008-automatic-gasoline-for-sale-in-aid7072991"/>
        <s v="https://philkotse.com/honda-city-for-sale-in-quezon-city/2014-for-sale-in-quezon-aid7072921"/>
        <s v="https://philkotse.com/honda-civic-for-sale-in-quezon-city/selling-2nd-hand-2008-at-80000-km-in-aid7072671"/>
        <s v="https://philkotse.com/honda-civic-for-sale-in-quezon-city/selling-2013-automatic-gasoline-in-aid7072611"/>
        <s v="https://philkotse.com/honda-city-for-sale-in-paranaque/sell-2nd-hand-2011-at-43000-km-in-paraaque-aid7072521"/>
        <s v="https://philkotse.com/honda-jazz-for-sale-in-quezon-city/2nd-hand-2012-for-sale-in-aid7072481"/>
        <s v="https://philkotse.com/honda-civic-for-sale-in-balete/2nd-hand-1998-manual-gasoline-for-sale-in-aid7072371"/>
        <s v="https://philkotse.com/honda-jazz-for-sale-in-teresa/orange-2013-automatic-gasoline-for-sale-in-aid7072331"/>
        <s v="https://philkotse.com/honda-city-for-sale-in-makati/selling-2nd-hand-2016-automatic-gasoline-at-10000-km-in-aid7072261"/>
        <s v="https://philkotse.com/honda-cr-v-for-sale-in-san-mateo/2008-automatic-gasoline-for-sale-in-aid7072161"/>
        <s v="https://philkotse.com/honda-cr-v-for-sale-in-mandaluyong/selling-2016-manual-gasoline-in-aid7071801"/>
        <s v="https://philkotse.com/honda-civic-for-sale-in-angeles/selling-2nd-hand-2008-automatic-gasoline-at-118000-km-in-aid7071731"/>
        <s v="https://philkotse.com/honda-civic-for-sale-in-talisay486/selling-2nd-hand-in-talisay-aid7071531"/>
        <s v="https://philkotse.com/honda-accord-for-sale-in-quezon-city/selling-2nd-hand-1996-in-aid7071501"/>
        <s v="https://philkotse.com/honda-civic-for-sale-in-san-juan/selling-2007-at-74000-km-in-aid7071371"/>
        <s v="https://philkotse.com/honda-city-for-sale-in-mandaue/2nd-hand-2007-at-57000-km-for-sale-in-aid7071221"/>
        <s v="https://philkotse.com/honda-city-for-sale-in-las-pinas/selling-black-2008-at-100000-km-in-las-pias-aid7071171"/>
        <s v="https://philkotse.com/honda-city-for-sale-in-makati/sell-2nd-hand-2009-at-92000-km-in-aid7071001"/>
        <s v="https://philkotse.com/honda-city-for-sale-in-makati/2nd-hand-2014-at-42000-km-for-sale-in-aid7070861"/>
        <s v="https://philkotse.com/honda-jazz-for-sale-in-malabon/selling-2010-automatic-gasoline-in-aid7070851"/>
        <s v="https://philkotse.com/honda-cr-v-for-sale-in-mabalacat/selling-2nd-hand-2002-in-aid7070821"/>
        <s v="https://philkotse.com/honda-city-for-sale-in-las-pinas/2nd-hand-2008-for-sale-in-las-pias-aid7070801"/>
        <s v="https://philkotse.com/honda-city-for-sale-in-caloocan/2nd-hand-2004-at-90000-km-for-sale-in-aid7070731"/>
        <s v="https://philkotse.com/honda-city-for-sale-in-taguig/sell-2nd-hand-2000-manual-gasoline-at-130000-km-in-aid7070701"/>
        <s v="https://philkotse.com/honda-civic-for-sale-in-manila/2001-for-sale-in-aid7070551"/>
        <s v="https://philkotse.com/honda-cr-v-for-sale-in-lipa/selling-2nd-hand-2013-at-60000-km-in-aid7070521"/>
        <s v="https://philkotse.com/honda-cr-v-for-sale-in-quezon-city/2012-for-sale-in-aid7070491"/>
        <s v="https://philkotse.com/honda-civic-for-sale-in-makati/selling-2nd-hand-2013-in-aid7070191"/>
        <s v="https://philkotse.com/honda-city-for-sale-in-muntinlupa/2009-automatic-gasoline-for-sale-in-aid7069971"/>
        <s v="https://philkotse.com/honda-cr-v-for-sale-in-bacolod/2nd-hand-2010-at-50000-km-for-sale-in-aid7069831"/>
        <s v="https://philkotse.com/honda-civic-for-sale-in-cavite-city/selling-2007-automatic-gasoline-in-aid7069381"/>
        <s v="https://philkotse.com/honda-cr-v-for-sale-in-bacolor/selling-2nd-hand-2008-in-aid7069141"/>
        <s v="https://philkotse.com/honda-cr-v-for-sale-in-bacoor/2nd-hand-2000-manual-gasoline-for-sale-in-aid7068991"/>
        <s v="https://philkotse.com/honda-civic-for-sale-in-lipa/selling-2013-automatic-gasoline-in-aid7068951"/>
        <s v="https://philkotse.com/honda-civic-for-sale-in-san-isidro1127/2007-for-sale-in-san-isidro-aid7068911"/>
        <s v="https://philkotse.com/honda-cr-v-for-sale-in-quezon-city/selling-2nd-hand-2013-manual-gasoline-at-56000-km-in-aid7068861"/>
        <s v="https://philkotse.com/honda-civic-for-sale-in-quezon-city/2nd-hand-2017-at-10000-km-for-sale-aid7068851"/>
        <s v="https://philkotse.com/honda-civic-for-sale-in-san-fernando1200/brand-new-2007-manual-gasoline-for-sale-in-san-fernando-aid7068751"/>
        <s v="https://philkotse.com/honda-civic-for-sale-in-imus/2008-for-sale-in-aid7068701"/>
        <s v="https://philkotse.com/honda-br-v-for-sale-in-san-jose-del-monte/2019-for-sale-in-aid7068621"/>
        <s v="https://philkotse.com/honda-city-for-sale-in-makati/2011-for-sale-in-aid7068421"/>
        <s v="https://philkotse.com/honda-civic-for-sale-in-angeles/2nd-hand-2007-at-48000-km-for-sale-in-aid7068321"/>
        <s v="https://philkotse.com/honda-civic-for-sale-in-pasig/2nd-hand-2007-at-71000-km-for-sale-in-aid7068181"/>
        <s v="https://philkotse.com/honda-city-for-sale-in-general-trias/selling-2nd-hand-in-aid7068081"/>
        <s v="https://philkotse.com/honda-city-for-sale-in-quezon-city/2nd-hand-2010-automatic-gasoline-for-sale-in-quezon-aid7067851"/>
        <s v="https://philkotse.com/honda-civic-for-sale-in-pasig/sell-2nd-hand-2010-at-47000-km-in-aid7067841"/>
        <s v="https://philkotse.com/honda-civic-for-sale-in-las-pinas/sell-2nd-hand-2004-at-100000-km-in-las-pias-aid7067751"/>
        <s v="https://philkotse.com/honda-city-for-sale-in-makati/selling-2nd-hand-2015-automatic-gasoline-at-27000-km-in-aid7067731"/>
        <s v="https://philkotse.com/honda-cr-v-for-sale-in-las-pinas/2nd-hand-1999-for-sale-in-las-pias-aid7067711"/>
        <s v="https://philkotse.com/honda-city-for-sale-in-silang/selling-2002-manual-gasoline-in-aid7067661"/>
        <s v="https://philkotse.com/honda-city-for-sale-in-caloocan/2nd-hand-2005-at-130000-km-for-sale-in-aid7067501"/>
        <s v="https://philkotse.com/honda-civic-for-sale-in-olongapo/automatic-gasoline-for-sale-in-aid7067491"/>
        <s v="https://philkotse.com/honda-civic-for-sale-in-quezon-city/2009-for-sale-in-aid7067471"/>
        <s v="https://philkotse.com/honda-city-for-sale-in-manila/sell-2nd-hand-2008-at-95400-km-in-aid7067401"/>
        <s v="https://philkotse.com/honda-cr-v-for-sale-in-pasay/2000-manual-gasoline-for-sale-in-aid7067231"/>
        <s v="https://philkotse.com/honda-city-for-sale-in-san-pedro/sell-2nd-hand-2009-at-140000-km-in-aid7067161"/>
        <s v="https://philkotse.com/honda-cr-v-for-sale-in-quezon-city/2nd-hand-2007-for-sale-in-aid7067141"/>
        <s v="https://philkotse.com/honda-cr-v-for-sale-in-paranaque/2nd-hand-2008-for-sale-in-paraaque-aid7067101"/>
        <s v="https://philkotse.com/honda-civic-for-sale-in-muntinlupa/selling-2007-at-105000-km-in-aid7066911"/>
        <s v="https://philkotse.com/honda-city-for-sale-in-quezon-city/2017-for-sale-in-quezon-aid7066741"/>
        <s v="https://philkotse.com/honda-civic-for-sale-in-binan/yellow-2000-automatic-gasoline-for-sale-in-bian-aid7066681"/>
        <s v="https://philkotse.com/honda-city-for-sale-in-marikina/2nd-hand-2016-automatic-gasoline-for-sale-in-aid7066671"/>
        <s v="https://philkotse.com/honda-city-for-sale-in-manila/selling-2nd-hand-2009-in-aid7066451"/>
        <s v="https://philkotse.com/honda-civic-for-sale-in-mabalacat/selling-2nd-hand-2009-in-aid7066421"/>
        <s v="https://philkotse.com/honda-cr-z-for-sale-in-dasmarinas/2nd-hand-2014-for-sale-in-dasmarias-aid7066411"/>
        <s v="https://philkotse.com/honda-civic-for-sale-in-pasig/2010-automatic-gasoline-for-sale-in-aid7066281"/>
        <s v="https://philkotse.com/honda-cr-v-for-sale-in-quezon-city/2003-automatic-gasoline-for-sale-in-aid7066151"/>
        <s v="https://philkotse.com/honda-cr-v-for-sale-in-las-pinas/2nd-hand-2003-automatic-gasoline-for-sale-in-las-pias-aid7066141"/>
        <s v="https://philkotse.com/honda-city-for-sale-in-marikina/selling-2nd-hand-2013-in-aid7066111"/>
        <s v="https://philkotse.com/honda-civic-for-sale-in-las-pinas/2009-manual-gasoline-for-sale-in-las-pias-aid7065941"/>
        <s v="https://philkotse.com/honda-city-for-sale-in-taytay/2012-for-sale-in-aid7065871"/>
        <s v="https://philkotse.com/honda-cr-v-for-sale-in-valenzuela/selling-2013-at-64000-km-in-aid7065861"/>
        <s v="https://philkotse.com/honda-civic-for-sale-in-san-pablo792/selling-2nd-hand-2004-automatic-gasoline-at-130000-km-in-san-pablo-aid7065751"/>
        <s v="https://philkotse.com/honda-cr-v-for-sale-in-imus/automatic-gasoline-for-sale-in-aid7065691"/>
        <s v="https://philkotse.com/honda-civic-for-sale-in-quezon-city/sell-2013-automatic-gasoline-at-57000-km-in-aid7065541"/>
        <s v="https://philkotse.com/honda-civic-for-sale-in-aringay/selling-2000-automatic-gasoline-in-aid7065451"/>
        <s v="https://philkotse.com/honda-city-for-sale-in-quezon-city/2009-automatic-gasoline-for-sale-in-quezon-aid7065431"/>
        <s v="https://philkotse.com/honda-city-for-sale-in-quezon-city/2nd-hand-2007-at-110000-km-for-sale-aid7065421"/>
        <s v="https://philkotse.com/honda-city-for-sale-in-quezon-city/selling-2017-automatic-gasoline-in-quezon-aid7065341"/>
        <s v="https://philkotse.com/honda-city-for-sale-in-meycauayan/grey-2017-at-31000-km-for-sale-in-aid7065331"/>
        <s v="https://philkotse.com/honda-city-for-sale-in-caloocan/black-2017-manual-gasoline-for-sale-aid7065241"/>
        <s v="https://philkotse.com/honda-br-v-for-sale-in-pasig/selling-white-2017-automatic-gasoline-in-aid7065211"/>
        <s v="https://philkotse.com/honda-br-v-for-sale-in-lapu-lapu/sell-2017-at-10000-km-aid7065181"/>
        <s v="https://philkotse.com/honda-cr-v-for-sale-in-mandaue/2nd-hand-1998-automatic-gasoline-for-sale-in-aid7065121"/>
        <s v="https://philkotse.com/honda-civic-for-sale-in-lucena/2nd-hand-1998-for-sale-in-aid7065021"/>
        <s v="https://philkotse.com/honda-accord-for-sale-in-mandaluyong/2009-automatic-gasoline-for-sale-in-aid7064891"/>
        <s v="https://philkotse.com/honda-cr-v-for-sale-in-santa-fe1331/selling-2003-automatic-gasoline-in-santa-fe-aid7064781"/>
        <s v="https://philkotse.com/honda-brio-for-sale-in-quezon-city/2017-automatic-gasoline-for-sale-in-aid7064541"/>
        <s v="https://philkotse.com/honda-cr-v-for-sale-in-quezon-city/selling-2nd-hand-2012-in-aid7064521"/>
        <s v="https://philkotse.com/honda-civic-for-sale-in-dasmarinas/2nd-hand-2001-for-sale-in-dasmarias-aid7064261"/>
        <s v="https://philkotse.com/honda-city-for-sale-in-makati/selling-2011-automatic-gasoline-in-aid7064161"/>
        <s v="https://philkotse.com/honda-city-for-sale-in-mandaue/2013-for-sale-in-aid7064061"/>
        <s v="https://philkotse.com/honda-cr-v-for-sale-in-pasig/sell-2nd-hand-2003-suv-automatic-gasoline-at-111000-km-in-aid7064051"/>
        <s v="https://philkotse.com/honda-cr-v-for-sale-in-quezon-city/selling-2012-automatic-gasoline-in-aid7063711"/>
        <s v="https://philkotse.com/honda-civic-for-sale-in-pateros/2nd-hand-2007-for-sale-in-aid7062971"/>
        <s v="https://philkotse.com/honda-city-for-sale-in-bacoor/2nd-hand-2013-automatic-gasoline-for-sale-in-aid7062911"/>
        <s v="https://philkotse.com/honda-city-for-sale-in-apalit/selling-2nd-hand-2013-at-110000-km-in-aid7062871"/>
        <s v="https://philkotse.com/honda-civic-for-sale-in-quezon-city/2002-for-sale-in-aid7062861"/>
        <s v="https://philkotse.com/honda-jazz-for-sale-in-makati/2015-automatic-gasoline-for-sale-in-aid7062791"/>
        <s v="https://philkotse.com/honda-cr-v-for-sale-in-manila/blue-2013-for-sale-in-aid7062431"/>
        <s v="https://philkotse.com/honda-jazz-for-sale-in-manila/sell-white-2013-hatchback-in-aid7062421"/>
        <s v="https://philkotse.com/honda-city-for-sale-in-manila/selling-blue-2003-manual-gasoline-aid7062341"/>
        <s v="https://philkotse.com/honda-city-for-sale-in-manila/red-2014-automatic-gasoline-for-sale-aid7062221"/>
        <s v="https://philkotse.com/honda-city-for-sale-in-manila/sell-white-2013-automatic-gasoline-at-63000-km-aid7062201"/>
        <s v="https://philkotse.com/honda-br-v-for-sale-in-carmona/2nd-hand-2017-automatic-gasoline-for-sale-in-aid7061751"/>
        <s v="https://philkotse.com/honda-civic-for-sale-in-baguio/selling-silver-2006-sedan-automatic-gasoline-in-aid7061651"/>
        <s v="https://philkotse.com/honda-city-for-sale-in-quezon-city/selling-2nd-hand-2014-in-quezon-aid7061641"/>
        <s v="https://philkotse.com/honda-accord-for-sale-in-manila/selling-1996-manual-gasoline-aid7061391"/>
        <s v="https://philkotse.com/honda-jazz-for-sale-in-makati/2015-automatic-gasoline-for-sale-in-aid7061301"/>
        <s v="https://philkotse.com/honda-civic-for-sale-in-manila/selling-silver-2016-sedan-in-aid7061231"/>
        <s v="https://philkotse.com/honda-city-for-sale-in-pasig/white-2018-for-sale-in-aid7061181"/>
        <s v="https://philkotse.com/honda-jazz-for-sale-in-manila/white-2009-at-99700-km-for-sale-aid7061141"/>
        <s v="https://philkotse.com/honda-city-for-sale-in-dagupan/1997-manual-gasoline-for-sale-in-aid7060891"/>
        <s v="https://philkotse.com/honda-city-for-sale-in-quezon-city/selling-white-2017-automatic-gasoline-at-18120-km-aid7060811"/>
        <s v="https://philkotse.com/honda-civic-for-sale-in-calamba773/2013-for-sale-in-calamba-aid7060731"/>
        <s v="https://philkotse.com/honda-cr-v-for-sale-in-marikina/2014-at-62500-km-for-sale-in-aid7060681"/>
        <s v="https://philkotse.com/honda-civic-for-sale-in-general-mariano-alvarez/selling-2nd-hand-1997-in-aid7060511"/>
        <s v="https://philkotse.com/honda-jazz-for-sale-in-taguig/selling-2012-automatic-gasoline-in-aid7060281"/>
        <s v="https://philkotse.com/honda-civic-for-sale-in-pasig/selling-2001-manual-gasoline-in-aid7060231"/>
        <s v="https://philkotse.com/honda-city-for-sale-in-paranaque/selling-grey-2018-at-1500-km-aid7060211"/>
        <s v="https://philkotse.com/honda-city-for-sale-in-angeles/selling-2nd-hand-2016-in-aid7060011"/>
        <s v="https://philkotse.com/honda-city-for-sale-in-pasay/2nd-hand-2013-automatic-gasoline-for-sale-in-aid7060001"/>
        <s v="https://philkotse.com/honda-city-for-sale-in-las-pinas/selling-2nd-hand-2006-in-las-pias-aid7059831"/>
        <s v="https://philkotse.com/honda-jazz-for-sale-in-muntinlupa/selling-2nd-hand-2006-in-aid7059761"/>
        <s v="https://philkotse.com/honda-cr-v-for-sale-in-bauan/sell-2nd-hand-1998-at-100000-km-in-aid7059741"/>
        <s v="https://philkotse.com/honda-cr-v-for-sale-in-makati/selling-2nd-hand-2011-in-aid7059631"/>
        <s v="https://philkotse.com/honda-civic-for-sale-in-quezon-city/2nd-hand-1996-manual-gasoline-for-sale-in-aid7059461"/>
        <s v="https://philkotse.com/honda-city-for-sale-in-quezon-city/2014-automatic-gasoline-for-sale-in-quezon-aid7059361"/>
        <s v="https://philkotse.com/honda-civic-for-sale-in-quezon-city/selling-2nd-hand-2007-in-aid7059341"/>
        <s v="https://philkotse.com/honda-jazz-for-sale-in-makati/2nd-hand-2018-manual-gasoline-for-sale-in-san-ildefonso-aid7059271"/>
        <s v="https://philkotse.com/honda-civic-for-sale-in-antipolo/1998-for-sale-in-aid7059111"/>
        <s v="https://philkotse.com/honda-civic-for-sale-in-san-fernando1200/2003-for-sale-in-san-fernando-aid7059031"/>
        <s v="https://philkotse.com/honda-city-for-sale-in-meycauayan/2008-manual-gasoline-for-sale-in-aid7058991"/>
        <s v="https://philkotse.com/honda-civic-for-sale-in-general-trias/2nd-hand-2005-automatic-gasoline-for-sale-in-aid7058981"/>
        <s v="https://philkotse.com/honda-hr-v-for-sale-in-paranaque/selling-2016-in-paraaque-aid7058931"/>
        <s v="https://philkotse.com/honda-civic-for-sale-in-quezon-city/selling-2nd-hand-2000-in-aid7058891"/>
        <s v="https://philkotse.com/honda-cr-v-for-sale-in-tagaytay/2nd-hand-2003-at-111000-km-for-sale-aid7058851"/>
        <s v="https://philkotse.com/honda-cr-v-for-sale-in-floridablanca/2nd-hand-2000-automatic-gasoline-for-sale-in-aid7058821"/>
        <s v="https://philkotse.com/honda-city-for-sale-in-cavite-city/selling-2nd-hand-2014-at-60000-km-in-cavite-aid7058741"/>
        <s v="https://philkotse.com/honda-civic-for-sale-in-binan/1996-for-sale-in-bian-aid7058571"/>
        <s v="https://philkotse.com/honda-jazz-for-sale-in-malabon/selling-2006-manual-gasoline-in-aid7058451"/>
        <s v="https://philkotse.com/honda-civic-for-sale-in-quezon-city/2014-at-40000-km-for-sale-aid7058261"/>
        <s v="https://philkotse.com/honda-jazz-for-sale-in-makati/2015-for-sale-in-aid7058041"/>
        <s v="https://philkotse.com/honda-civic-for-sale-in-manila/2nd-hand-2018-automatic-gasoline-for-sale-in-aid7058011"/>
        <s v="https://philkotse.com/honda-civic-for-sale-in-malabon/sell-2nd-hand-1996-at-130000-km-in-aid7057931"/>
        <s v="https://philkotse.com/honda-city-for-sale-in-santa-rosa796/selling-2016-automatic-gasoline-in-santa-rosa-aid7057921"/>
        <s v="https://philkotse.com/honda-accord-for-sale-in-tanza/1997-automatic-gasoline-for-sale-in-aid7057731"/>
        <s v="https://philkotse.com/honda-civic-for-sale-in-angeles/selling-2006-manual-gasoline-in-aid7057701"/>
        <s v="https://philkotse.com/honda-city-for-sale-in-general-mariano-alvarez/selling-2nd-hand-1998-in-aid7057561"/>
        <s v="https://philkotse.com/honda-cr-v-for-sale-in-pasig/pearl-white-2008-automatic-gasoline-for-sale-in-aid7057531"/>
        <s v="https://philkotse.com/honda-mobilio-for-sale-in-manila/sell-2nd-hand-2016-automatic-gasoline-at-20000-km-in-aid7057491"/>
        <s v="https://philkotse.com/honda-city-for-sale-in-minalin/selling-2002-at-136000-km-in-aid7057341"/>
        <s v="https://philkotse.com/honda-mobilio-for-sale-in-tanauan183/selling-2015-at-50000-km-in-tanauan-aid7057121"/>
        <s v="https://philkotse.com/honda-jazz-for-sale-in-makati/selling-2015-automatic-gasoline-in-aid7057081"/>
        <s v="https://philkotse.com/honda-cr-v-for-sale-in-lipa/2nd-hand-2007-manual-gasoline-for-sale-in-aid7057021"/>
        <s v="https://philkotse.com/honda-city-for-sale-in-marikina/selling-2nd-hand-2005-at-130000-km-in-aid7057001"/>
        <s v="https://philkotse.com/honda-cr-z-for-sale-in-makati/2nd-hand-2013-coupe-at-automatic-gasoline-for-sale-in-aid7056941"/>
        <s v="https://philkotse.com/honda-cr-v-for-sale-in-calamba773/2003-manual-gasoline-for-sale-in-calamba-aid7056891"/>
        <s v="https://philkotse.com/honda-jazz-for-sale-in-makati/2nd-hand-2015-for-sale-in-aid7056861"/>
        <s v="https://philkotse.com/honda-civic-for-sale-in-pila/selling-1996-automatic-gasoline-in-aid7056801"/>
        <s v="https://philkotse.com/honda-cr-v-for-sale-in-makati/2nd-hand-2012-at-17000-km-for-sale-aid7056771"/>
        <s v="https://philkotse.com/honda-civic-for-sale-in-angat/2001-manual-gasoline-for-sale-in-aid7056681"/>
        <s v="https://philkotse.com/honda-cr-v-for-sale-in-makati/selling-2012-automatic-gasoline-in-aid7056541"/>
        <s v="https://philkotse.com/honda-cr-v-for-sale-in-pasig/selling-2004-automatic-gasoline-in-aid7056501"/>
        <s v="https://philkotse.com/honda-hr-v-for-sale-in-taguig/selling-2016-automatic-gasoline-in-aid7056481"/>
        <s v="https://philkotse.com/honda-mobilio-for-sale-in-antipolo/2015-manual-gasoline-for-sale-in-aid7056341"/>
        <s v="https://philkotse.com/honda-civic-for-sale-in-caloocan/selling-2nd-hand-2016-in-aid7056041"/>
        <s v="https://philkotse.com/honda-cr-v-for-sale-in-taal/2003-for-sale-in-aid7055981"/>
        <s v="https://philkotse.com/honda-accord-for-sale-in-san-pablo792/2nd-hand-2008-automatic-gasoline-for-sale-in-san-pablo-aid7055891"/>
        <s v="https://philkotse.com/honda-city-for-sale-in-las-pinas/2nd-hand-2009-manual-gasoline-for-sale-in-las-pias-aid7055801"/>
        <s v="https://philkotse.com/honda-cr-v-for-sale-in-cainta/selling-2nd-hand-2012-in-aid7055621"/>
        <s v="https://philkotse.com/honda-br-v-for-sale-in-taguig/selling-2017-automatic-gasoline-in-aid7055601"/>
        <s v="https://philkotse.com/honda-civic-for-sale-in-quezon-city/2008-automatic-gasoline-for-sale-in-aid7055561"/>
        <s v="https://philkotse.com/honda-br-v-for-sale-in-taytay/2nd-hand-2017-at-11000-km-for-sale-in-aid7055221"/>
        <s v="https://philkotse.com/honda-civic-for-sale-in-quezon-city/selling-2007-at-31000-km-in-aid7055051"/>
        <s v="https://philkotse.com/honda-civic-for-sale-in-binan/2nd-hand-1993-manual-gasoline-for-sale-in-bian-aid7054991"/>
        <s v="https://philkotse.com/honda-city-for-sale-in-marikina/2nd-hand-2004-at-70000-km-for-sale-in-aid7054961"/>
        <s v="https://philkotse.com/honda-cr-v-for-sale-in-cagayan-de-oro/2003-automatic-gasoline-for-sale-in-aid7054511"/>
        <s v="https://philkotse.com/honda-civic-for-sale-in-capas/2008-for-sale-in-aid7054501"/>
        <s v="https://philkotse.com/honda-civic-for-sale-in-las-pinas/2nd-hand-2012-at-40000-for-sale-in-las-pias-aid7054441"/>
        <s v="https://philkotse.com/honda-jazz-for-sale-in-teresa/2nd-hand-2001-for-sale-in-aid7054341"/>
        <s v="https://philkotse.com/honda-jazz-for-sale-in-meycauayan/2nd-hand-2005-automatic-gasoline-for-sale-in-aid7054261"/>
        <s v="https://philkotse.com/honda-civic-for-sale-in-cagayan-de-oro/manual-gasoline-for-sale-in-aid7054251"/>
        <s v="https://philkotse.com/honda-civic-for-sale-in-quezon-city/selling-2005-automatic-gasoline-in-aid7054171"/>
        <s v="https://philkotse.com/honda-jazz-for-sale-in-manila/sell-red-2018-hatchback-in-aid7054191"/>
        <s v="https://philkotse.com/honda-cr-v-for-sale-in-manila/selling-blue-2013-in-aid7054031"/>
        <s v="https://philkotse.com/honda-civic-for-sale-in-las-pinas/2005-automatic-gasoline-for-sale-in-las-pias-aid7053991"/>
        <s v="https://philkotse.com/honda-cr-v-for-sale-in-muntinlupa/2015-automatic-gasoline-for-sale-in-aid7053691"/>
        <s v="https://philkotse.com/honda-city-for-sale-in-quezon-city/selling-2nd-hand-2014-in-quezon-aid7053491"/>
        <s v="https://philkotse.com/honda-cr-v-for-sale-in-cainta/2nd-hand-1998-for-sale-in-aid7053331"/>
        <s v="https://philkotse.com/honda-cr-v-for-sale-in-mandaue/selling-white-2007-in-aid7053321"/>
        <s v="https://philkotse.com/honda-city-for-sale-in-makati/selling-2nd-hand-2015-automatic-gasoline-at-27000-km-in-aid7053031"/>
        <s v="https://philkotse.com/honda-br-v-for-sale-in-marikina/2020-automatic-gasoline-for-sale-in-aid7052911"/>
        <s v="https://philkotse.com/honda-city-for-sale-in-makati/2015-automatic-gasoline-for-sale-in-aid7052881"/>
        <s v="https://philkotse.com/honda-civic-for-sale-in-pasig/1998-automatic-gasoline-for-sale-in-aid7052861"/>
        <s v="https://philkotse.com/honda-civic-for-sale-in-san-mateo/selling-2nd-hand-1995-sedan-in-aid7052791"/>
        <s v="https://philkotse.com/honda-civic-for-sale-in-mabalacat/selling-2nd-hand-1994-in-aid7052751"/>
        <s v="https://philkotse.com/honda-jazz-for-sale-in-bacoor/2004-for-sale-in-aid7052741"/>
        <s v="https://philkotse.com/honda-city-for-sale-in-san-pedro/selling-2nd-hand-2009-at-75000-km-in-aid7052721"/>
        <s v="https://philkotse.com/honda-city-for-sale-in-makati/selling-2015-automatic-gasoline-in-aid7052711"/>
        <s v="https://philkotse.com/honda-cr-v-for-sale-in-quezon-city/selling-2000-automatic-gasoline-in-aid7052691"/>
        <s v="https://philkotse.com/honda-city-for-sale-in-antipolo/selling-2015-automatic-gasoline-in-aid7052671"/>
        <s v="https://philkotse.com/honda-civic-for-sale-in-quezon-city/selling-2013-automatic-gasoline-in-aid7052561"/>
        <s v="https://philkotse.com/honda-cr-v-for-sale-in-mandaue/selling-2010-automatic-gasoline-in-aid7052451"/>
        <s v="https://philkotse.com/honda-cr-v-for-sale-in-guiguinto/2nd-hand-2010-automatic-gasoline-for-sale-in-aid7052421"/>
        <s v="https://philkotse.com/honda-civic-for-sale-in-rodriguez/2nd-hand-2008-at-110000-km-for-sale-aid7052251"/>
        <s v="https://philkotse.com/honda-city-for-sale-in-quezon-city/selling-2nd-hand-2019-automatic-gasoline-at-7000-km-in-quezon-aid7052231"/>
        <s v="https://philkotse.com/honda-odyssey-for-sale-in-urdaneta/2nd-hand-automatic-gasoline-for-sale-in-aid7052071"/>
        <s v="https://philkotse.com/honda-civic-for-sale-in-calamba773/2004-for-sale-in-calamba-aid7051951"/>
        <s v="https://philkotse.com/honda-cr-v-for-sale-in-dasmarinas/sell-2nd-hand-2000-at-10000-km-in-dasmarias-aid7051931"/>
        <s v="https://philkotse.com/honda-civic-for-sale-in-meycauayan/automatic-gasoline-for-sale-in-aid7051781"/>
        <s v="https://philkotse.com/honda-civic-for-sale-in-marikina/2018-for-sale-in-aid7051551"/>
        <s v="https://philkotse.com/honda-civic-for-sale-in-orion/selling-2000-automatic-gasoline-in-aid7051321"/>
        <s v="https://philkotse.com/honda-jazz-for-sale-in-mandaue/selling-2nd-hand-2009-in-aid7051281"/>
        <s v="https://philkotse.com/honda-cr-z-for-sale-in-dasmarinas/2nd-hand-2014-at-27000-km-for-sale-in-dasmarias-aid7051261"/>
        <s v="https://philkotse.com/honda-civic-for-sale-in-tanza/sell-2nd-hand-2005-at-110000-km-in-aid7051241"/>
        <s v="https://philkotse.com/honda-cr-v-for-sale-in-makati/selling-2012-automatic-gasoline-in-aid7051231"/>
        <s v="https://philkotse.com/honda-city-for-sale-in-cabuyao/2nd-hand-2011-at-80000-km-for-sale-in-aid7051041"/>
        <s v="https://philkotse.com/honda-city-for-sale-in-bacoor/2006-automatic-gasoline-for-sale-in-aid7050921"/>
        <s v="https://philkotse.com/honda-hr-v-for-sale-in-makati/2nd-hand-2015-automatic-gasoline-for-sale-in-aid7050801"/>
        <s v="https://philkotse.com/honda-civic-for-sale-in-marikina/selling-2nd-hand-2017-in-aid7050751"/>
        <s v="https://philkotse.com/honda-city-for-sale-in-taguig/2nd-hand-2018-for-sale-in-aid7050691"/>
        <s v="https://philkotse.com/honda-cr-v-for-sale-in-las-pinas/2003-for-sale-in-las-pias-aid7050441"/>
        <s v="https://philkotse.com/honda-city-for-sale-in-mabalacat/2009-for-sale-in-aid7050361"/>
        <s v="https://philkotse.com/honda-civic-for-sale-in-marikina/sell-2nd-hand-2009-at-72000-km-in-aid7050181"/>
        <s v="https://philkotse.com/honda-cr-v-for-sale-in-calamba773/2nd-hand-1999-automatic-gasoline-for-sale-in-calamba-aid7049831"/>
        <s v="https://philkotse.com/honda-civic-for-sale-in-silang/2nd-hand-1996-for-sale-in-aid7049771"/>
        <s v="https://philkotse.com/honda-city-for-sale-in-manila/red-2017-at-15000-km-for-sale-aid7049641"/>
        <s v="https://philkotse.com/honda-brio-for-sale-in-manila/selling-green-2015-gasoline-automatic-aid7049541"/>
        <s v="https://philkotse.com/honda-jazz-for-sale-in-manila/selling-white-2013-in-aid7049531"/>
        <s v="https://philkotse.com/honda-jazz-for-sale-in-angeles/selling-2nd-hand-2005-in-aid7049241"/>
        <s v="https://philkotse.com/honda-cr-v-for-sale-in-cebu-city/2008-for-sale-in-aid7049231"/>
        <s v="https://philkotse.com/honda-mobilio-for-sale-in-makati/2nd-hand-2015-for-sale-in-aid7049221"/>
        <s v="https://philkotse.com/honda-civic-for-sale-in-mandaue/selling-2018-automatic-gasoline-in-aid7049161"/>
        <s v="https://philkotse.com/honda-cr-v-for-sale-in-caloocan/2nd-hand-1998-automatic-gasoline-for-sale-in-aid7049131"/>
        <s v="https://philkotse.com/honda-cr-v-for-sale-in-makati/2011-for-sale-in-aid7049071"/>
        <s v="https://philkotse.com/honda-city-for-sale-in-lemery164/2nd-hand-2017-at-20000-km-for-sale-aid7049061"/>
        <s v="https://philkotse.com/honda-jazz-for-sale-in-caloocan/2012-for-sale-in-aid7049051"/>
        <s v="https://philkotse.com/honda-civic-for-sale-in-makati/2008-for-sale-in-aid7048831"/>
        <s v="https://philkotse.com/honda-jazz-for-sale-in-angeles/2nd-hand-2010-at-89000-km-for-sale-aid7048721"/>
        <s v="https://philkotse.com/honda-mobilio-for-sale-in-malabon/selling-2nd-hand-2015-in-aid7048691"/>
        <s v="https://philkotse.com/honda-city-for-sale-in-quezon-city/2010-manual-gasoline-for-sale-in-quezon-aid7048671"/>
        <s v="https://philkotse.com/honda-civic-for-sale-in-ilagan/sell-2nd-hand-2007-at-77000-km-in-aid7048601"/>
        <s v="https://philkotse.com/honda-city-for-sale-in-naga367/selling-2016-automatic-gasoline-in-naga-aid7048511"/>
        <s v="https://philkotse.com/honda-fit-for-sale-in-quezon-city/2nd-hand-2001-for-sale-in-aid7048471"/>
        <s v="https://philkotse.com/honda-cr-v-for-sale-in-quezon-city/2nd-hand-2000-manual-gasoline-for-sale-in-aid7048461"/>
        <s v="https://philkotse.com/honda-cr-v-for-sale-in-quezon-city/2008-automatic-gasoline-for-sale-in-aid7048291"/>
        <s v="https://philkotse.com/honda-civic-for-sale-in-dasmarinas/2012-automatic-gasoline-for-sale-in-dasmarias-aid7048181"/>
        <s v="https://philkotse.com/honda-accord-for-sale-in-paranaque/2nd-hand-2012-at-63000-km-for-sale-in-paraaque-aid7048171"/>
        <s v="https://philkotse.com/honda-city-for-sale-in-las-pinas/selling-2nd-hand-2009-manual-gasoline-at-70000-km-in-las-pias-aid7047991"/>
        <s v="https://philkotse.com/honda-br-v-for-sale-in-paranaque/white-2018-automatic-gasoline-for-sale-in-aid7047841"/>
        <s v="https://philkotse.com/honda-civic-for-sale-in-taguig/red-2013-at-60000-km-for-sale-aid7047811"/>
        <s v="https://philkotse.com/honda-mobilio-for-sale-in-manila/black-2015-automatic-gasoline-for-sale-in-aid7046751"/>
        <s v="https://philkotse.com/honda-odyssey-for-sale-in-manila/selling-black-2015-automatic-gasoline-at-41000-km-in-aid7046631"/>
        <s v="https://philkotse.com/honda-cr-v-for-sale-in-quezon-city/selling-white-2007-at-80000-km-aid7046361"/>
        <s v="https://philkotse.com/honda-civic-for-sale-in-cebu-city/black-2007-manual-gasoline-for-sale-in-aid7046321"/>
        <s v="https://philkotse.com/honda-civic-for-sale-in-pasig/white-2010-at-47000-km-for-sale-in-aid7046211"/>
        <s v="https://philkotse.com/honda-jazz-for-sale-in-cavite-city/white-2012-for-sale-in-aid7046181"/>
        <s v="https://philkotse.com/honda-jazz-for-sale-in-batangas-city/2nd-hand-2013-for-sale-in-aid7046111"/>
        <s v="https://philkotse.com/honda-jazz-for-sale-in-binan/selling-2nd-hand-2010-in-bian-aid7046101"/>
        <s v="https://philkotse.com/honda-cr-v-for-sale-in-makati/sell-2nd-hand-2011-at-77000-km-in-aid7046041"/>
        <s v="https://philkotse.com/honda-city-for-sale-in-manila/brand-new-2019-for-sale-in-aid7045971"/>
        <s v="https://philkotse.com/honda-city-for-sale-in-taytay/selling-2017-manual-gasoline-in-aid7045941"/>
        <s v="https://philkotse.com/honda-civic-for-sale-in-valenzuela/2nd-hand-2007-for-sale-in-aid7045911"/>
        <s v="https://philkotse.com/honda-city-for-sale-in-makati/selling-2nd-hand-2013-at-70000-km-in-aid7045851"/>
        <s v="https://philkotse.com/honda-jazz-for-sale-in-paranaque/2nd-hand-2012-for-sale-in-paraaque-aid7045751"/>
        <s v="https://philkotse.com/honda-city-for-sale-in-valenzuela/1997-for-sale-in-aid7045721"/>
        <s v="https://philkotse.com/honda-cr-v-for-sale-in-quezon-city/2nd-hand-2009-for-sale-in-aid7045701"/>
        <s v="https://philkotse.com/honda-accord-for-sale-in-marikina/1994-automatic-gasoline-for-sale-in-aid7045681"/>
        <s v="https://philkotse.com/honda-city-for-sale-in-tanauan183/1997-manual-gasoline-for-sale-in-tanauan-aid7045671"/>
        <s v="https://philkotse.com/honda-city-for-sale-in-bacolod/2015-for-sale-in-aid7045661"/>
        <s v="https://philkotse.com/honda-brio-for-sale-in-manila/selling-brand-new-2019-in-aid7045501"/>
        <s v="https://philkotse.com/honda-civic-for-sale-in-quezon-city/1998-for-sale-in-aid7045421"/>
        <s v="https://philkotse.com/honda-city-for-sale-in-jaen/selling-2nd-hand-2009-in-aid7045251"/>
        <s v="https://philkotse.com/honda-civic-for-sale-in-santo-tomas180/for-sale-in-santo-tomas-aid7045241"/>
        <s v="https://philkotse.com/honda-cr-v-for-sale-in-antipolo/2007-for-sale-in-aid7045231"/>
        <s v="https://philkotse.com/honda-civic-for-sale-in-angeles/selling-2nd-hand-2013-in-aid7045201"/>
        <s v="https://philkotse.com/honda-civic-for-sale-in-san-mateo/2nd-hand-2000-for-sale-in-aid7045151"/>
        <s v="https://philkotse.com/honda-civic-for-sale-in-cebu-city/2nd-hand-2008-manual-gasoline-for-sale-in-aid7045131"/>
        <s v="https://philkotse.com/honda-city-for-sale-in-manila/selling-brand-new-2019-in-aid7045071"/>
        <s v="https://philkotse.com/honda-city-for-sale-in-quezon-city/2nd-hand-2017-at-14000-km-for-sale-aid7045061"/>
        <s v="https://philkotse.com/honda-city-for-sale-in-santiago/2011-manual-gasoline-for-sale-in-aid7044991"/>
        <s v="https://philkotse.com/honda-civic-for-sale-in-malolos/selling-2nd-hand-2012-in-aid7044901"/>
        <s v="https://philkotse.com/honda-civic-for-sale-in-marikina/2nd-hand-2018-manual-gasoline-for-sale-in-aid7044881"/>
        <s v="https://philkotse.com/honda-civic-for-sale-in-paranaque/selling-2017-automatic-gasoline-in-paraaque-aid7044841"/>
        <s v="https://philkotse.com/honda-civic-for-sale-in-consolacion/sell-2nd-hand-1997-at-10000-km-in-aid7044781"/>
        <s v="https://philkotse.com/honda-city-for-sale-in-pasay/selling-brand-new-2019-in-aid7044771"/>
        <s v="https://philkotse.com/honda-mobilio-for-sale-in-makati/2nd-hand-2015-automatic-gasoline-for-sale-in-aid7044751"/>
        <s v="https://philkotse.com/honda-brio-for-sale-in-manila/2019-for-sale-in-aid7044721"/>
        <s v="https://philkotse.com/honda-civic-for-sale-in-manila/sell-2nd-hand-2007-at-65000-km-in-aid7044551"/>
        <s v="https://philkotse.com/honda-city-for-sale-in-caloocan/2nd-hand-2010-automatic-gasoline-for-sale-in-aid7044511"/>
        <s v="https://philkotse.com/honda-cr-v-for-sale-in-taguig/selling-2009-at-120000-km-in-aid7044371"/>
        <s v="https://philkotse.com/honda-city-for-sale-in-taytay/2nd-hand-2000-for-sale-in-aid7044361"/>
        <s v="https://philkotse.com/honda-city-for-sale-in-san-fernando1200/selling-2nd-hand-2018-automatic-gasoline-at-23000-km-in-san-fernando-aid7044341"/>
        <s v="https://philkotse.com/honda-city-for-sale-in-pasig/sell-2nd-hand-2017-at-30000-km-in-aid7044081"/>
        <s v="https://philkotse.com/honda-cr-v-for-sale-in-trece-martires/2nd-hand-2007-for-sale-in-aid7044051"/>
        <s v="https://philkotse.com/honda-city-for-sale-in-paranaque/selling-2008-at-108000-km-in-paraaque-aid7044041"/>
        <s v="https://philkotse.com/honda-city-for-sale-in-valenzuela/2nd-hand-1997-manual-gasoline-for-sale-in-aid7043951"/>
        <s v="https://philkotse.com/honda-odyssey-for-sale-in-quezon-city/2015-automatic-gasoline-for-sale-in-aid7043891"/>
        <s v="https://philkotse.com/honda-city-for-sale-in-calamba773/2010-for-sale-in-calamba-aid7043741"/>
        <s v="https://philkotse.com/honda-city-for-sale-in-meycauayan/2nd-hand-2010-automatic-gasoline-for-sale-in-aid7043521"/>
        <s v="https://philkotse.com/honda-br-v-for-sale-in-manila/selling-2020-automatic-gasoline-in-aid7043461"/>
        <s v="https://philkotse.com/honda-city-for-sale-in-antipolo/sell-2nd-hand-2015-automatic-gasoline-at-43000-km-in-aid7043421"/>
        <s v="https://philkotse.com/honda-city-for-sale-in-san-fernando1200/selling-2011-automatic-gasoline-in-san-fernando-aid7043341"/>
        <s v="https://philkotse.com/honda-city-for-sale-in-quezon-city/2018-automatic-gasoline-for-sale-in-quezon-aid7042951"/>
        <s v="https://philkotse.com/honda-cr-v-for-sale-in-makati/sell-2nd-hand-2011-automatic-gasoline-at-77000-km-in-aid7042811"/>
        <s v="https://philkotse.com/honda-cr-v-for-sale-in-quezon-city/2nd-hand-2010-automatic-gasoline-for-sale-in-aid7042771"/>
        <s v="https://philkotse.com/honda-city-for-sale-in-manila/selling-2nd-hand-2009-in-aid7042721"/>
        <s v="https://philkotse.com/honda-br-v-for-sale-in-caloocan/2020-automatic-gasoline-for-sale-in-aid7042671"/>
        <s v="https://philkotse.com/honda-cr-v-for-sale-in-paranaque/selling-2nd-hand-2000-in-paraaque-aid7042621"/>
        <s v="https://philkotse.com/honda-civic-for-sale-in-binalonan/2nd-hand-1998-for-sale-in-asingan-aid7042561"/>
        <s v="https://philkotse.com/honda-cr-v-for-sale-in-manila/2nd-hand-2003-automatic-gasoline-for-sale-in-aid7042351"/>
        <s v="https://philkotse.com/honda-city-for-sale-in-makati/2nd-hand-2012-at-48000-km-for-sale-aid7042321"/>
        <s v="https://philkotse.com/honda-civic-for-sale-in-san-pablo792/2nd-hand-1996-for-sale-in-san-pablo-aid7042291"/>
        <s v="https://philkotse.com/honda-city-for-sale-in-mandaue/selling-2000-manual-gasoline-in-aid7042201"/>
        <s v="https://philkotse.com/honda-cr-v-for-sale-in-paranaque/2007-for-sale-in-paraaque-aid7042111"/>
        <s v="https://philkotse.com/honda-cr-v-for-sale-in-calamba773/selling-2007-automatic-gasoline-in-calamba-aid7041941"/>
        <s v="https://philkotse.com/honda-br-v-for-sale-in-cebu-city/automatic-gasoline-for-sale-in-aid7041861"/>
        <s v="https://philkotse.com/honda-civic-for-sale-in-san-mateo/2nd-hand-2008-manual-gasoline-for-sale-in-aid7041751"/>
        <s v="https://philkotse.com/honda-city-for-sale-in-macabebe/2017-automatic-gasoline-for-sale-in-aid7041611"/>
        <s v="https://philkotse.com/honda-accord-for-sale-in-rodriguez/selling-2004-automatic-gasoline-in-aid7041371"/>
        <s v="https://philkotse.com/honda-accord-for-sale-in-santa-barbara699/2011-automatic-gasoline-for-sale-in-santa-barbara-aid7041331"/>
        <s v="https://philkotse.com/honda-civic-for-sale-in-manila/2nd-hand-2009-at-90000-km-for-sale-aid7041281"/>
        <s v="https://philkotse.com/honda-cr-v-for-sale-in-marikina/2nd-hand-2007-for-sale-in-aid7041171"/>
        <s v="https://philkotse.com/honda-cr-v-for-sale-in-paranaque/selling-2nd-hand-2004-in-paraaque-aid7041141"/>
        <s v="https://philkotse.com/honda-city-for-sale-in-makati/selling-2011-automatic-gasoline-in-aid7040951"/>
        <s v="https://philkotse.com/honda-civic-for-sale-in-manila/selling-2002-automatic-gasoline-in-aid7040911"/>
        <s v="https://philkotse.com/honda-city-for-sale-in-las-pinas/sell-2nd-hand-2007-at-100000-km-in-las-pias-aid7040831"/>
        <s v="https://philkotse.com/honda-city-for-sale-in-quezon-city/2019-for-sale-in-quezon-aid7040661"/>
        <s v="https://philkotse.com/honda-odyssey-for-sale-in-paranaque/selling-2017-automatic-gasoline-in-paraaque-aid7040571"/>
        <s v="https://philkotse.com/honda-city-for-sale-in-quezon-city/selling-2009-automatic-gasoline-in-quezon-aid7040451"/>
        <s v="https://philkotse.com/honda-mobilio-for-sale-in-quezon-city/2016-automatic-gasoline-for-sale-in-aid7040411"/>
        <s v="https://philkotse.com/honda-hr-v-for-sale-in-pasig/2015-automatic-gasoline-for-sale-in-aid7040311"/>
        <s v="https://philkotse.com/honda-civic-for-sale-in-dagupan/like-new-for-sale-in-aid7040121"/>
        <s v="https://philkotse.com/honda-civic-for-sale-in-marikina/selling-2nd-hand-2015-in-aid7039901"/>
        <s v="https://philkotse.com/honda-city-for-sale-in-antipolo/2002-manual-gasoline-for-sale-in-aid7039801"/>
        <s v="https://philkotse.com/honda-cr-v-for-sale-in-las-pinas/2nd-hand-2011-automatic-gasoline-for-sale-in-las-pias-aid7039731"/>
        <s v="https://philkotse.com/honda-civic-for-sale-in-tagaytay/selling-2nd-hand-1996-in-aid7039631"/>
        <s v="https://philkotse.com/honda-city-for-sale-in-mandaue/2009-for-sale-in-aid7039151"/>
        <s v="https://philkotse.com/honda-city-for-sale-in-quezon-city/selling-red-1997-sedan-manual-gasoline-in-quezon-aid7038381"/>
        <s v="https://philkotse.com/honda-hr-v-for-sale-in-las-pinas/sell-blue-2015-at-37000-km-in-las-pias-aid7038361"/>
        <s v="https://philkotse.com/honda-city-for-sale-in-makati/selling-black-2016-at-44000-km-in-aid7038221"/>
        <s v="https://philkotse.com/honda-accord-for-sale-in-marikina/2005-automatic-gasoline-for-sale-in-aid7037951"/>
        <s v="https://philkotse.com/honda-cr-v-for-sale-in-makati/2nd-hand-2012-automatic-gasoline-for-sale-in-aid7037931"/>
        <s v="https://philkotse.com/honda-cr-v-for-sale-in-baguio/2013-manual-gasoline-for-sale-in-aid7037751"/>
        <s v="https://philkotse.com/honda-cr-v-for-sale-in-bacoor/selling-2nd-hand-2006-at-100000-km-in-aid7037711"/>
        <s v="https://philkotse.com/honda-city-for-sale-in-lipa/selling-2009-automatic-gasoline-in-aid7037651"/>
        <s v="https://philkotse.com/honda-city-for-sale-in-marikina/selling-2020-manual-gasoline-in-aid7037471"/>
        <s v="https://philkotse.com/honda-cr-v-for-sale-in-san-mateo/selling-2nd-hand-2011-at-12000-km-in-aid7037251"/>
        <s v="https://philkotse.com/honda-city-for-sale-in-manila/selling-brown-2012-at-41900-km-aid7036841"/>
        <s v="https://philkotse.com/honda-jazz-for-sale-in-quezon-city/selling-2nd-hand-2010-automatic-gasoline-at-40000-km-in-aid7036771"/>
        <s v="https://philkotse.com/honda-city-for-sale-in-manila/sell-red-2003-at-200000-km-aid7036421"/>
        <s v="https://philkotse.com/honda-city-for-sale-in-las-pinas/2015-for-sale-in-aid7036291"/>
        <s v="https://philkotse.com/honda-cr-v-for-sale-in-lapu-lapu/white-2013-at-30000-km-for-sale-aid7036211"/>
        <s v="https://philkotse.com/honda-city-for-sale-in-pasig/2013-automatic-gasoline-for-sale-in-aid7035761"/>
        <s v="https://philkotse.com/honda-jazz-for-sale-in-lipa/selling-2013-at-50000-km-in-aid7035751"/>
        <s v="https://philkotse.com/honda-civic-for-sale-in-quezon-city/selling-2nd-hand-2004-in-aid7035281"/>
        <s v="https://philkotse.com/honda-civic-for-sale-in-marikina/automatic-gasoline-for-sale-in-aid7035211"/>
        <s v="https://philkotse.com/honda-civic-for-sale-in-valenzuela/2nd-hand-2012-for-sale-in-aid7034721"/>
        <s v="https://philkotse.com/honda-accord-for-sale-in-quezon-city/selling-2000-manual-gasoline-in-aid7034281"/>
        <s v="https://philkotse.com/honda-city-for-sale-in-makati/sell-2nd-hand-2014-at-17500-km-in-aid7034201"/>
        <s v="https://philkotse.com/honda-civic-for-sale-in-makati/selling-2nd-hand-2018-sedan-automatic-gasoline-at-3800-km-in-aid7034071"/>
        <s v="https://philkotse.com/honda-city-for-sale-in-marikina/2013-for-sale-in-aid7034061"/>
        <s v="https://philkotse.com/honda-accord-for-sale-in-pasig/selling-1999-manual-gasoline-in-aid7034001"/>
        <s v="https://philkotse.com/honda-city-for-sale-in-marikina/2nd-hand-2013-for-sale-in-aid7033951"/>
        <s v="https://philkotse.com/honda-civic-for-sale-in-valenzuela/2nd-hand-2012-for-sale-in-aid7033911"/>
        <s v="https://philkotse.com/honda-jazz-for-sale-in-pasig/2009-automatic-gasoline-for-sale-in-aid7033841"/>
        <s v="https://philkotse.com/honda-city-for-sale-in-valenzuela/2014-automatic-gasoline-for-sale-in-aid7033761"/>
        <s v="https://philkotse.com/honda-cr-v-for-sale-in-cagayan-de-oro/selling-2007-automatic-gasoline-in-aid7033741"/>
        <s v="https://philkotse.com/honda-civic-for-sale-in-paranaque/selling-2nd-hand-2001-in-paraaque-aid7033611"/>
        <s v="https://philkotse.com/honda-city-for-sale-in-pasig/2nd-hand-2012-at-30000-km-for-sale-in-aid7033551"/>
        <s v="https://philkotse.com/honda-cr-v-for-sale-in-las-pinas/selling-2nd-hand-2017-at-10000-km-in-las-pias-aid7033461"/>
        <s v="https://philkotse.com/honda-civic-for-sale-in-bacoor/2nd-hand-for-sale-in-aid7033421"/>
        <s v="https://philkotse.com/honda-city-for-sale-in-calamba773/2010-automatic-gasoline-for-sale-in-calamba-aid7033371"/>
        <s v="https://philkotse.com/honda-accord-for-sale-in-cebu-city/selling-2nd-hand-2008-in-aid7033321"/>
        <s v="https://philkotse.com/honda-city-for-sale-in-cainta/selling-white-2016-automatic-gasoline-at-16216-km-in-aid7033231"/>
        <s v="https://philkotse.com/honda-cr-v-for-sale-in-makati/2nd-hand-2011-for-sale-in-aid7032961"/>
        <s v="https://philkotse.com/honda-civic-for-sale-in-alaminos/2nd-hand-1998-manual-gasoline-for-sale-in-aid7032921"/>
        <s v="https://philkotse.com/honda-city-for-sale-in-baguio/2nd-hand-2007-for-sale-in-aid7032841"/>
        <s v="https://philkotse.com/honda-civic-for-sale-in-pasay/2013-for-sale-in-aid7032751"/>
        <s v="https://philkotse.com/honda-cr-v-for-sale-in-quezon-city/selling-2nd-hand-2008-automatic-gasoline-at-89000-km-in-aid7032641"/>
        <s v="https://philkotse.com/honda-br-v-for-sale-in-paranaque/sell-2nd-hand-2019-at-454-km-in-paraaque-aid7032631"/>
        <s v="https://philkotse.com/honda-civic-for-sale-in-pasig/2012-for-sale-in-automatic-aid7032531"/>
        <s v="https://philkotse.com/honda-civic-for-sale-in-quezon-city/selling-2000-automatic-gasoline-in-aid7032471"/>
        <s v="https://philkotse.com/honda-jazz-for-sale-in-pasig/2nd-hand-2012-at-47000-km-for-sale-in-aid7032461"/>
        <s v="https://philkotse.com/honda-jazz-for-sale-in-caloocan/sell-2nd-hand-2013-automatic-gasoline-at-38000-km-in-aid7032381"/>
        <s v="https://philkotse.com/honda-cr-v-for-sale-in-santa-ana/sell-2nd-hand-2003-wagon-in-aid7032371"/>
        <s v="https://philkotse.com/honda-cr-v-for-sale-in-makati/selling-2011-automatic-gasoline-in-aid7032341"/>
        <s v="https://philkotse.com/honda-cr-v-for-sale-in-pasay/2nd-hand-2011-for-sale-in-aid7032221"/>
        <s v="https://philkotse.com/honda-odyssey-for-sale-in-mexico/selling-automatic-gasoline-in-aid7032161"/>
        <s v="https://philkotse.com/honda-cr-v-for-sale-in-muntinlupa/2009-for-sale-in-aid7031961"/>
        <s v="https://philkotse.com/honda-cr-v-for-sale-in-makati/2nd-hand-2011-at-77000-km-for-sale-in-aid7031921"/>
        <s v="https://philkotse.com/honda-cr-v-for-sale-in-cebu-city/selling-2013-at-43000-km-in-aid7031761"/>
        <s v="https://philkotse.com/honda-mobilio-for-sale-in-paranaque/2nd-hand-2016-for-sale-in-paraaque-aid7031651"/>
        <s v="https://philkotse.com/honda-civic-for-sale-in-alaminos769/2nd-hand-2003-for-sale-in-alaminos-aid7031581"/>
        <s v="https://philkotse.com/honda-city-for-sale-in-carmona/selling-2nd-hand-2006-in-aid7031321"/>
        <s v="https://philkotse.com/honda-city-for-sale-in-manila/2nd-hand-2004-manual-gasoline-for-sale-in-aid7031291"/>
        <s v="https://philkotse.com/honda-civic-for-sale-in-tarlac-city/sell-2nd-hand-1998-at-110000-km-in-aid7031221"/>
        <s v="https://philkotse.com/honda-civic-for-sale-in-balagtas/2006-manual-gasoline-for-sale-in-aid7031191"/>
        <s v="https://philkotse.com/honda-civic-for-sale-in-taytay/selling-2010-at-100000-km-in-aid7031161"/>
        <s v="https://philkotse.com/honda-city-for-sale-in-lipa/2nd-hand-2012-automatic-gasoline-for-sale-in-aid7031131"/>
        <s v="https://philkotse.com/honda-civic-for-sale-in-quezon-city/selling-2013-automatic-gasoline-in-aid7030581"/>
        <s v="https://philkotse.com/honda-city-for-sale-in-anilao/2004-manual-gasoline-for-sale-in-aid7030501"/>
        <s v="https://philkotse.com/honda-cr-v-for-sale-in-valenzuela/2006-automatic-gasoline-for-sale-in-aid7030401"/>
        <s v="https://philkotse.com/honda-city-for-sale-in-quezon-city/2nd-hand-2009-automatic-gasoline-for-sale-in-quezon-aid7030331"/>
        <s v="https://philkotse.com/honda-civic-for-sale-in-mandaluyong/2nd-hand-2009-for-sale-in-aid7030281"/>
        <s v="https://philkotse.com/honda-civic-for-sale-in-santa-rosa/2nd-hand-2009-automatic-gasoline-for-sale-in-aid7030171"/>
        <s v="https://philkotse.com/honda-city-for-sale-in-dagupan/2nd-hand-2011-at-75000-km-for-sale-aid7030081"/>
        <s v="https://philkotse.com/honda-jazz-for-sale-in-san-fernando762/selling-2018-automatic-gasoline-in-san-fernando-aid7030041"/>
        <s v="https://philkotse.com/honda-civic-for-sale-in-cabanatuan/selling-2nd-hand-2000-in-aid7029861"/>
        <s v="https://philkotse.com/honda-city-for-sale-in-cabuyao/2nd-hand-2008-at-75811-km-for-sale-in-aid7029821"/>
        <s v="https://philkotse.com/honda-city-for-sale-in-quezon-city/selling-2015-at-30000-km-in-quezon-aid7029691"/>
        <s v="https://philkotse.com/honda-cr-v-for-sale-in-manila/white-2013-for-sale-automatic-aid7029371"/>
        <s v="https://philkotse.com/honda-city-for-sale-in-consolacion/selling-2008-manual-gasoline-aid7029311"/>
        <s v="https://philkotse.com/honda-civic-for-sale-in-santa-rosa796/1996-manual-gasoline-for-sale-in-santa-rosa-aid7029281"/>
        <s v="https://philkotse.com/honda-civic-for-sale-in-quezon-city/black-2007-for-sale-in-aid7029061"/>
        <s v="https://philkotse.com/honda-civic-for-sale-in-manila/black-2006-automatic-gasoline-for-sale-aid7029051"/>
        <s v="https://philkotse.com/honda-city-for-sale-in-antipolo/2nd-hand-2004-for-sale-in-aid7028971"/>
        <s v="https://philkotse.com/honda-city-for-sale-in-antipolo/2nd-hand-2005-for-sale-in-aid7028961"/>
        <s v="https://philkotse.com/honda-city-for-sale-in-marikina/2012-automatic-gasoline-for-sale-in-aid7028911"/>
        <s v="https://philkotse.com/honda-city-for-sale-in-antipolo/2006-for-sale-in-aid7028881"/>
        <s v="https://philkotse.com/honda-jazz-for-sale-in-muntinlupa/selling-2nd-hand-2016-at-70000-km-in-aid7028871"/>
        <s v="https://philkotse.com/honda-city-for-sale-in-las-pinas/2006-for-sale-in-las-pias-aid7028841"/>
        <s v="https://philkotse.com/honda-city-for-sale-in-naga470/selling-2nd-hand-2005-manual-gasoline-at-130000-km-in-naga-aid7028671"/>
        <s v="https://philkotse.com/honda-civic-for-sale-in-baguio/2001-for-sale-in-aid7028261"/>
        <s v="https://philkotse.com/honda-jazz-for-sale-in-dumaguete/2nd-hand-2013-automatic-gasoline-for-sale-in-aid7028151"/>
        <s v="https://philkotse.com/honda-cr-v-for-sale-in-manila/selling-2nd-hand-2011-at-81925-km-in-aid7028071"/>
        <s v="https://philkotse.com/honda-civic-for-sale-in-manila/2013-for-sale-in-aid7027831"/>
        <s v="https://philkotse.com/honda-civic-for-sale-in-muntinlupa/2008-manual-gasoline-for-sale-in-aid7027791"/>
        <s v="https://philkotse.com/honda-civic-for-sale-in-marikina/2004-automatic-gasoline-for-sale-in-aid7027771"/>
        <s v="https://philkotse.com/honda-city-for-sale-in-valenzuela/selling-2nd-hand-2009-at-99000-km-in-aid7027261"/>
        <s v="https://philkotse.com/honda-civic-for-sale-in-manila/selling-2013-at-42592-km-in-aid7026841"/>
        <s v="https://philkotse.com/honda-cr-v-for-sale-in-mabalacat/automatic-gasoline-for-sale-in-aid7026811"/>
        <s v="https://philkotse.com/honda-cr-v-for-sale-in-dasmarinas/sell-2nd-hand-2000-at-10000-km-in-dasmarias-aid7026791"/>
        <s v="https://philkotse.com/honda-civic-for-sale-in-quezon-city/2nd-hand-2001-for-sale-in-aid7026311"/>
        <s v="https://philkotse.com/honda-city-for-sale-in-marikina/2nd-hand-2016-at-34000-km-for-sale-in-aid7026201"/>
        <s v="https://philkotse.com/honda-jazz-for-sale-in-san-fernando762/selling-2nd-hand-2018-in-san-fernando-aid7026111"/>
        <s v="https://philkotse.com/honda-civic-for-sale-in-manila/1999-for-sale-in-aid7025991"/>
        <s v="https://philkotse.com/honda-jazz-for-sale-in-dumaguete/2013-automatic-gasoline-for-sale-in-aid7025981"/>
        <s v="https://philkotse.com/honda-cr-v-for-sale-in-pila/selling-2nd-hand-1998-in-aid7025941"/>
        <s v="https://philkotse.com/honda-civic-for-sale-in-general-trias/2nd-hand-1995-at-130000-km-for-sale-in-aid7025791"/>
        <s v="https://philkotse.com/honda-cr-v-for-sale-in-meycauayan/selling-2nd-hand-2004-in-aid7025691"/>
        <s v="https://philkotse.com/honda-civic-for-sale-in-makati/selling-2008-manual-gasoline-in-aid7025651"/>
        <s v="https://philkotse.com/honda-cr-v-for-sale-in-makati/2nd-hand-2013-at-65000-km-for-sale-aid7025631"/>
        <s v="https://philkotse.com/honda-civic-for-sale-in-mandaue/2006-for-sale-in-aid7025511"/>
        <s v="https://philkotse.com/honda-city-for-sale-in-binan/2nd-hand-2013-for-sale-in-bian-aid7024951"/>
        <s v="https://philkotse.com/honda-civic-for-sale-in-lipa/selling-2nd-hand-1997-at-130000-km-in-aid7024871"/>
        <s v="https://philkotse.com/honda-city-for-sale-in-binan/selling-2010-at-70000-km-in-bian-aid7024551"/>
        <s v="https://philkotse.com/honda-cr-v-for-sale-in-quezon-city/2000-manual-gasoline-for-sale-in-aid7024511"/>
        <s v="https://philkotse.com/honda-cr-v-for-sale-in-cavite-city/2003-automatic-gasoline-for-sale-in-aid7024201"/>
        <s v="https://philkotse.com/honda-city-for-sale-in-las-pinas/2nd-hand-2009-for-sale-in-las-pias-aid7024021"/>
        <s v="https://philkotse.com/honda-city-for-sale-in-quezon-city/selling-2nd-hand-2014-in-quezon-aid7023991"/>
        <s v="https://philkotse.com/honda-civic-for-sale-in-quezon-city/2nd-hand-2013-at-89000-km-for-sale-aid7023791"/>
        <s v="https://philkotse.com/honda-city-for-sale-in-lipa/2009-for-sale-in-aid7023761"/>
        <s v="https://philkotse.com/honda-cr-v-for-sale-in-bacoor/1998-automatic-gasoline-for-sale-in-aid7023741"/>
        <s v="https://philkotse.com/honda-cr-v-for-sale-in-baguio/sell-2nd-hand-2002-automatic-gasoline-at-130000-km-in-aid7023671"/>
        <s v="https://philkotse.com/honda-civic-for-sale-in-makati/2nd-hand-2010-automatic-gasoline-for-sale-in-aid7023611"/>
        <s v="https://philkotse.com/honda-civic-for-sale-in-manila/automatic-gasoline-for-sale-in-aid7023451"/>
        <s v="https://philkotse.com/honda-cr-z-for-sale-in-caloocan/selling-2nd-hand-2014-in-aid7023431"/>
        <s v="https://philkotse.com/honda-cr-v-for-sale-in-balayan/2nd-hand-2002-for-sale-in-aid7023351"/>
        <s v="https://philkotse.com/honda-city-for-sale-in-cainta/selling-2nd-hand-2009-manual-gasoline-at-42771-km-in-aid7023101"/>
        <s v="https://philkotse.com/honda-civic-for-sale-in-binangonan/selling-2nd-hand-2008-in-aid7023061"/>
        <s v="https://philkotse.com/honda-cr-v-for-sale-in-makati/2013-automatic-gasoline-for-sale-in-aid7023041"/>
        <s v="https://philkotse.com/honda-cr-z-for-sale-in-quezon-city/2nd-hand-2015-for-sale-in-aid7022791"/>
        <s v="https://philkotse.com/honda-city-for-sale-in-paranaque/2nd-hand-2008-for-sale-in-paraaque-aid7022751"/>
        <s v="https://philkotse.com/honda-city-for-sale-in-binan/2008-automatic-gasoline-for-sale-in-bian-aid7022721"/>
        <s v="https://philkotse.com/honda-accord-for-sale-in-quezon-city/2nd-hand-1999-for-sale-in-aid7022671"/>
        <s v="https://philkotse.com/honda-city-for-sale-in-quezon-city/selling-2nd-hand-2010-automatic-gasoline-at-56000-km-in-quezon-aid7022331"/>
        <s v="https://philkotse.com/honda-civic-for-sale-in-quezon-city/2nd-hand-1996-manual-gasoline-for-sale-in-aid7022261"/>
        <s v="https://philkotse.com/honda-cr-v-for-sale-in-marikina/selling-2nd-hand-2010-at-93000-km-in-aid7022211"/>
        <s v="https://philkotse.com/honda-city-for-sale-in-quezon-city/selling-2nd-hand-2010-at-56000-km-in-quezon-aid7022101"/>
        <s v="https://philkotse.com/honda-cr-v-for-sale-in-makati/sell-2nd-hand-2013-at-65000-km-in-aid7021951"/>
        <s v="https://philkotse.com/honda-city-for-sale-in-taguig/2012-for-sale-in-aid7021931"/>
        <s v="https://philkotse.com/honda-jazz-for-sale-in-manila/selling-2007-at-85000-km-in-aid7021891"/>
        <s v="https://philkotse.com/honda-mobilio-for-sale-in-san-fernando1200/2nd-hand-2015-for-sale-in-san-fernando-aid7021841"/>
        <s v="https://philkotse.com/honda-civic-for-sale-in-bacoor/2000-for-sale-in-aid7021831"/>
        <s v="https://philkotse.com/honda-jazz-for-sale-in-cainta/2nd-hand-2012-for-sale-in-aid7021671"/>
        <s v="https://philkotse.com/honda-city-for-sale-in-marikina/selling-2018-automatic-gasoline-in-aid7021591"/>
        <s v="https://philkotse.com/honda-cr-v-for-sale-in-makati/selling-2nd-hand-2013-in-aid7021331"/>
        <s v="https://philkotse.com/honda-city-for-sale-in-davao-city/2nd-hand-2017-at-30000-km-for-sale-aid7021321"/>
        <s v="https://philkotse.com/honda-brio-for-sale-in-cabuyao/2nd-hand-2015-for-sale-in-aid7021261"/>
        <s v="https://philkotse.com/honda-city-for-sale-in-paranaque/2006-manual-gasoline-for-sale-in-paraaque-aid7021241"/>
        <s v="https://philkotse.com/honda-civic-for-sale-in-lipa/selling-2002-automatic-gasoline-in-aid7021251"/>
        <s v="https://philkotse.com/honda-jazz-for-sale-in-manila/2016-for-sale-in-aid7021231"/>
        <s v="https://philkotse.com/honda-cr-v-for-sale-in-quezon-city/2nd-hand-2000-automatic-gasoline-for-sale-in-aid7021101"/>
        <s v="https://philkotse.com/honda-city-for-sale-in-quezon-city/2nd-hand-2016-for-sale-in-quezon-aid7021071"/>
        <s v="https://philkotse.com/honda-cr-v-for-sale-in-makati/sell-2nd-hand-2013-automatic-gasoline-at-65000-km-in-aid7021051"/>
        <s v="https://philkotse.com/honda-accord-for-sale-in-san-fernando1200/2006-for-sale-in-san-fernando-aid7021001"/>
        <s v="https://philkotse.com/honda-cr-v-for-sale-in-antipolo/selling-2nd-hand-2012-in-aid7020801"/>
        <s v="https://philkotse.com/honda-civic-for-sale-in-tarlac-city/selling-2nd-hand-1997-at-130000-km-in-aid7020761"/>
        <s v="https://philkotse.com/honda-jazz-for-sale-in-baguio/2nd-hand-2009-automatic-gasoline-for-sale-in-aid7020601"/>
        <s v="https://philkotse.com/honda-city-for-sale-in-mandaue/selling-2nd-hand-2016-in-aid7020211"/>
        <s v="https://philkotse.com/honda-civic-for-sale-in-antipolo/selling-2018-at-30000-km-in-aid7019671"/>
        <s v="https://philkotse.com/honda-city-for-sale-in-quezon-city/selling-2009-automatic-gasoline-in-quezon-aid7019461"/>
        <s v="https://philkotse.com/honda-city-for-sale-in-valenzuela/sell-2nd-hand-2009-at-99000-km-in-aid7019441"/>
        <s v="https://philkotse.com/honda-accord-for-sale-in-samal146/selling-2009-automatic-gasoline-in-samal-aid7019431"/>
        <s v="https://philkotse.com/honda-city-for-sale-in-calumpit/2nd-hand-2017-automatic-gasoline-for-sale-in-aid7019361"/>
        <s v="https://philkotse.com/honda-city-for-sale-in-las-pinas/2nd-hand-2012-automatic-gasoline-for-sale-in-las-pias-aid7019331"/>
        <s v="https://philkotse.com/honda-civic-for-sale-in-san-simon/selling-2nd-hand-2018-at-9000-km-in-aid7019301"/>
        <s v="https://philkotse.com/honda-civic-for-sale-in-cabanatuan/2001-for-sale-in-aid7019091"/>
        <s v="https://philkotse.com/honda-civic-for-sale-in-mandaue/selling-2nd-hand-2013-in-aid7019081"/>
        <s v="https://philkotse.com/honda-civic-for-sale-in-quezon-city/selling-2nd-hand-2018-in-aid7018941"/>
        <s v="https://philkotse.com/honda-city-for-sale-in-cainta/2009-for-sale-in-aid7018911"/>
        <s v="https://philkotse.com/honda-city-for-sale-in-cebu-city/selling-2011-automatic-gasoline-in-cebu-aid7018741"/>
        <s v="https://philkotse.com/honda-cr-v-for-sale-in-quezon-city/2007-automatic-gasoline-for-sale-in-aid7018571"/>
        <s v="https://philkotse.com/honda-civic-for-sale-in-meycauayan/2008-for-sale-in-aid7018371"/>
        <s v="https://philkotse.com/honda-jazz-for-sale-in-quezon-city/2nd-hand-2015-manual-gasoline-for-sale-in-aid7018011"/>
        <s v="https://philkotse.com/honda-cr-v-for-sale-in-cebu-city/2nd-hand-2008-for-sale-in-aid7017941"/>
        <s v="https://philkotse.com/honda-civic-for-sale-in-quezon-city/selling-2nd-hand-2007-automatic-gasoline-at-72000-km-in-aid7017921"/>
        <s v="https://philkotse.com/honda-city-for-sale-in-manila/selling-2012-at-80000-km-aid7017311"/>
        <s v="https://philkotse.com/honda-brio-for-sale-in-manila/2019-automatic-gasoline-for-sale-in-aid7017241"/>
        <s v="https://philkotse.com/honda-city-for-sale-in-angeles/2nd-hand-2011-manual-gasoline-for-sale-in-aid7017031"/>
        <s v="https://philkotse.com/honda-cr-v-for-sale-in-calamba773/2004-suv-automatic-gasoline-for-sale-in-calamba-aid7016971"/>
        <s v="https://philkotse.com/honda-jazz-for-sale-in-mexico/selling-2nd-hand-2007-in-aid7016931"/>
        <s v="https://philkotse.com/honda-civic-for-sale-in-tagaytay/2009-automatic-gasoline-for-sale-in-aid7016861"/>
        <s v="https://philkotse.com/honda-civic-for-sale-in-muntinlupa/2nd-hand-2014-automatic-gasoline-for-sale-in-aid7016651"/>
        <s v="https://philkotse.com/honda-cr-v-for-sale-in-tagaytay/2nd-hand-2003-automatic-gasoline-for-sale-in-aid7016621"/>
        <s v="https://philkotse.com/honda-civic-for-sale-in-meycauayan/like-new-for-sale-in-aid7016531"/>
        <s v="https://philkotse.com/honda-city-for-sale-in-caloocan/2012-for-sale-in-aid7016341"/>
        <s v="https://philkotse.com/honda-civic-for-sale-in-manila/selling-2nd-hand-2005-in-aid7016061"/>
        <s v="https://philkotse.com/honda-civic-for-sale-in-marikina/selling-2nd-hand-2006-in-aid7016051"/>
        <s v="https://philkotse.com/honda-brio-for-sale-in-binan/2015-for-sale-in-bian-aid7016011"/>
        <s v="https://philkotse.com/honda-accord-for-sale-in-taytay/selling-2nd-hand-2011-in-aid7015901"/>
        <s v="https://philkotse.com/honda-civic-for-sale-in-marikina/selling-2nd-hand-2007-in-aid7015741"/>
        <s v="https://philkotse.com/honda-jazz-for-sale-in-morong/selling-2012-automatic-gasoline-in-aid7015551"/>
        <s v="https://philkotse.com/honda-jazz-for-sale-in-cabanatuan/2nd-hand-2010-for-sale-in-aid7015461"/>
        <s v="https://philkotse.com/honda-city-for-sale-in-las-pinas/selling-2008-at-63071-km-in-las-pias-aid7015411"/>
        <s v="https://philkotse.com/honda-cr-v-for-sale-in-dasmarinas/sell-2nd-hand-2003-automatic-gasoline-at-110000-km-in-dasmarias-aid7015211"/>
        <s v="https://philkotse.com/honda-civic-for-sale-in-lipa/1995-for-sale-in-aid7015181"/>
        <s v="https://philkotse.com/honda-city-for-sale-in-cainta/2nd-hand-1996-for-sale-in-aid7015171"/>
        <s v="https://philkotse.com/honda-cr-v-for-sale-in-paranaque/2nd-hand-2002-at-50000-km-for-sale-in-paraaque-aid7015011"/>
        <s v="https://philkotse.com/honda-city-for-sale-in-malolos/2nd-hand-2004-at-130000-km-for-sale-aid7014931"/>
        <s v="https://philkotse.com/honda-civic-for-sale-in-pasig/2008-manual-gasoline-for-sale-in-aid7014881"/>
        <s v="https://philkotse.com/honda-civic-for-sale-in-general-trias/2nd-hand-2007-manual-gasoline-for-sale-in-aid7014861"/>
        <s v="https://philkotse.com/honda-civic-for-sale-in-valenzuela/selling-2nd-hand-2009-automatic-gasoline-at-95000-km-in-aid7014811"/>
        <s v="https://philkotse.com/honda-mobilio-for-sale-in-marikina/2016-for-sale-automatic-aid7014791"/>
        <s v="https://philkotse.com/honda-civic-for-sale-in-cainta/2nd-hand-2007-for-sale-in-aid7014731"/>
        <s v="https://philkotse.com/honda-civic-for-sale-in-malabon/selling-2013-at-70000-km-in-aid7014661"/>
        <s v="https://philkotse.com/honda-city-for-sale-in-caloocan/selling-2018-automatic-gasoline-in-aid7014561"/>
        <s v="https://philkotse.com/honda-city-for-sale-in-cebu-city/selling-1997-automatic-gasoline-in-cebu-aid7014351"/>
        <s v="https://philkotse.com/honda-cr-v-for-sale-in-makati/2013-automatic-gasoline-for-sale-in-aid7014291"/>
        <s v="https://philkotse.com/honda-civic-for-sale-in-pasig/selling-black-2008-automatic-gasoline-in-aid7014131"/>
        <s v="https://philkotse.com/honda-civic-for-sale-in-manila/grey-2014-automatic-gasoline-for-sale-aid7013901"/>
        <s v="https://philkotse.com/honda-city-for-sale-in-pasig/sell-silver-2007-at-66365-km-in-aid7013851"/>
        <s v="https://philkotse.com/honda-accord-for-sale-in-paranaque/selling-black-2012-at-73368-km-in-paraaque-aid7013831"/>
        <s v="https://philkotse.com/honda-city-for-sale-in-pasig/2013-for-sale-in-aid7013431"/>
        <s v="https://philkotse.com/honda-pilot-for-sale-in-pasig/selling-2013-at-42000-km-in-aid7013371"/>
        <s v="https://philkotse.com/honda-city-for-sale-in-pasig/selling-2016-at-63305-km-in-aid7012841"/>
        <s v="https://philkotse.com/honda-cr-v-for-sale-in-pasig/selling-2013-at-60000-km-in-aid7012831"/>
        <s v="https://philkotse.com/honda-cr-v-for-sale-in-pasig/selling-2007-automatic-gasoline-aid7012411"/>
        <s v="https://philkotse.com/honda-civic-for-sale-in-quezon-city/red-2016-for-sale-automatic-aid7012241"/>
        <s v="https://philkotse.com/honda-city-for-sale-in-cebu-city/2017-automatic-gasoline-for-sale-aid7011831"/>
        <s v="https://philkotse.com/honda-city-for-sale-in-makati/sell-grey-2017-in-aid7011641"/>
        <s v="https://philkotse.com/honda-accord-for-sale-in-makati/black-2011-for-sale-automatic-aid7011611"/>
        <s v="https://philkotse.com/honda-cr-v-for-sale-in-bacoor/sell-silver-2003-in-aid7011471"/>
        <s v="https://philkotse.com/honda-civic-for-sale-in-san-mateo/selling-red-1996-hatchback-automatic-gasoline-in-aid7011371"/>
        <s v="https://philkotse.com/honda-civic-for-sale-in-cabuyao/used-1996-for-sale-in-aid7011221"/>
        <s v="https://philkotse.com/honda-civic-for-sale-in-general-trias/selling-2004-at-120000-km-in-aid7011011"/>
        <s v="https://philkotse.com/honda-jazz-for-sale-in-mandaue/2nd-hand-2013-for-sale-in-aid7010761"/>
        <s v="https://philkotse.com/honda-city-for-sale-in-manila/2013-manual-gasoline-for-sale-in-aid7010191"/>
        <s v="https://philkotse.com/honda-cr-v-for-sale-in-marikina/2010-automatic-gasoline-for-sale-in-aid7010181"/>
        <s v="https://philkotse.com/honda-brio-amaze-for-sale-in-meycauayan/2015-manual-gasoline-for-sale-in-aid7010081"/>
        <s v="https://philkotse.com/honda-civic-for-sale-in-binan/used-2017-for-sale-in-bian-aid7010041"/>
        <s v="https://philkotse.com/honda-city-for-sale-in-angeles/used-2009-at-90000-km-for-sale-aid7009991"/>
        <s v="https://philkotse.com/honda-city-for-sale-in-mandaue/used-2013-for-sale-in-aid7009911"/>
        <s v="https://philkotse.com/honda-city-for-sale-in-paranaque/2003-manual-gasoline-for-sale-in-paraaque-aid7009891"/>
        <s v="https://philkotse.com/honda-civic-for-sale-in-las-pinas/1997-for-sale-in-las-pias-aid7009791"/>
        <s v="https://philkotse.com/honda-jazz-for-sale-in-angeles/2010-automatic-gasoline-for-sale-in-aid7009771"/>
        <s v="https://philkotse.com/honda-civic-for-sale-in-quezon-city/2006-for-sale-in-aid7009701"/>
        <s v="https://philkotse.com/honda-civic-for-sale-in-muntinlupa/1999-manual-gasoline-for-sale-in-aid7009661"/>
        <s v="https://philkotse.com/honda-cr-v-for-sale-in-bacolod/selling-used-2009-in-aid7009401"/>
        <s v="https://philkotse.com/honda-mobilio-for-sale-in-las-pinas/selling-2nd-hand-2015-in-las-pias-aid7009241"/>
        <s v="https://philkotse.com/honda-cr-v-for-sale-in-makati/2nd-hand-2013-for-sale-in-aid7009161"/>
        <s v="https://philkotse.com/honda-cr-v-for-sale-in-quezon-city/selling-used-2013-in-aid7009171"/>
        <s v="https://philkotse.com/honda-cr-v-for-sale-in-pasig/2010-automatic-gasoline-for-sale-in-aid7009151"/>
        <s v="https://philkotse.com/honda-civic-for-sale-in-quezon-city/2012-automatic-gasoline-for-sale-in-aid7009121"/>
        <s v="https://philkotse.com/honda-civic-for-sale-in-pulilan/2000-automatic-gasoline-for-sale-in-aid7009101"/>
        <s v="https://philkotse.com/honda-civic-for-sale-in-valenzuela/selling-2005-manual-gasoline-in-aid7008981"/>
        <s v="https://philkotse.com/honda-civic-for-sale-in-las-pinas/1999-manual-gasoline-for-sale-in-las-pias-aid7008941"/>
        <s v="https://philkotse.com/honda-civic-for-sale-in-paranaque/selling-2nd-hand-2016-in-paraaque-aid7008911"/>
        <s v="https://philkotse.com/honda-city-for-sale-in-lipa/sell-2nd-hand-2013-automatic-gasoline-at-60000-km-in-aid7008871"/>
        <s v="https://philkotse.com/honda-civic-for-sale-in-las-pinas/2006-automatic-gasoline-for-sale-in-las-pias-aid7008851"/>
        <s v="https://philkotse.com/honda-cr-v-for-sale-in-paranaque/selling-2nd-hand-2013-automatic-gasoline-in-paraaque-aid7008811"/>
        <s v="https://philkotse.com/honda-city-for-sale-in-paranaque/selling-2013-automatic-gasoline-in-paraaque-aid7008781"/>
        <s v="https://philkotse.com/honda-jazz-for-sale-in-malabon/black-2013-for-sale-in-aid7008461"/>
        <s v="https://philkotse.com/honda-cr-v-for-sale-in-quezon-city/selling-2nd-hand-1997-in-aid7008311"/>
        <s v="https://philkotse.com/honda-mobilio-for-sale-in-quezon-city/2015-automatic-gasoline-for-sale-in-aid7008091"/>
        <s v="https://philkotse.com/honda-cr-v-for-sale-in-san-juan/selling-2007-automatic-gasoline-in-aid7008051"/>
        <s v="https://philkotse.com/honda-cr-v-for-sale-in-makati/selling-2nd-hand-2012-in-aid7007981"/>
        <s v="https://philkotse.com/honda-civic-for-sale-in-cagayan-de-oro/selling-1995-automatic-gasoline-in-aid7007951"/>
        <s v="https://philkotse.com/honda-city-for-sale-in-antipolo/silver-2006-automatic-gasoline-for-sale-in-aid7007861"/>
        <s v="https://philkotse.com/honda-odyssey-for-sale-in-quezon-city/selling-1996-automatic-gasoline-in-aid7007611"/>
        <s v="https://philkotse.com/honda-civic-for-sale-in-quezon-city/selling-2015-in-aid7007271"/>
        <s v="https://philkotse.com/honda-city-for-sale-in-quezon-city/2009-automatic-gasoline-for-sale-in-quezon-aid7007151"/>
        <s v="https://philkotse.com/honda-jazz-for-sale-in-tanauan183/selling-2009-at-110000-km-in-tanauan-aid7007101"/>
        <s v="https://philkotse.com/honda-jazz-for-sale-in-santo-tomas180/2nd-hand-2006-for-sale-in-santo-tomas-aid7006951"/>
        <s v="https://philkotse.com/honda-civic-for-sale-in-danao/selling-2nd-hand-2009-automatic-gasoline-at-70000-km-in-aid7006931"/>
        <s v="https://philkotse.com/honda-civic-for-sale-in-quezon-city/used-2003-for-sale-in-aid7006751"/>
        <s v="https://philkotse.com/honda-cr-v-for-sale-in-valenzuela/2005-automatic-gasoline-for-sale-in-aid7006601"/>
        <s v="https://philkotse.com/honda-civic-for-sale-in-caloocan/selling-1999-automatic-gasoline-in-aid7006511"/>
        <s v="https://philkotse.com/honda-mobilio-for-sale-in-san-mateo/2015-automatic-gasoline-for-sale-in-aid7006501"/>
        <s v="https://philkotse.com/honda-civic-for-sale-in-carmona/selling-used-1995-at-80000-km-in-aid7005931"/>
        <s v="https://philkotse.com/honda-brio-for-sale-in-general-trias/sell-white-2015-at-40000-km-aid7005431"/>
        <s v="https://philkotse.com/honda-city-for-sale-in-meycauayan/2017-for-sale-in-aid7005411"/>
        <s v="https://philkotse.com/honda-city-for-sale-in-manila/sell-silver-2009-at-61000-km-aid7005391"/>
        <s v="https://philkotse.com/honda-accord-for-sale-in-muntinlupa/selling-black-2013-at-70000-km-in-aid7005331"/>
        <s v="https://philkotse.com/honda-city-for-sale-in-manila/2013-manual-gasoline-for-sale-in-aid7005261"/>
        <s v="https://philkotse.com/honda-civic-for-sale-in-manila/1995-manual-gasoline-for-sale-in-quezon-city-aid7005251"/>
        <s v="https://philkotse.com/honda-civic-for-sale-in-quezon-city/2012-automatic-gasoline-for-sale-in-aid7005211"/>
        <s v="https://philkotse.com/honda-cr-v-for-sale-in-caloocan/selling-2nd-hand-2003-in-aid7005161"/>
        <s v="https://philkotse.com/honda-brio-for-sale-in-paranaque/selling-2nd-hand-2015-hatchback-in-quezon-city-aid7005111"/>
        <s v="https://philkotse.com/honda-accord-for-sale-in-baguio/selling-2008-automatic-gasoline-in-aid7005081"/>
        <s v="https://philkotse.com/honda-cr-v-for-sale-in-bacoor/used-2004-for-sale-in-aid7005091"/>
        <s v="https://philkotse.com/honda-city-for-sale-in-quezon-city/selling-2006-in-quezon-aid7004951"/>
        <s v="https://philkotse.com/honda-cr-v-for-sale-in-paranaque/2015-automatic-gasoline-for-sale-in-paraaque-aid7004891"/>
        <s v="https://philkotse.com/honda-civic-for-sale-in-guiguinto/2nd-hand-for-sale-in-aid7004771"/>
        <s v="https://philkotse.com/honda-civic-for-sale-in-san-fernando1200/2007-for-sale-in-san-fernando-aid7004751"/>
        <s v="https://philkotse.com/honda-cr-v-for-sale-in-quezon-city/selling-2nd-hand-1999-in-aid7004741"/>
        <s v="https://philkotse.com/honda-cr-v-for-sale-in-makati/selling-used-2012-automatic-gasoline-in-aid7004721"/>
        <s v="https://philkotse.com/honda-jazz-for-sale-in-pasay/sell-2nd-hand-2017-in-aid7004681"/>
        <s v="https://philkotse.com/honda-cr-v-for-sale-in-pasig/2nd-hand-2014-automatic-gasoline-for-sale-in-aid7004641"/>
        <s v="https://philkotse.com/honda-accord-for-sale-in-quezon-city/sell-2nd-hand-2008-at-60000-km-in-aid7004651"/>
        <s v="https://philkotse.com/honda-city-for-sale-in-alaminos/2nd-hand-2010-at-70000-km-for-sale-in-aid7004621"/>
        <s v="https://philkotse.com/honda-civic-for-sale-in-paranaque/2005-automatic-gasoline-for-sale-in-paraaque-aid7004431"/>
        <s v="https://philkotse.com/honda-civic-for-sale-in-meycauayan/selling-2nd-hand-2008-in-aid7004331"/>
        <s v="https://philkotse.com/honda-city-for-sale-in-dasmarinas/2013-automatic-gasoline-for-sale-in-dasmarias-aid7004231"/>
        <s v="https://philkotse.com/honda-city-for-sale-in-taytay/2nd-hand-at-60000-km-for-sale-aid7004211"/>
        <s v="https://philkotse.com/honda-civic-for-sale-in-makati/selling-1999-manual-gasoline-in-aid7004011"/>
        <s v="https://philkotse.com/honda-cr-v-for-sale-in-pasig/used-1998-for-sale-in-aid7003961"/>
        <s v="https://philkotse.com/honda-civic-for-sale-in-mandaue/2010-manual-gasoline-for-sale-in-aid7003941"/>
        <s v="https://philkotse.com/honda-brio-for-sale-in-manila/selling-2nd-hand-2015-in-aid7003951"/>
        <s v="https://philkotse.com/honda-civic-for-sale-in-quezon-city/selling-2nd-hand-2006-automatic-gasoline-in-aid7003791"/>
        <s v="https://philkotse.com/honda-hr-v-for-sale-in-quezon-city/2nd-hand-2015-for-sale-in-aid7003601"/>
        <s v="https://philkotse.com/honda-accord-for-sale-in-porac/selling-1994-automatic-gasoline-in-aid7003481"/>
        <s v="https://philkotse.com/honda-jazz-for-sale-in-dasmarinas/selling-2015-automatic-gasoline-in-dasmarias-aid7003411"/>
        <s v="https://philkotse.com/honda-br-v-for-sale-in-manila/selling-2nd-hand-2017-in-aid7003381"/>
        <s v="https://philkotse.com/honda-cr-v-for-sale-in-meycauayan/2006-automatic-gasoline-for-sale-in-aid7003361"/>
        <s v="https://philkotse.com/honda-civic-for-sale-in-las-pinas/used-2007-for-sale-in-las-pias-aid7003291"/>
        <s v="https://philkotse.com/honda-cr-v-for-sale-in-marikina/2010-for-sale-in-aid7003221"/>
        <s v="https://philkotse.com/honda-cr-v-for-sale-in-santa-rosa796/selling-2015-for-sale-in-santa-rosa-aid7003131"/>
        <s v="https://philkotse.com/honda-brio-for-sale-in-pasig/brand-new-2019-for-sale-in-aid7003001"/>
        <s v="https://philkotse.com/honda-cr-v-for-sale-in-makati/2012-automatic-gasoline-for-sale-in-aid7002741"/>
        <s v="https://philkotse.com/honda-civic-for-sale-in-davao-city/selling-used-1997-in-aid7002721"/>
        <s v="https://philkotse.com/honda-civic-for-sale-in-manila/selling-2008-automatic-gasoline-in-aid7002731"/>
        <s v="https://philkotse.com/honda-accord-for-sale-in-quezon-city/sell-2nd-hand-2008-at-60000-km-in-aid7002571"/>
        <s v="https://philkotse.com/honda-civic-for-sale-in-carmona/2008-for-sale-in-aid7002581"/>
        <s v="https://philkotse.com/honda-odyssey-for-sale-in-quezon-city/1990-for-sale-in-aid7002411"/>
        <s v="https://philkotse.com/honda-civic-for-sale-in-las-pinas/selling-2009-at-90000-km-in-las-pias-aid7002321"/>
        <s v="https://philkotse.com/honda-city-for-sale-in-paranaque/2nd-hand-2013-at-70000-km-for-sale-aid7002221"/>
        <s v="https://philkotse.com/honda-jazz-for-sale-in-mandaluyong/2012-automatic-gasoline-for-sale-in-aid7002061"/>
        <s v="https://philkotse.com/honda-cr-v-for-sale-in-san-mateo/selling-2012-automatic-gasoline-in-aid7001731"/>
        <s v="https://philkotse.com/honda-cr-v-for-sale-in-quezon-city/selling-1998-automatic-gasoline-in-aid7001641"/>
        <s v="https://philkotse.com/honda-cr-v-for-sale-in-manila/2006-for-sale-in-aid7001551"/>
        <s v="https://philkotse.com/honda-city-for-sale-in-manila/selling-black-2012-sedan-in-aid7001471"/>
        <s v="https://philkotse.com/honda-accord-for-sale-in-manila/2nd-hand-2008-at-62000-km-for-sale-aid7000871"/>
        <s v="https://philkotse.com/honda-cr-v-for-sale-in-manila/used-2007-at-60000-km-for-sale-in-aid7000561"/>
        <s v="https://philkotse.com/honda-hr-v-for-sale-in-manila/selling-2nd-hand-2016-in-aid7000551"/>
        <s v="https://philkotse.com/honda-city-for-sale-in-pasay/2001-manual-gasoline-for-sale-in-aid7000421"/>
        <s v="https://philkotse.com/honda-city-for-sale-in-las-pinas/selling-used-2017-in-las-pias-aid7000351"/>
        <s v="https://philkotse.com/honda-civic-for-sale-in-los-banos/selling-2nd-hand-2000-in-los-baos-aid7000341"/>
        <s v="https://philkotse.com/honda-civic-for-sale-in-taguig/selling-1999-at-130000-km-in-aid7000231"/>
        <s v="https://philkotse.com/honda-city-for-sale-in-las-pinas/used-2009-at-70000-km-for-sale-in-las-pias-aid7000001"/>
        <s v="https://philkotse.com/honda-jazz-for-sale-in-las-pinas/selling-2013-in-las-pias-aid6999971"/>
        <s v="https://philkotse.com/honda-civic-for-sale-in-quezon-city/2nd-hand-1996-at-130000-km-for-sale-aid6999921"/>
        <s v="https://philkotse.com/honda-cr-v-for-sale-in-lipa/selling-2nd-hand-1998-in-aid6999911"/>
        <s v="https://philkotse.com/honda-civic-for-sale-in-pasig/selling-2nd-hand-2008-in-aid6999651"/>
        <s v="https://philkotse.com/honda-city-for-sale-in-meycauayan/2003-manual-gasoline-for-sale-in-aid6999611"/>
        <s v="https://philkotse.com/honda-city-for-sale-in-las-pinas/2006-automatic-gasoline-for-sale-in-las-pias-aid6999601"/>
        <s v="https://philkotse.com/honda-city-for-sale-in-makati/selling-2nd-hand-2017-in-aid6999591"/>
        <s v="https://philkotse.com/honda-cr-v-for-sale-in-angeles/selling-2nd-hand-2002-at-130000-km-in-aid6999431"/>
        <s v="https://philkotse.com/honda-civic-for-sale-in-santa-rosa796/2009-for-sale-in-santa-rosa-aid6999381"/>
        <s v="https://philkotse.com/honda-civic-for-sale-in-paranaque/1997-manual-gasoline-for-sale-in-paraaque-aid6999351"/>
        <s v="https://philkotse.com/honda-city-for-sale-in-mexico/selling-2nd-hand-2017-in-aid6999281"/>
        <s v="https://philkotse.com/honda-city-for-sale-in-mexico/used-2015-at-40000-km-for-sale-in-aid6999151"/>
        <s v="https://philkotse.com/honda-cr-v-for-sale-in-bacoor/selling-2nd-hand-2008-automatic-gasoline-in-aid6999031"/>
        <s v="https://philkotse.com/honda-civic-for-sale-in-quezon-city/2001-for-sale-in-aid6998571"/>
        <s v="https://philkotse.com/honda-cr-v-for-sale-in-quezon-city/sell-2nd-hand-2008-automatic-gasoline-in-aid6998531"/>
        <s v="https://philkotse.com/honda-city-for-sale-in-quezon-city/selling-2012-in-quezon-aid6998361"/>
        <s v="https://philkotse.com/honda-jazz-for-sale-in-quezon-city/2009-for-sale-in-aid6998381"/>
        <s v="https://philkotse.com/honda-fit-for-sale-in-santa-rosa/2007-manual-gasoline-for-sale-in-aid6998351"/>
        <s v="https://philkotse.com/honda-cr-v-for-sale-in-manila/2010-for-sale-in-aid6998181"/>
        <s v="https://philkotse.com/honda-city-for-sale-in-paranaque/used-2006-at-120000-km-for-sale-aid6997941"/>
        <s v="https://philkotse.com/honda-odyssey-for-sale-in-quezon-city/2016-for-sale-in-aid6997881"/>
        <s v="https://philkotse.com/honda-br-v-for-sale-in-san-fernando762/selling-2nd-hand-2017-in-san-fernando-aid6997841"/>
        <s v="https://philkotse.com/honda-civic-for-sale-in-limay/selling-2018-automatic-gasoline-in-aid6997771"/>
        <s v="https://philkotse.com/honda-cr-v-for-sale-in-caloocan/2003-for-sale-in-aid6997691"/>
        <s v="https://philkotse.com/honda-city-for-sale-in-marikina/used-2004-for-sale-in-aid6997631"/>
        <s v="https://philkotse.com/honda-accord-for-sale-in-antipolo/2001-for-sale-in-aid6997601"/>
        <s v="https://philkotse.com/honda-jazz-for-sale-in-kawit/2009-automatic-diesel-for-sale-in-aid6997121"/>
        <s v="https://philkotse.com/honda-civic-for-sale-in-dumaguete/selling-1999-automatic-gasoline-in-aid6997101"/>
        <s v="https://philkotse.com/honda-city-for-sale-in-davao-city/2012-at-70000-km-for-sale-aid6996151"/>
        <s v="https://philkotse.com/honda-jazz-for-sale-in-valenzuela/2005-manual-gasoline-for-sale-in-aid6996141"/>
        <s v="https://philkotse.com/honda-city-for-sale-in-angeles/2002-manual-gasoline-for-sale-in-aid6996111"/>
        <s v="https://philkotse.com/honda-city-for-sale-in-las-pinas/2nd-hand-2001-at-120000-km-for-sale-aid6996091"/>
        <s v="https://philkotse.com/honda-civic-for-sale-in-pasig/2017-for-sale-in-aid6996041"/>
        <s v="https://philkotse.com/honda-cr-v-for-sale-in-dumaguete/2009-automatic-gasoline-for-sale-in-aid6995921"/>
        <s v="https://philkotse.com/honda-civic-for-sale-in-quezon-city/2nd-hand-2004-for-sale-in-aid6995931"/>
        <s v="https://philkotse.com/honda-city-for-sale-in-las-pinas/2007-at-100000-km-for-sale-in-las-pias-aid6995731"/>
        <s v="https://philkotse.com/honda-accord-for-sale-in-paranaque/2009-automatic-gasoline-for-sale-in-paraaque-aid6995641"/>
        <s v="https://philkotse.com/honda-civic-for-sale-in-rosario431/2003-for-sale-in-rosario-aid6995221"/>
        <s v="https://philkotse.com/honda-city-for-sale-in-tarlac-city/2006-automatic-gasoline-for-sale-in-tarlac-aid6995201"/>
        <s v="https://philkotse.com/honda-cr-v-for-sale-in-antipolo/selling-2nd-hand-2007-in-aid6995181"/>
        <s v="https://philkotse.com/honda-cr-v-for-sale-in-mandaue/2008-automatic-gasoline-for-sale-in-aid6995121"/>
        <s v="https://philkotse.com/honda-city-for-sale-in-talisay486/black-2014-automatic-gasoline-for-sale-aid6995101"/>
        <s v="https://philkotse.com/honda-city-for-sale-in-quezon-city/sell-white-2019-in-quezon-aid6994971"/>
        <s v="https://philkotse.com/honda-hr-v-for-sale-in-makati/white-2015-automatic-gasoline-for-sale-in-aid6994921"/>
        <s v="https://philkotse.com/honda-civic-for-sale-in-marikina/selling-2008-automatic-gasoline-at-89000-km-aid6994771"/>
        <s v="https://philkotse.com/honda-jazz-for-sale-in-manila/white-2009-hatchback-automatic-gasoline-for-sale-in-aid6994551"/>
        <s v="https://philkotse.com/honda-civic-for-sale-in-muntinlupa/brown-2013-at-90000-km-for-sale-in-aid6994531"/>
        <s v="https://philkotse.com/honda-civic-for-sale-in-cabuyao/2nd-hand-for-sale-in-aid6994321"/>
        <s v="https://philkotse.com/honda-cr-v-for-sale-in-las-pinas/selling-1998-automatic-gasoline-in-las-pias-aid6993871"/>
        <s v="https://philkotse.com/honda-city-for-sale-in-quezon-city/2009-for-sale-in-quezon-aid6993851"/>
        <s v="https://philkotse.com/honda-cr-v-for-sale-in-urdaneta/selling-2nd-hand-2003-in-aid6993801"/>
        <s v="https://philkotse.com/honda-accord-for-sale-in-angeles/selling-2nd-hand-2010-automatic-gasoline-at-90000-km-in-aid6993661"/>
        <s v="https://philkotse.com/honda-city-for-sale-in-silang/2011-manual-gasoline-for-sale-in-aid6993611"/>
        <s v="https://philkotse.com/honda-civic-for-sale-in-davao-city/selling-2nd-hand-2006-in-aid6993581"/>
        <s v="https://philkotse.com/honda-civic-for-sale-in-tanza/selling-2003-automatic-gasoline-in-aid6993441"/>
        <s v="https://philkotse.com/honda-city-for-sale-in-valenzuela/selling-2nd-hand-2009-at-100000-km-in-aid6993431"/>
        <s v="https://philkotse.com/honda-jazz-for-sale-in-makati/2018-manual-gasoline-for-sale-in-aid6993291"/>
        <s v="https://philkotse.com/honda-cr-v-for-sale-in-taguig/2012-automatic-gasoline-for-sale-in-aid6993241"/>
        <s v="https://philkotse.com/honda-city-for-sale-in-san-pablo792/2nd-hand-2006-for-sale-in-san-pablo-aid6993221"/>
        <s v="https://philkotse.com/honda-accord-for-sale-in-quezon-city/2005-automatic-gasoline-for-sale-in-aid6993151"/>
        <s v="https://philkotse.com/honda-city-for-sale-in-santa-ana/2010-automatic-gasoline-for-sale-in-aid6993081"/>
        <s v="https://philkotse.com/honda-city-for-sale-in-norzagaray/2006-manual-gasoline-for-sale-in-aid6993061"/>
        <s v="https://philkotse.com/honda-city-for-sale-in-pasay/selling-used-2010-in-aid6993011"/>
        <s v="https://philkotse.com/honda-city-for-sale-in-baliuag/2017-at-30000-km-for-sale-in-aid6992951"/>
        <s v="https://philkotse.com/honda-city-for-sale-in-lipa/2009-automatic-gasoline-for-sale-in-aid6992911"/>
        <s v="https://philkotse.com/honda-civic-for-sale-in-paranaque/2nd-hand-2007-for-sale-in-paraaque-aid6992651"/>
        <s v="https://philkotse.com/honda-civic-for-sale-in-angeles/used-2015-automatic-gasoline-for-sale-in-aid6992591"/>
        <s v="https://philkotse.com/honda-city-for-sale-in-pasig/selling-2009-automatic-gasoline-in-aid6992561"/>
        <s v="https://philkotse.com/honda-cr-v-for-sale-in-cainta/selling-used-1999-in-aid6992521"/>
        <s v="https://philkotse.com/honda-odyssey-for-sale-in-pasig/2014-for-sale-in-aid6992441"/>
        <s v="https://philkotse.com/honda-jazz-for-sale-in-manila/2015-automatic-gasoline-for-sale-in-aid6992271"/>
        <s v="https://philkotse.com/honda-city-for-sale-in-lemery164/2014-for-sale-in-lemery-aid6992231"/>
        <s v="https://philkotse.com/honda-civic-for-sale-in-manila/selling-2nd-hand-2007-in-aid6992121"/>
        <s v="https://philkotse.com/honda-accord-for-sale-in-makati/2nd-hand-1997-at-130000-km-for-sale-in-aid6991971"/>
        <s v="https://philkotse.com/honda-civic-for-sale-in-calamba773/2nd-hand-2003-for-sale-in-calamba-aid6991921"/>
        <s v="https://philkotse.com/honda-city-for-sale-in-caloocan/2013-automatic-gasoline-for-sale-in-aid6991841"/>
        <s v="https://philkotse.com/honda-cr-v-for-sale-in-caloocan/2004-automatic-gasoline-for-sale-in-aid6991801"/>
        <s v="https://philkotse.com/honda-odyssey-for-sale-in-mandaluyong/2015-automatic-gasoline-for-sale-in-aid6991551"/>
        <s v="https://philkotse.com/honda-city-for-sale-in-mandaluyong/2000-for-sale-in-aid6991531"/>
        <s v="https://philkotse.com/honda-civic-for-sale-in-paranaque/sell-2nd-hand-1994-hatchback-in-paraaque-aid6991491"/>
        <s v="https://philkotse.com/honda-civic-for-sale-in-muntinlupa/2nd-hand-2008-for-sale-in-aid6991431"/>
        <s v="https://philkotse.com/honda-br-v-for-sale-in-paranaque/2nd-hand-2018-for-sale-in-paraaque-aid6991301"/>
        <s v="https://philkotse.com/honda-civic-for-sale-in-tanauan183/selling-1994-manual-gasoline-in-tanauan-aid6991031"/>
        <s v="https://philkotse.com/honda-civic-for-sale-in-santa-rosa/2009-automatic-gasoline-for-sale-in-aid6990621"/>
        <s v="https://philkotse.com/honda-cr-v-for-sale-in-san-fernando1200/1998-automatic-gasoline-for-sale-in-san-fernando-aid6990581"/>
        <s v="https://philkotse.com/honda-civic-for-sale-in-imus/2002-for-sale-in-aid6990571"/>
        <s v="https://philkotse.com/honda-civic-for-sale-in-bacoor/2009-for-sale-in-aid6990181"/>
        <s v="https://philkotse.com/honda-cr-v-for-sale-in-pasig/2013-automatic-gasoline-for-sale-in-aid6990201"/>
        <s v="https://philkotse.com/honda-odyssey-for-sale-in-makati/2012-for-sale-in-aid6990101"/>
        <s v="https://philkotse.com/honda-cr-v-for-sale-in-las-pinas/2007-manual-gasoline-for-sale-in-las-pias-aid6989861"/>
        <s v="https://philkotse.com/honda-civic-for-sale-in-bacoor/1999-manual-gasoline-for-sale-in-aid6989801"/>
        <s v="https://philkotse.com/honda-mobilio-for-sale-in-manila/brand-new-2018-for-sale-in-aid6989791"/>
        <s v="https://philkotse.com/honda-civic-for-sale-in-baguio/selling-1996-manual-gasoline-in-aid6989691"/>
        <s v="https://philkotse.com/honda-cr-v-for-sale-in-mandaue/selling-2008-automatic-gasoline-in-aid6989411"/>
        <s v="https://philkotse.com/honda-cr-v-for-sale-in-muntinlupa/2001-at-120000-km-for-sale-in-aid6989261"/>
        <s v="https://philkotse.com/honda-civic-for-sale-in-san-mateo/selling-used-2007-in-aid6989231"/>
        <s v="https://philkotse.com/honda-fit-for-sale-in-cebu-city/selling-automatic-gasoline-in-aid6988551"/>
        <s v="https://philkotse.com/honda-jazz-for-sale-in-marikina/2018-for-sale-in-aid6988511"/>
        <s v="https://philkotse.com/honda-city-for-sale-in-lipa/2013-for-sale-in-aid6988481"/>
        <s v="https://philkotse.com/honda-cr-v-for-sale-in-caloocan/used-2004-for-sale-in-aid6988331"/>
        <s v="https://philkotse.com/honda-civic-for-sale-in-malabon/selling-1995-manual-gasoline-in-aid6988311"/>
        <s v="https://philkotse.com/honda-cr-v-for-sale-in-quezon-city/sell-2nd-hand-2004-automatic-gasoline-at-120000-km-in-aid6988191"/>
        <s v="https://philkotse.com/honda-city-for-sale-in-angeles/selling-2010-automatic-gasoline-in-aid6987791"/>
        <s v="https://philkotse.com/honda-civic-for-sale-in-tarlac-city/1997-automatic-gasoline-for-sale-in-aid6987771"/>
        <s v="https://philkotse.com/honda-cr-v-for-sale-in-baguio/selling-2003-in-aid6987751"/>
        <s v="https://philkotse.com/honda-city-for-sale-in-taguig/2016-for-sale-in-aid6987661"/>
        <s v="https://philkotse.com/honda-civic-for-sale-in-tanza/selling-used-2003-in-aid6987261"/>
        <s v="https://philkotse.com/honda-civic-for-sale-in-dasmarinas/2007-for-sale-in-dasmarias-aid6987111"/>
        <s v="https://philkotse.com/honda-city-for-sale-in-pasay/used-2013-for-sale-in-aid6986791"/>
        <s v="https://philkotse.com/honda-city-for-sale-in-angeles/2014-for-sale-in-aid6986621"/>
        <s v="https://philkotse.com/honda-civic-for-sale-in-paranaque/selling-2nd-hand-2007-in-paraaque-aid6986581"/>
        <s v="https://philkotse.com/honda-civic-for-sale-in-batangas-city/1999-at-130000-km-for-sale-aid6986521"/>
        <s v="https://philkotse.com/honda-jazz-for-sale-in-tanauan183/selling-2nd-hand-2010-in-tanauan-aid6986401"/>
        <s v="https://philkotse.com/honda-civic-for-sale-in-makati/selling-2nd-hand-2013-in-aid6986101"/>
        <s v="https://philkotse.com/honda-city-for-sale-in-paranaque/selling-2nd-hand-2010-in-paraaque-aid6986041"/>
        <s v="https://philkotse.com/honda-city-for-sale-in-pasig/brand-new-2019-automatic-gasoline-for-sale-in-aid6985921"/>
        <s v="https://philkotse.com/honda-civic-for-sale-in-san-jose1128/selling-2nd-hand-2008-in-san-jose-aid6985751"/>
        <s v="https://philkotse.com/honda-civic-for-sale-in-manila/used-2010-for-sale-in-aid6985531"/>
        <s v="https://philkotse.com/honda-city-for-sale-in-paranaque/selling-2010-manual-gasoline-in-paraaque-aid6985081"/>
        <s v="https://philkotse.com/honda-civic-for-sale-in-valenzuela/manual-gasoline-for-sale-in-aid6984981"/>
        <s v="https://philkotse.com/honda-cr-v-for-sale-in-general-mariano-alvarez/2000-for-sale-in-aid6984781"/>
        <s v="https://philkotse.com/honda-civic-for-sale-in-manila/1996-for-sale-in-aid6984651"/>
        <s v="https://philkotse.com/honda-city-for-sale-in-paranaque/used-2006-for-sale-in-paraaque-aid6984601"/>
        <s v="https://philkotse.com/honda-civic-for-sale-in-cebu-city/2012-automatic-gasoline-for-sale-in-aid6984551"/>
        <s v="https://philkotse.com/honda-jazz-for-sale-in-mandaue/sell-used-2013-automatic-gasoline-at-40000-km-in-aid6984291"/>
        <s v="https://philkotse.com/honda-civic-for-sale-in-tanza/sell-used-2006-at-60000-km-in-aid6984181"/>
        <s v="https://philkotse.com/honda-cr-v-for-sale-in-lipa/2005-automatic-gasoline-for-sale-in-aid6984151"/>
        <s v="https://philkotse.com/honda-city-for-sale-in-mandaue/selling-2013-manual-gasoline-in-aid6984141"/>
        <s v="https://philkotse.com/honda-civic-for-sale-in-calaca/selling-2nd-hand-2008-at-20000-km-in-aid6984121"/>
        <s v="https://philkotse.com/honda-civic-for-sale-in-mandaluyong/sell-used-2009-at-100000-km-in-aid6983781"/>
        <s v="https://philkotse.com/honda-cr-v-for-sale-in-manila/2003-for-sale-in-aid6983761"/>
        <s v="https://philkotse.com/honda-civic-for-sale-in-las-pinas/2004-manual-gasoline-for-sale-in-las-pias-aid6983731"/>
        <s v="https://philkotse.com/honda-cr-v-for-sale-in-pateros/2nd-hand-1999-automatic-gasoline-for-sale-in-aid6983721"/>
        <s v="https://philkotse.com/honda-city-for-sale-in-manila/2000-for-sale-in-aid6983571"/>
        <s v="https://philkotse.com/honda-city-for-sale-in-lapu-lapu/manual-gasoline-for-sale-in-aid6983481"/>
        <s v="https://philkotse.com/honda-cr-v-for-sale-in-san-carlos/used-1998-at-100000-km-for-sale-aid6983461"/>
        <s v="https://philkotse.com/honda-mobilio-for-sale-in-manila/2016-for-sale-in-aid6983161"/>
        <s v="https://philkotse.com/honda-civic-for-sale-in-taguig/1995-sedan-for-sale-in-aid6983131"/>
        <s v="https://philkotse.com/honda-city-for-sale-in-pasig/2019-automatic-gasoline-for-sale-in-aid6983081"/>
        <s v="https://philkotse.com/honda-cr-v-for-sale-in-san-juan/2012-automatic-diesel-for-sale-in-aid6982971"/>
        <s v="https://philkotse.com/honda-city-for-sale-in-malolos/sell-2nd-hand-2000-at-120000-km-in-aid6982951"/>
        <s v="https://philkotse.com/honda-civic-for-sale-in-quezon-city/1998-automatic-gasoline-for-sale-in-aid6982791"/>
        <s v="https://philkotse.com/honda-accord-for-sale-in-angeles/selling-used-2010-at-88000-km-aid6982281"/>
        <s v="https://philkotse.com/honda-civic-for-sale-in-binan/2006-for-sale-in-bian-aid6982111"/>
        <s v="https://philkotse.com/honda-cr-v-for-sale-in-makati/selling-2012-automatic-gasoline-in-aid6982021"/>
        <s v="https://philkotse.com/honda-civic-for-sale-in-pasay/2018-automatic-gasoline-for-sale-in-aid6981871"/>
        <s v="https://philkotse.com/honda-city-for-sale-in-taytay/2012-automatic-gasoline-for-sale-in-aid6981751"/>
        <s v="https://philkotse.com/honda-civic-for-sale-in-manila/selling-2nd-hand-2009-in-aid6981681"/>
        <s v="https://philkotse.com/honda-city-for-sale-in-valenzuela/2009-at-100000-km-for-sale-in-aid6981311"/>
        <s v="https://philkotse.com/honda-fit-for-sale-in-zaragoza/2008-for-sale-in-aid6981281"/>
        <s v="https://philkotse.com/honda-cr-v-for-sale-in-mexico/sell-2nd-hand-2005-at-130000-km-in-aid6981241"/>
        <s v="https://philkotse.com/honda-city-for-sale-in-quezon-city/selling-2nd-hand-2016-in-quezon-aid6981121"/>
        <s v="https://philkotse.com/honda-civic-for-sale-in-tagaytay/1996-manual-gasoline-for-sale-in-aid6981001"/>
        <s v="https://philkotse.com/honda-civic-for-sale-in-marikina/2007-manual-gasoline-for-sale-in-aid6980891"/>
        <s v="https://philkotse.com/honda-cr-v-for-sale-in-quezon-city/2003-automatic-gasoline-for-sale-in-aid6980811"/>
        <s v="https://philkotse.com/honda-city-for-sale-in-las-pinas/selling-2nd-hand-2017-in-las-pias-aid6980671"/>
        <s v="https://philkotse.com/honda-cr-v-for-sale-in-quezon-city/2010-for-sale-in-aid6980651"/>
        <s v="https://philkotse.com/honda-city-for-sale-in-calamba773/selling-2008-automatic-gasoline-in-calamba-aid6980641"/>
        <s v="https://philkotse.com/honda-civic-for-sale-in-manila/selling-2008-at-90000-km-in-aid6980471"/>
        <s v="https://philkotse.com/honda-civic-for-sale-in-santa-rosa796/1996-manual-gasoline-for-sale-in-santa-rosa-aid6980401"/>
        <s v="https://philkotse.com/honda-city-for-sale-in-quezon-city/2000-for-sale-in-quezon-aid6980301"/>
        <s v="https://philkotse.com/honda-city-for-sale-in-manila/2012-automatic-gasoline-for-sale-in-aid6980261"/>
        <s v="https://philkotse.com/honda-city-for-sale-in-muntinlupa/sell-red-in-aid6980201"/>
        <s v="https://philkotse.com/honda-cr-v-for-sale-in-malolos/selling-2005-at-70000-km-in-aid6980151"/>
        <s v="https://philkotse.com/honda-civic-for-sale-in-makati/2013-automatic-gasoline-for-sale-in-aid6980051"/>
        <s v="https://philkotse.com/honda-civic-for-sale-in-calamba773/2011-automatic-gasoline-for-sale-in-calamba-aid6979981"/>
        <s v="https://philkotse.com/honda-city-for-sale-in-taguig/2004-automatic-gasoline-for-sale-in-aid6979941"/>
        <s v="https://philkotse.com/honda-city-for-sale-in-antipolo/2011-manual-gasoline-for-sale-in-aid6979841"/>
        <s v="https://philkotse.com/honda-cr-v-for-sale-in-quezon-city/2000-for-sale-in-aid6979741"/>
        <s v="https://philkotse.com/honda-cr-v-for-sale-in-pasig/selling-brand-new-2018-in-aid6979711"/>
        <s v="https://philkotse.com/honda-civic-for-sale-in-silang/selling-2010-automatic-gasoline-in-aid6979151"/>
        <s v="https://philkotse.com/honda-civic-for-sale-in-cebu-city/2010-automatic-gasoline-for-sale-in-aid6979141"/>
        <s v="https://philkotse.com/honda-city-for-sale-in-taal/2015-automatic-gasoline-for-sale-in-aid6979101"/>
        <s v="https://philkotse.com/honda-fit-for-sale-in-quezon-city/2000-automatic-gasoline-for-sale-in-aid6979051"/>
        <s v="https://philkotse.com/honda-city-for-sale-in-calamba773/selling-2010-automatic-gasoline-in-calamba-aid6979061"/>
        <s v="https://philkotse.com/honda-civic-for-sale-in-tanay/selling-white-2012-at-42789-km-in-aid6978181"/>
        <s v="https://philkotse.com/honda-legend-for-sale-in-pasig/selling-black-2015-in-aid6978101"/>
        <s v="https://philkotse.com/honda-fit-for-sale-in-santiago/2004-automatic-gasoline-for-sale-in-aid6977961"/>
        <s v="https://philkotse.com/honda-cr-v-for-sale-in-meycauayan/selling-2nd-hand-1996-in-aid6977891"/>
        <s v="https://philkotse.com/honda-jazz-for-sale-in-quezon-city/selling-2009-automatic-gasoline-aid6977691"/>
        <s v="https://philkotse.com/honda-cr-v-for-sale-in-quezon-city/selling-2010-at-80000-km-in-aid6977621"/>
        <s v="https://philkotse.com/honda-cr-v-for-sale-in-leyte884/selling-2007-automatic-diesel-in-leyte-aid6977441"/>
        <s v="https://philkotse.com/honda-civic-for-sale-in-cebu-city/black-2010-automatic-gasoline-for-sale-aid6976941"/>
        <s v="https://philkotse.com/honda-civic-for-sale-in-pasay/2007-automatic-gasoline-for-sale-in-aid6976781"/>
        <s v="https://philkotse.com/honda-civic-for-sale-in-apalit/2000-automatic-gasoline-for-sale-in-aid6976751"/>
        <s v="https://philkotse.com/honda-city-for-sale-in-quezon-city/selling-2015-in-quezon-aid6976761"/>
        <s v="https://philkotse.com/honda-cr-v-for-sale-in-taguig/2011-automatic-gasoline-for-sale-in-aid6976661"/>
        <s v="https://philkotse.com/honda-cr-v-for-sale-in-binan/selling-2003-manual-gasoline-in-bian-aid6976611"/>
        <s v="https://philkotse.com/honda-city-for-sale-in-taguig/2013-for-sale-in-aid6976501"/>
        <s v="https://philkotse.com/honda-city-for-sale-in-quezon-city/2009-manual-gasoline-for-sale-in-quezon-aid6976391"/>
        <s v="https://philkotse.com/honda-city-for-sale-in-san-jacinto/selling-2007-manual-gasoline-in-aid6976361"/>
        <s v="https://philkotse.com/honda-cr-v-for-sale-in-manila/2011-automatic-gasoline-for-sale-in-aid6976341"/>
        <s v="https://philkotse.com/honda-civic-for-sale-in-pasig/sell-2nd-hand-1999-at-90000-km-in-aid6976281"/>
        <s v="https://philkotse.com/honda-jazz-for-sale-in-manila/2009-automatic-gasoline-for-sale-in-aid6976181"/>
        <s v="https://philkotse.com/honda-jazz-for-sale-in-quezon-city/selling-2nd-hand-2007-in-aid6976011"/>
        <s v="https://philkotse.com/honda-cr-v-for-sale-in-lipa/automatic-gasoline-for-sale-in-aid6975771"/>
        <s v="https://philkotse.com/honda-jazz-for-sale-in-quezon-city/2013-for-sale-in-aid6975691"/>
        <s v="https://philkotse.com/honda-civic-for-sale-in-san-jose1128/2008-automatic-gasoline-for-sale-in-san-jose-aid6975511"/>
        <s v="https://philkotse.com/honda-cr-v-for-sale-in-tiaong/2004-automatic-gasoline-for-sale-in-aid6975451"/>
        <s v="https://philkotse.com/honda-cr-v-for-sale-in-quezon-city/selling-2nd-hand-1999-at-130000-km-in-aid6975441"/>
        <s v="https://philkotse.com/honda-city-for-sale-in-norzagaray/selling-used-2006-in-aid6975411"/>
        <s v="https://philkotse.com/honda-city-for-sale-in-manila/2005-manual-gasoline-for-sale-in-aid6975311"/>
        <s v="https://philkotse.com/honda-civic-for-sale-in-bacoor/selling-2nd-hand-2006-in-aid6975191"/>
        <s v="https://philkotse.com/honda-civic-for-sale-in-quezon-city/2nd-hand-2008-at-80000-km-for-sale-in-aid6975141"/>
        <s v="https://philkotse.com/honda-civic-for-sale-in-san-jose1128/selling-2008-automatic-gasoline-in-san-jose-aid6975051"/>
        <s v="https://philkotse.com/honda-cr-v-for-sale-in-binan/selling-2003-at-130000-km-in-bian-aid6974841"/>
        <s v="https://philkotse.com/honda-city-for-sale-in-manila/selling-2nd-hand-2013-manual-gasoline-in-aid6974771"/>
        <s v="https://philkotse.com/honda-city-for-sale-in-quezon-city/sell-2nd-hand-2008-manual-gasoline-at-100000-km-in-quezon-aid6974731"/>
        <s v="https://philkotse.com/honda-civic-for-sale-in-cebu-city/sell-2nd-hand-1994-manual-gasoline-at-130000-km-in-aid6974641"/>
        <s v="https://philkotse.com/honda-civic-for-sale-in-san-pablo792/selling-2005-manual-gasoline-in-san-pablo-aid6974631"/>
        <s v="https://philkotse.com/honda-civic-for-sale-in-makati/2013-automatic-gasoline-for-sale-in-aid6974581"/>
        <s v="https://philkotse.com/honda-civic-for-sale-in-angeles/sell-2nd-hand-1996-at-130000-km-in-aid6974281"/>
        <s v="https://philkotse.com/honda-cr-v-for-sale-in-cebu-city/2016-manual-gasoline-for-sale-in-aid6974261"/>
        <s v="https://philkotse.com/honda-civic-for-sale-in-makati/2nd-hand-2013-for-sale-in-aid6974241"/>
        <s v="https://philkotse.com/honda-city-for-sale-in-san-juan/2013-for-sale-in-aid6974221"/>
        <s v="https://philkotse.com/honda-civic-for-sale-in-lucena/selling-1996-in-aid6974181"/>
        <s v="https://philkotse.com/honda-cr-v-for-sale-in-manila/selling-2nd-hand-2010-in-aid6973741"/>
        <s v="https://philkotse.com/honda-city-for-sale-in-makati/selling-used-2009-in-aid6973561"/>
        <s v="https://philkotse.com/honda-jazz-for-sale-in-san-fernando1200/selling-2016-at-40000-km-in-san-fernando-aid6973441"/>
        <s v="https://philkotse.com/honda-cr-v-for-sale-in-valenzuela/selling-2005-automatic-gasoline-in-aid6973411"/>
        <s v="https://philkotse.com/honda-mobilio-for-sale-in-makati/2015-at-60000-km-for-sale-aid6973291"/>
        <s v="https://philkotse.com/honda-jazz-for-sale-in-aparri/used-2012-for-sale-in-aid6972921"/>
        <s v="https://philkotse.com/honda-civic-for-sale-in-dasmarinas/1996-automatic-gasoline-for-sale-in-dasmarias-aid6972841"/>
        <s v="https://philkotse.com/honda-cr-z-for-sale-in-makati/2013-automatic-gasoline-for-sale-in-aid6972811"/>
        <s v="https://philkotse.com/honda-civic-for-sale-in-makati/selling-2008-automatic-gasoline-in-aid6972721"/>
        <s v="https://philkotse.com/honda-city-for-sale-in-caloocan/2nd-hand-2008-at-60000-km-for-sale-aid6972731"/>
        <s v="https://philkotse.com/honda-jazz-for-sale-in-quezon-city/sell-2nd-hand-2012-at-20000-km-in-aid6972671"/>
        <s v="https://philkotse.com/honda-civic-for-sale-in-pulilan/2000-for-sale-in-aid6972521"/>
        <s v="https://philkotse.com/honda-accord-for-sale-in-manila/used-2005-automatic-gasoline-for-sale-in-aid6972531"/>
        <s v="https://philkotse.com/honda-cr-v-for-sale-in-makati/2012-for-sale-in-aid6972481"/>
        <s v="https://philkotse.com/honda-cr-v-for-sale-in-cainta/used-2002-for-sale-in-aid6972401"/>
        <s v="https://philkotse.com/honda-civic-for-sale-in-angeles/selling-2003-automatic-gasoline-in-aid6972341"/>
        <s v="https://philkotse.com/honda-civic-for-sale-in-subic/selling-1996-automatic-gasoline-in-aid6972181"/>
        <s v="https://philkotse.com/honda-jazz-for-sale-in-quezon-city/sell-used-2015-manual-gasoline-at-30000-km-in-aid6972171"/>
        <s v="https://philkotse.com/honda-civic-for-sale-in-pakil/selling-1996-automatic-gasoline-in-aid6972121"/>
        <s v="https://philkotse.com/honda-city-for-sale-in-angono/2006-manual-gasoline-for-sale-in-aid6972091"/>
        <s v="https://philkotse.com/honda-cr-v-for-sale-in-baguio/selling-2nd-hand-2004-in-aid6971951"/>
        <s v="https://philkotse.com/honda-civic-for-sale-in-ternate/selling-2nd-hand-2010-in-aid6971911"/>
        <s v="https://philkotse.com/honda-cr-v-for-sale-in-manila/1998-for-sale-in-aid6971831"/>
        <s v="https://philkotse.com/honda-civic-for-sale-in-bacacay/2008-automatic-gasoline-for-sale-in-aid6971801"/>
        <s v="https://philkotse.com/honda-jazz-for-sale-in-angat/selling-used-2009-in-aid6971781"/>
        <s v="https://philkotse.com/honda-city-for-sale-in-quezon-city/2014-at-40000-km-for-sale-in-quezon-aid6971731"/>
        <s v="https://philkotse.com/honda-civic-for-sale-in-capas/selling-2008-automatic-gasoline-in-aid6971671"/>
        <s v="https://philkotse.com/honda-civic-for-sale-in-tanauan183/selling-1994-manual-gasoline-in-tanauan-aid6971691"/>
        <s v="https://philkotse.com/honda-city-for-sale-in-paranaque/2010-automatic-gasoline-for-sale-in-paraaque-aid6971361"/>
        <s v="https://philkotse.com/honda-cr-v-for-sale-in-malabon/used-2008-for-sale-in-aid6971131"/>
        <s v="https://philkotse.com/honda-hr-v-for-sale-in-mandaue/used-2015-automatic-gasoline-for-sale-in-aid6971041"/>
        <s v="https://philkotse.com/honda-cr-v-for-sale-in-marikina/2nd-hand-2010-for-sale-in-aid6970891"/>
        <s v="https://philkotse.com/honda-city-for-sale-in-san-luis/selling-used-2011-in-aid6970901"/>
        <s v="https://philkotse.com/honda-cr-v-for-sale-in-ibaan/selling-2003-manual-gasoline-in-aid6970791"/>
        <s v="https://philkotse.com/honda-city-for-sale-in-quezon-city/1998-for-sale-in-quezon-aid6970731"/>
        <s v="https://philkotse.com/honda-civic-for-sale-in-angono/2015-automatic-gasoline-for-sale-in-aid6970741"/>
        <s v="https://philkotse.com/honda-civic-for-sale-in-pila/used-2007-for-sale-in-aid6970631"/>
        <s v="https://philkotse.com/honda-city-for-sale-in-angono/selling-2006-manual-gasoline-in-aid6970591"/>
        <s v="https://philkotse.com/honda-city-for-sale-in-santa-rosa796/2014-automatic-gasoline-for-sale-in-santa-rosa-aid6970541"/>
        <s v="https://philkotse.com/honda-accord-for-sale-in-las-pinas/sell-2nd-hand-2008-in-las-pias-aid6970481"/>
        <s v="https://philkotse.com/honda-civic-for-sale-in-las-pinas/1996-manual-gasoline-for-sale-in-las-pias-aid6970391"/>
        <s v="https://philkotse.com/honda-civic-for-sale-in-pasay/selling-2nd-hand-2017-in-aid6970171"/>
        <s v="https://philkotse.com/honda-cr-v-for-sale-in-pateros/2003-manual-gasoline-for-sale-in-aid6970111"/>
        <s v="https://philkotse.com/honda-civic-for-sale-in-binan/selling-2007-manual-gasoline-in-bian-aid6970061"/>
        <s v="https://philkotse.com/honda-accord-for-sale-in-marikina/selling-2010-in-aid6969691"/>
        <s v="https://philkotse.com/honda-cr-v-for-sale-in-muntinlupa/2016-automatic-gasoline-for-sale-in-aid6969631"/>
        <s v="https://philkotse.com/honda-city-for-sale-in-quezon-city/1997-manual-gasoline-for-sale-in-quezon-aid6969611"/>
        <s v="https://philkotse.com/honda-accord-for-sale-in-quezon-city/2009-for-sale-in-aid6969541"/>
        <s v="https://philkotse.com/honda-city-for-sale-in-valenzuela/selling-2009-automatic-gasoline-in-aid6969491"/>
        <s v="https://philkotse.com/honda-cr-v-for-sale-in-makati/2nd-hand-2012-for-sale-in-aid6969421"/>
        <s v="https://philkotse.com/honda-city-for-sale-in-las-pinas/selling-used-2008-in-las-pias-aid6969401"/>
        <s v="https://philkotse.com/honda-city-for-sale-in-las-pinas/selling-2nd-hand-2008-automatic-gasoline-in-las-pias-aid6969341"/>
        <s v="https://philkotse.com/honda-city-for-sale-in-manila/selling-2nd-hand-2002-manual-gasoline-at-70000-km-in-aid6969311"/>
        <s v="https://philkotse.com/honda-city-for-sale-in-antipolo/2016-for-sale-in-aid6969301"/>
        <s v="https://philkotse.com/honda-civic-for-sale-in-lapu-lapu/selling-2002-automatic-gasoline-in-aid6969261"/>
        <s v="https://philkotse.com/honda-civic-for-sale-in-valenzuela/used-2010-for-sale-in-aid6969271"/>
        <s v="https://philkotse.com/honda-city-for-sale-in-quezon-city/2010-for-sale-in-quezon-aid6969171"/>
        <s v="https://philkotse.com/honda-jazz-for-sale-in-baliuag/sell-2nd-hand-2010-automatic-gasoline-in-aid6969101"/>
        <s v="https://philkotse.com/honda-cr-v-for-sale-in-manila/2007-at-80000-km-for-sale-in-aid6969031"/>
        <s v="https://philkotse.com/honda-city-for-sale-in-sumilao/2nd-hand-2013-for-sale-in-aid6968961"/>
        <s v="https://philkotse.com/honda-cr-v-for-sale-in-makati/sell-used-2003-manual-gasoline-at-130000-km-in-aid6968761"/>
        <s v="https://philkotse.com/honda-mobilio-for-sale-in-paranaque/2016-for-sale-in-paraaque-aid6968671"/>
        <s v="https://philkotse.com/honda-civic-for-sale-in-san-pascual178/2011-for-sale-in-san-pascual-aid6968591"/>
        <s v="https://philkotse.com/honda-civic-for-sale-in-paranaque/2000-manual-gasoline-for-sale-in-paraaque-aid6968461"/>
        <s v="https://philkotse.com/honda-city-for-sale-in-lipa/sell-2nd-hand-2017-automatic-gasoline-at-80000-km-in-aid6968411"/>
        <s v="https://philkotse.com/honda-cr-z-for-sale-in-lipa/selling-2nd-hand-2014-in-aid6968351"/>
        <s v="https://philkotse.com/honda-cr-v-for-sale-in-obando/selling-2nd-hand-2006-in-aid6968311"/>
        <s v="https://philkotse.com/honda-city-for-sale-in-valenzuela/selling-used-2012-in-aid6968321"/>
        <s v="https://philkotse.com/honda-accord-for-sale-in-baguio/2nd-hand-2004-for-sale-in-aid6968141"/>
        <s v="https://philkotse.com/honda-accord-for-sale-in-bacoor/2005-automatic-gasoline-for-sale-in-aid6967901"/>
        <s v="https://philkotse.com/honda-city-for-sale-in-taguig/sell-grey-2014-at-50000-km-aid6967531"/>
        <s v="https://philkotse.com/honda-cr-v-for-sale-in-manila/used-2003-for-sale-in-aid6966801"/>
        <s v="https://philkotse.com/honda-civic-for-sale-in-quezon-city/1996-automatic-gasoline-for-sale-in-aid6966811"/>
        <s v="https://philkotse.com/honda-civic-for-sale-in-antipolo/selling-used-2010-in-aid6966611"/>
        <s v="https://philkotse.com/honda-civic-for-sale-in-makati/used-1993-for-sale-in-aid6966251"/>
        <s v="https://philkotse.com/honda-cr-v-for-sale-in-quezon-city/selling-2003-manual-gasoline-in-aid6966111"/>
        <s v="https://philkotse.com/honda-jazz-for-sale-in-quezon-city/2018-for-sale-in-aid6966091"/>
        <s v="https://philkotse.com/honda-civic-for-sale-in-makati/2008-for-sale-in-aid6966081"/>
        <s v="https://philkotse.com/honda-city-for-sale-in-taytay/2nd-hand-2009-manual-gasoline-for-sale-in-aid6966051"/>
        <s v="https://philkotse.com/honda-civic-for-sale-in-talisay486/2006-automatic-gasoline-for-sale-in-talisay-aid6965881"/>
        <s v="https://philkotse.com/honda-civic-for-sale-in-san-fernando1200/2007-automatic-gasoline-for-sale-in-san-fernando-aid6965871"/>
        <s v="https://philkotse.com/honda-cr-v-for-sale-in-quezon-city/2nd-hand-1999-automatic-gasoline-for-sale-in-aid6965821"/>
        <s v="https://philkotse.com/honda-cr-v-for-sale-in-quezon-city/2010-automatic-gasoline-for-sale-in-aid6965771"/>
        <s v="https://philkotse.com/honda-civic-for-sale-in-tarlac-city/2008-for-sale-in-aid6965761"/>
        <s v="https://philkotse.com/honda-brio-for-sale-in-batangas-city/2019-for-sale-in-aid6965691"/>
        <s v="https://philkotse.com/honda-civic-for-sale-in-concepcion/2009-manual-gasoline-for-sale-in-aid6965631"/>
        <s v="https://philkotse.com/honda-civic-for-sale-in-san-jose1128/2008-automatic-gasoline-for-sale-in-san-jose-aid6965391"/>
        <s v="https://philkotse.com/honda-city-for-sale-in-angeles/selling-2nd-hand-2002-in-aid6965091"/>
        <s v="https://philkotse.com/honda-civic-for-sale-in-san-jose1128/2008-automatic-gasoline-for-sale-in-san-jose-aid6965001"/>
        <s v="https://philkotse.com/honda-city-for-sale-in-meycauayan/selling-2011-automatic-gasoline-in-aid6964971"/>
        <s v="https://philkotse.com/honda-civic-for-sale-in-valenzuela/2nd-hand-2013-automatic-gasoline-for-sale-in-aid6964851"/>
        <s v="https://philkotse.com/honda-city-for-sale-in-cainta/selling-2nd-hand-2016-at-40000-km-in-aid6964771"/>
        <s v="https://philkotse.com/honda-city-for-sale-in-marikina/2006-manual-gasoline-for-sale-in-aid6964641"/>
        <s v="https://philkotse.com/honda-city-for-sale-in-calamba773/2006-manual-gasoline-for-sale-in-calamba-aid6964631"/>
        <s v="https://philkotse.com/honda-mobilio-for-sale-in-quezon-city/2nd-hand-2016-at-22000-km-for-sale-aid6964461"/>
        <s v="https://philkotse.com/honda-civic-for-sale-in-marikina/selling-2nd-hand-2006-in-aid6964441"/>
        <s v="https://philkotse.com/honda-city-for-sale-in-davao-city/sell-2nd-hand-2004-manual-gasoline-at-237938-km-in-davao-aid6964411"/>
        <s v="https://philkotse.com/honda-civic-for-sale-in-cabagan/2nd-hand-1998-for-sale-in-aid6964371"/>
        <s v="https://philkotse.com/honda-city-for-sale-in-quezon-city/selling-2nd-hand-2004-in-quezon-aid6964321"/>
        <s v="https://philkotse.com/honda-civic-for-sale-in-samal/2nd-hand-manual-gasoline-for-sale-in-aid6964261"/>
        <s v="https://philkotse.com/honda-city-for-sale-in-santa-fe480/selling-2nd-hand-2009-manual-gasoline-at-72000-km-in-santa-fe-aid6964121"/>
        <s v="https://philkotse.com/honda-jazz-for-sale-in-marikina/2012-automatic-gasoline-for-sale-in-aid6964061"/>
        <s v="https://philkotse.com/honda-jazz-for-sale-in-quezon-city/sell-2nd-hand-2009-at-91000-km-in-aid6963961"/>
        <s v="https://philkotse.com/honda-cr-v-for-sale-in-cainta/selling-2012-automatic-gasoline-in-aid6963921"/>
        <s v="https://philkotse.com/honda-cr-v-for-sale-in-muntinlupa/selling-2007-automatic-gasoline-in-aid6963891"/>
        <s v="https://philkotse.com/honda-jazz-for-sale-in-marikina/2012-automatic-gasoline-for-sale-in-aid6963881"/>
        <s v="https://philkotse.com/honda-city-for-sale-in-manila/selling-2nd-hand-2014-in-aid6963861"/>
        <s v="https://philkotse.com/honda-cr-v-for-sale-in-mandaue/2nd-hand-2007-for-sale-in-aid6963831"/>
        <s v="https://philkotse.com/honda-cr-v-for-sale-in-mandaue/2nd-hand-2007-automatic-gasoline-for-sale-in-aid6963811"/>
        <s v="https://philkotse.com/honda-civic-for-sale-in-cabanatuan/selling-city-2017-automatic-gasoline-in-aid6963731"/>
        <s v="https://philkotse.com/honda-accord-for-sale-in-bacoor/2nd-hand-2009-for-sale-in-aid6963721"/>
        <s v="https://philkotse.com/honda-civic-for-sale-in-imus/2nd-hand-1994-for-sale-in-aid6963711"/>
        <s v="https://philkotse.com/honda-civic-for-sale-in-san-fernando1200/2002-for-sale-in-san-fernando-aid6963681"/>
        <s v="https://philkotse.com/honda-accord-for-sale-in-dasmarinas/2nd-hand-2000-automatic-gasoline-for-sale-in-dasmarias-aid6963621"/>
        <s v="https://philkotse.com/honda-cr-v-for-sale-in-silang/selling-2nd-hand-1999-manual-gasoline-at-130000-in-aid6963391"/>
        <s v="https://philkotse.com/honda-city-for-sale-in-quezon-city/2nd-hand-2019-automatic-gasoline-for-sale-in-quezon-aid6963321"/>
        <s v="https://philkotse.com/honda-brio-for-sale-in-santa-rosa796/2nd-hand-manual-gasoline-for-sale-in-santa-rosa-aid6963271"/>
        <s v="https://philkotse.com/honda-city-for-sale-in-las-pinas/2010-for-sale-in-las-pias-aid6962991"/>
        <s v="https://philkotse.com/honda-civic-for-sale-in-imus/selling-2nd-hand-2009-automatic-gasoline-at-62000-km-in-aid6962931"/>
        <s v="https://philkotse.com/honda-civic-for-sale-in-tarlac-city/selling-2007-manual-gasoline-in-aid6962871"/>
        <s v="https://philkotse.com/honda-jazz-for-sale-in-tanza/2006-automatic-gasoline-for-sale-in-aid6962831"/>
        <s v="https://philkotse.com/honda-civic-for-sale-in-san-pedro/1998-for-sale-in-aid6962801"/>
        <s v="https://philkotse.com/honda-civic-for-sale-in-pasig/selling-2008-automatic-gasoline-in-aid6962641"/>
        <s v="https://philkotse.com/honda-city-for-sale-in-paranaque/selling-2nd-hand-2006-in-paraaque-aid6962381"/>
        <s v="https://philkotse.com/honda-city-for-sale-in-los-banos/2008-for-sale-in-los-baos-aid6962191"/>
        <s v="https://philkotse.com/honda-civic-for-sale-in-las-pinas/selling-2nd-hand-2000-in-las-pias-aid6962041"/>
        <s v="https://philkotse.com/honda-civic-for-sale-in-angeles/selling-2nd-hand-1998-in-aid6961931"/>
        <s v="https://philkotse.com/honda-cr-v-for-sale-in-manila/sell-white-2008-at-86000-km-in-aid6961581"/>
        <s v="https://philkotse.com/honda-city-for-sale-in-cebu-city/selling-2018-automatic-gasoline-in-cebu-aid6961571"/>
        <s v="https://philkotse.com/honda-jazz-for-sale-in-valenzuela/sell-2nd-hand-2015-automatic-gasoline-at-31000-km-in-aid6961561"/>
        <s v="https://philkotse.com/honda-city-for-sale-in-santa-maria302/2nd-hand-2008-for-sale-in-santa-maria-aid6961421"/>
        <s v="https://philkotse.com/honda-civic-for-sale-in-malolos/selling-2nd-hand-2001-in-aid6961391"/>
        <s v="https://philkotse.com/honda-city-for-sale-in-valenzuela/2nd-hand-2009-manual-gasoline-for-sale-in-aid6960961"/>
        <s v="https://philkotse.com/honda-odyssey-for-sale-in-dasmarinas/1995-automatic-gasoline-for-sale-in-dasmarias-aid6960901"/>
        <s v="https://philkotse.com/honda-fit-for-sale-in-manila/2nd-hand-2005-automatic-gasoline-for-sale-in-aid6960781"/>
        <s v="https://philkotse.com/honda-cr-v-for-sale-in-lipa/selling-2nd-hand-2008-in-aid6960351"/>
        <s v="https://philkotse.com/honda-city-for-sale-in-paranaque/2nd-hand-2001-manual-gasoline-for-sale-in-paraaque-aid6960321"/>
        <s v="https://philkotse.com/honda-cr-v-for-sale-in-antipolo/2nd-hand-1998-at-137235-km-for-sale-in-aid6960311"/>
        <s v="https://philkotse.com/honda-civic-for-sale-in-marikina/selling-1996-automatic-gasoline-in-aid6960301"/>
        <s v="https://philkotse.com/honda-city-for-sale-in-las-pinas/2nd-hand-2008-for-sale-in-las-pias-aid6959841"/>
        <s v="https://philkotse.com/honda-city-for-sale-in-binangonan/2nd-hand-2014-at-70000-km-for-sale-aid6959811"/>
        <s v="https://philkotse.com/honda-cr-v-for-sale-in-bacoor/1998-for-sale-in-aid6959751"/>
        <s v="https://philkotse.com/honda-cr-v-for-sale-in-pasig/2nd-hand-manual-gasoline-for-sale-in-aid6959741"/>
        <s v="https://philkotse.com/honda-city-for-sale-in-las-pinas/2006-automatic-gasoline-for-sale-in-las-pias-aid6959701"/>
        <s v="https://philkotse.com/honda-civic-for-sale-in-quezon-city/sell-2nd-hand-2003-at-100000-km-in-aid6959631"/>
        <s v="https://philkotse.com/honda-city-for-sale-in-taguig/selling-2nd-hand-2015-at-43000-km-in-aid6959601"/>
        <s v="https://philkotse.com/honda-civic-for-sale-in-manila/selling-2nd-hand-2008-in-aid6959451"/>
        <s v="https://philkotse.com/honda-jazz-for-sale-in-quezon-city/selling-orange-2013-in-aid6959301"/>
        <s v="https://philkotse.com/honda-accord-for-sale-in-binan/2nd-hand-2000-for-sale-in-bian-aid6959271"/>
        <s v="https://philkotse.com/honda-city-for-sale-in-angeles/2nd-hand-2012-automatic-gasoline-for-sale-in-aid6959151"/>
        <s v="https://philkotse.com/honda-cr-v-for-sale-in-manila/selling-1998-automatic-gasoline-in-aid6959141"/>
        <s v="https://philkotse.com/honda-cr-v-for-sale-in-manila/selling-2002-automatic-gasoline-in-aid6959051"/>
        <s v="https://philkotse.com/honda-city-for-sale-in-paranaque/2nd-hand-2010-automatic-gasoline-for-sale-in-paraaque-aid6958911"/>
        <s v="https://philkotse.com/honda-civic-for-sale-in-nasugbu/2007-manual-gasoline-for-sale-in-aid6958691"/>
        <s v="https://philkotse.com/honda-cr-v-for-sale-in-carmona/2002-for-sale-in-aid6958431"/>
        <s v="https://philkotse.com/honda-city-for-sale-in-tuba/selling-2nd-hand-1996-in-aid6958321"/>
        <s v="https://philkotse.com/honda-city-for-sale-in-manila/brand-new-2019-automatic-gasoline-for-sale-in-aid6958301"/>
        <s v="https://philkotse.com/honda-cr-v-for-sale-in-quezon-city/1999-automatic-gasoline-for-sale-in-aid6958081"/>
        <s v="https://philkotse.com/honda-civic-for-sale-in-quezon-city/selling-2006-automatic-gasoline-in-aid6957941"/>
        <s v="https://philkotse.com/honda-civic-for-sale-in-dasmarinas/2nd-hand-2002-for-sale-in-dasmarias-aid6957931"/>
        <s v="https://philkotse.com/honda-city-for-sale-in-paranaque/2nd-hand-2014-at-90000-km-for-sale-in-paraaque-aid6957921"/>
        <s v="https://philkotse.com/honda-civic-for-sale-in-bocaue/selling-2000-manual-gasoline-in-aid6957821"/>
        <s v="https://philkotse.com/honda-city-for-sale-in-lipa/selling-2nd-hand-2014-at-60000-km-in-aid6957731"/>
        <s v="https://philkotse.com/honda-civic-for-sale-in-manila/selling-2nd-hand-2010-in-aid6957701"/>
        <s v="https://philkotse.com/honda-cr-v-for-sale-in-valenzuela/selling-2nd-hand-2003-manual-gasoline-at-80000-km-in-aid6957461"/>
        <s v="https://philkotse.com/honda-cr-v-for-sale-in-san-jose-del-monte/1999-for-sale-in-aid6956901"/>
        <s v="https://philkotse.com/honda-city-for-sale-in-binangonan/2nd-hand-2004-automatic-gasoline-for-sale-in-aid6956831"/>
        <s v="https://philkotse.com/honda-cr-v-for-sale-in-carmona/selling-2005-manual-gasoline-in-aid6956771"/>
        <s v="https://philkotse.com/honda-civic-for-sale-in-paranaque/selling-2nd-hand-1997-in-paraaque-aid6956751"/>
        <s v="https://philkotse.com/honda-civic-for-sale-in-meycauayan/1996-automatic-gasoline-for-sale-in-aid6956711"/>
        <s v="https://philkotse.com/honda-city-for-sale-in-caloocan/2009-manual-gasoline-for-sale-in-aid6956591"/>
        <s v="https://philkotse.com/honda-accord-for-sale-in-bacoor/2nd-hand-2009-automatic-gasoline-for-sale-in-aid6956511"/>
        <s v="https://philkotse.com/honda-cr-v-for-sale-in-quezon-city/2002-for-sale-in-aid6956491"/>
        <s v="https://philkotse.com/honda-jazz-for-sale-in-pasig/2009-for-sale-in-aid6956461"/>
        <s v="https://philkotse.com/honda-jazz-for-sale-in-manila/2006-manual-gasoline-for-sale-in-aid6956441"/>
        <s v="https://philkotse.com/honda-mobilio-for-sale-in-paranaque/silver-2016-for-sale-automatic-aid6956261"/>
        <s v="https://philkotse.com/honda-cr-v-for-sale-in-quezon-city/2nd-hand-2015-at-40000-km-for-sale-aid6956201"/>
        <s v="https://philkotse.com/honda-civic-for-sale-in-mabalacat/1998-for-sale-in-aid6956091"/>
        <s v="https://philkotse.com/honda-civic-for-sale-in-guinobatan/2nd-hand-2008-at-87000-km-for-sale-aid6956061"/>
        <s v="https://philkotse.com/honda-civic-for-sale-in-meycauayan/2nd-hand-manual-gasoline-for-sale-in-aid6956031"/>
        <s v="https://philkotse.com/honda-civic-for-sale-in-quezon-city/sell-2nd-hand-2011-automatic-gasoline-at-70000-km-in-aid6955821"/>
        <s v="https://philkotse.com/honda-civic-for-sale-in-dasmarinas/2nd-hand-2002-at-128000-km-for-sale-aid6955691"/>
        <s v="https://philkotse.com/honda-city-for-sale-in-las-pinas/selling-2003-automatic-gasoline-in-las-pias-aid6955301"/>
        <s v="https://philkotse.com/honda-civic-for-sale-in-las-pinas/2nd-hand-1996-for-sale-in-las-pias-aid6955281"/>
        <s v="https://philkotse.com/honda-jazz-for-sale-in-catbalogan/2nd-hand-2012-at-60000-km-for-sale-aid6955271"/>
        <s v="https://philkotse.com/honda-cr-v-for-sale-in-lipa/2004-manual-gasoline-for-sale-in-aid6955261"/>
        <s v="https://philkotse.com/honda-civic-for-sale-in-pasay/2008-automatic-gasoline-for-sale-in-aid6955211"/>
        <s v="https://philkotse.com/honda-cr-v-for-sale-in-baliuag/2nd-hand-2000-manual-gasoline-for-sale-in-aid6954841"/>
        <s v="https://philkotse.com/honda-civic-for-sale-in-manila/selling-2nd-hand-2016-in-aid6954801"/>
        <s v="https://philkotse.com/honda-cr-v-for-sale-in-binan/selling-2nd-hand-2012-automatic-gasoline-at-66759-km-in-bian-aid6954761"/>
        <s v="https://philkotse.com/honda-cr-v-for-sale-in-marikina/selling-2nd-hand-2010-at-93000-km-in-aid6954701"/>
        <s v="https://philkotse.com/honda-hr-v-for-sale-in-quezon-city/brand-new-2019-for-sale-in-aid6954581"/>
        <s v="https://philkotse.com/honda-civic-for-sale-in-lipa/like-new-1999-manual-gasoline-for-sale-in-aid6954521"/>
        <s v="https://philkotse.com/honda-civic-for-sale-in-lipa/2nd-hand-1999-at-110000-km-for-sale-in-aid6954481"/>
        <s v="https://philkotse.com/honda-cr-v-for-sale-in-quezon-city/selling-2nd-hand-2010-in-aid6953681"/>
        <s v="https://philkotse.com/honda-cr-v-for-sale-in-quezon-city/red-2000-for-sale-automatic-aid6953521"/>
        <s v="https://philkotse.com/honda-cr-v-for-sale-in-imus/2009-for-sale-in-aid6953351"/>
        <s v="https://philkotse.com/honda-jazz-for-sale-in-quezon-city/selling-2nd-hand-2010-at-90000-km-in-aid6953331"/>
        <s v="https://philkotse.com/honda-civic-for-sale-in-quezon-city/2016-for-sale-in-aid6952921"/>
        <s v="https://philkotse.com/honda-cr-v-for-sale-in-lapu-lapu/2nd-hand-1998-at-125000-km-for-sale-in-aid6952841"/>
        <s v="https://philkotse.com/honda-city-for-sale-in-taguig/selling-2012-at-52000-km-in-aid6952831"/>
        <s v="https://philkotse.com/honda-cr-v-for-sale-in-manila/selling-2007-automatic-gasoline-in-aid6952761"/>
        <s v="https://philkotse.com/honda-city-for-sale-in-pasig/selling-2nd-hand-2013-in-aid6952711"/>
        <s v="https://philkotse.com/honda-jazz-for-sale-in-bulakan/2nd-hand-2012-manual-gasoline-for-sale-in-aid6952611"/>
        <s v="https://philkotse.com/honda-city-for-sale-in-antipolo/like-new-2015-manual-gasoline-for-sale-in-aid6952441"/>
        <s v="https://philkotse.com/honda-civic-for-sale-in-batangas-city/2nd-hand-1999-for-sale-in-aid6952301"/>
        <s v="https://philkotse.com/honda-civic-for-sale-in-manila/selling-2nd-hand-2006-at-87000-km-in-aid6952121"/>
        <s v="https://philkotse.com/honda-cr-v-for-sale-in-lubao/1998-for-sale-in-aid6952081"/>
        <s v="https://philkotse.com/honda-city-for-sale-in-binan/selling-2nd-hand-2006-in-bian-aid6952071"/>
        <s v="https://philkotse.com/honda-civic-for-sale-in-cabuyao/2nd-hand-2008-manual-gasoline-for-sale-in-aid6952051"/>
        <s v="https://philkotse.com/honda-civic-for-sale-in-san-juan/2000-for-sale-in-aid6951841"/>
        <s v="https://philkotse.com/honda-civic-for-sale-in-cebu-city/1995-for-sale-in-aid6951811"/>
        <s v="https://philkotse.com/honda-city-for-sale-in-san-juan/2nd-hand-1998-for-sale-in-aid6951801"/>
        <s v="https://philkotse.com/honda-civic-for-sale-in-pasay/2nd-hand-1994-for-sale-in-aid6951731"/>
        <s v="https://philkotse.com/honda-civic-for-sale-in-navotas/2008-automatic-gasoline-for-sale-in-aid6951611"/>
        <s v="https://philkotse.com/honda-civic-for-sale-in-quezon-city/sell-2nd-hand-2016-automatic-gasoline-at-11000-km-in-aid6951591"/>
        <s v="https://philkotse.com/honda-accord-for-sale-in-quezon-city/sell-2nd-hand-2008-at-79000-km-in-aid6951451"/>
        <s v="https://philkotse.com/honda-city-for-sale-in-angeles/2nd-hand-2010-for-sale-in-aid6951291"/>
        <s v="https://philkotse.com/honda-city-for-sale-in-calamba773/2nd-hand-2006-for-sale-in-calamba-aid6951271"/>
        <s v="https://philkotse.com/honda-cr-v-for-sale-in-pasig/selling-2016-automatic-gasoline-in-aid6951251"/>
        <s v="https://philkotse.com/honda-jazz-for-sale-in-valenzuela/2015-automatic-gasoline-for-sale-in-aid6951121"/>
        <s v="https://philkotse.com/honda-city-for-sale-in-mabalacat/selling-2013-automatic-gasoline-in-aid6951041"/>
        <s v="https://philkotse.com/honda-city-for-sale-in-pasig/2nd-hand-2013-for-sale-in-aid6951031"/>
        <s v="https://philkotse.com/honda-city-for-sale-in-binan/selling-2nd-hand-2006-in-bian-aid6951011"/>
        <s v="https://philkotse.com/honda-city-for-sale-in-san-pablo792/selling-2nd-hand-2002-at-130000-km-in-san-pablo-aid6950981"/>
        <s v="https://philkotse.com/honda-cr-v-for-sale-in-quezon-city/selling-2nd-hand-2003-in-aid6950931"/>
        <s v="https://philkotse.com/honda-city-for-sale-in-san-francisco478/sell-2013-automatic-gasoline-in-san-francisco-aid6950771"/>
        <s v="https://philkotse.com/honda-brio-for-sale-in-manila/white-2015-automatic-gasoline-for-sale-aid6950701"/>
        <s v="https://philkotse.com/honda-city-for-sale-in-dasmarinas/selling-2nd-hand-2016-in-dasmarias-aid6950451"/>
        <s v="https://philkotse.com/honda-city-for-sale-in-quezon-city/selling-2nd-hand-2001-in-quezon-aid6950361"/>
        <s v="https://philkotse.com/honda-hr-v-for-sale-in-imus/selling-2nd-hand-2001-in-aid6950351"/>
        <s v="https://philkotse.com/honda-cr-v-for-sale-in-marikina/2004-for-sale-in-aid6950181"/>
        <s v="https://philkotse.com/honda-jazz-for-sale-in-paranaque/2012-for-sale-in-paraaque-aid6950041"/>
        <s v="https://philkotse.com/honda-city-for-sale-in-quezon-city/2nd-hand-2013-for-sale-in-quezon-aid6950031"/>
        <s v="https://philkotse.com/honda-cr-v-for-sale-in-las-pinas/selling-2003-manual-gasoline-in-las-pias-aid6949981"/>
        <s v="https://philkotse.com/honda-city-for-sale-in-san-mateo/selling-2013-manual-gasoline-in-aid6949941"/>
        <s v="https://philkotse.com/honda-jazz-for-sale-in-pila/2005-for-sale-in-aid6949921"/>
        <s v="https://philkotse.com/honda-accord-for-sale-in-bacoor/2nd-hand-1996-for-sale-in-aid6949741"/>
        <s v="https://philkotse.com/honda-civic-for-sale-in-las-pinas/2006-automatic-gasoline-for-sale-in-las-pias-aid6949701"/>
        <s v="https://philkotse.com/honda-cr-v-for-sale-in-concepcion/selling-2008-manual-gasoline-in-aid6949531"/>
        <s v="https://philkotse.com/honda-civic-for-sale-in-santa-ana/selling-2nd-hand-1997-in-aid6949201"/>
        <s v="https://philkotse.com/honda-accord-for-sale-in-las-pinas/2003-automatic-gasoline-for-sale-in-las-pias-aid6949171"/>
        <s v="https://philkotse.com/honda-civic-for-sale-in-marikina/selling-2009-automatic-gasoline-in-aid6949041"/>
        <s v="https://philkotse.com/honda-civic-for-sale-in-manila/sell-2nd-hand-2008-automatic-gasoline-at-59000-km-in-aid6949001"/>
        <s v="https://philkotse.com/honda-city-for-sale-in-san-fernando1200/selling-2nd-hand-2011-automatic-gasoline-at-90000-km-in-san-fernando-aid6948931"/>
        <s v="https://philkotse.com/honda-city-for-sale-in-caloocan/2015-for-sale-in-aid6948921"/>
        <s v="https://philkotse.com/honda-civic-for-sale-in-bogo/like-new-automatic-gasoline-for-sale-in-aid6947801"/>
        <s v="https://philkotse.com/honda-civic-for-sale-in-taytay/sell-2017-in-aid6947651"/>
        <s v="https://philkotse.com/honda-cr-v-for-sale-in-santa-rosa796/2007-automatic-gasoline-for-sale-in-santa-rosa-aid6947631"/>
        <s v="https://philkotse.com/honda-accord-for-sale-in-imus/1998-for-sale-in-aid6947041"/>
        <s v="https://philkotse.com/honda-city-for-sale-in-quezon-city/selling-2nd-hand-2009-in-quezon-aid6947021"/>
        <s v="https://philkotse.com/honda-city-for-sale-in-bacolor/2nd-hand-2009-manual-gasoline-for-sale-in-aid6946671"/>
        <s v="https://philkotse.com/honda-city-for-sale-in-manila/selling-2nd-hand-2014-in-aid6946391"/>
        <s v="https://philkotse.com/honda-civic-for-sale-in-mandaluyong/selling-2012-automatic-gasoline-in-aid6946091"/>
        <s v="https://philkotse.com/honda-city-for-sale-in-mandaluyong/selling-2012-automatic-gasoline-in-aid6946001"/>
        <s v="https://philkotse.com/honda-city-for-sale-in-imus/2nd-hand-2013-manual-gasoline-for-sale-in-aid6945981"/>
        <s v="https://philkotse.com/honda-jazz-for-sale-in-paranaque/selling-2nd-hand-2014-in-paraaque-aid6945621"/>
        <s v="https://philkotse.com/honda-city-for-sale-in-cainta/sell-2010-in-aid6945581"/>
        <s v="https://philkotse.com/honda-cr-v-for-sale-in-san-jose-del-monte/2nd-hand-2002-automatic-gasoline-for-sale-in-calumpit-aid6945541"/>
        <s v="https://philkotse.com/honda-city-for-sale-in-quezon-city/selling-1998-manual-gasoline-in-quezon-aid6945481"/>
        <s v="https://philkotse.com/honda-city-for-sale-in-quezon-city/2017-for-sale-in-quezon-aid6945471"/>
        <s v="https://philkotse.com/honda-civic-for-sale-in-san-fernando1200/selling-2012-at-60000-km-in-san-fernando-aid6945301"/>
        <s v="https://philkotse.com/honda-civic-for-sale-in-marikina/selling-2nd-hand-2007-in-aid6945271"/>
        <s v="https://philkotse.com/honda-civic-for-sale-in-meycauayan/brand-new-2019-manual-gasoline-for-sale-in-aid6945251"/>
        <s v="https://philkotse.com/honda-accord-for-sale-in-manila/selling-2nd-hand-2004-in-aid6945151"/>
        <s v="https://philkotse.com/honda-city-for-sale-in-quezon-city/sell-2nd-hand-2012-automatic-gasoline-at-50000-km-in-quezon-aid6944991"/>
        <s v="https://philkotse.com/honda-city-for-sale-in-quezon-city/2nd-hand-2001-for-sale-in-quezon-aid6944911"/>
        <s v="https://philkotse.com/honda-city-for-sale-in-davao-city/2nd-hand-2018-at-10000-km-for-sale-in-davao-aid6944881"/>
        <s v="https://philkotse.com/honda-accord-for-sale-in-las-pinas/2004-automatic-gasoline-for-sale-in-las-pias-aid6944871"/>
        <s v="https://philkotse.com/honda-civic-for-sale-in-bacoor/selling-2001-automatic-gasoline-in-aid6944721"/>
        <s v="https://philkotse.com/honda-city-for-sale-in-ternate/selling-2nd-hand-2010-in-aid6944521"/>
        <s v="https://philkotse.com/honda-hr-v-for-sale-in-quezon-city/brand-new-2017-for-sale-in-aid6944511"/>
        <s v="https://philkotse.com/honda-jazz-for-sale-in-makati/2nd-hand-2009-for-sale-in-aid6944491"/>
        <s v="https://philkotse.com/honda-civic-for-sale-in-silang/selling-2nd-hand-1993-in-aid6944451"/>
        <s v="https://philkotse.com/honda-jazz-for-sale-in-pasig/selling-2nd-hand-2012-automatic-gasoline-at-50000-km-in-aid6944431"/>
        <s v="https://philkotse.com/honda-civic-for-sale-in-makati/brand-new-2017-for-sale-in-aid6944191"/>
        <s v="https://philkotse.com/honda-civic-for-sale-in-meycauayan/2nd-hand-2001-for-sale-in-aid6944151"/>
        <s v="https://philkotse.com/honda-civic-for-sale-in-silang/2nd-hand-1998-for-sale-in-aid6943781"/>
        <s v="https://philkotse.com/honda-city-for-sale-in-quezon-city/2nd-hand-2004-automatic-gasoline-for-sale-in-quezon-aid6943721"/>
        <s v="https://philkotse.com/honda-civic-for-sale-in-quezon-city/2004-automatic-gasoline-for-sale-in-aid6943701"/>
        <s v="https://philkotse.com/honda-cr-v-for-sale-in-paranaque/2nd-hand-2003-for-sale-in-paraaque-aid6943691"/>
        <s v="https://philkotse.com/honda-cr-v-for-sale-in-imus/selling-2007-automatic-gasoline-in-aid6943621"/>
        <s v="https://philkotse.com/honda-civic-for-sale-in-san-juan/2000-automatic-gasoline-for-sale-in-aid6943541"/>
        <s v="https://philkotse.com/honda-mobilio-for-sale-in-san-fernando1200/2nd-hand-2016-automatic-gasoline-for-sale-in-san-fernando-aid6943411"/>
        <s v="https://philkotse.com/honda-jazz-for-sale-in-las-pinas/2nd-hand-2015-at-30000-km-for-sale-aid6943371"/>
        <s v="https://philkotse.com/honda-civic-for-sale-in-san-juan/selling-2nd-hand-2009-in-aid6943081"/>
        <s v="https://philkotse.com/honda-mobilio-for-sale-in-san-fernando1200/selling-2015-in-san-fernando-aid6943031"/>
        <s v="https://philkotse.com/honda-city-for-sale-in-pila/selling-2nd-hand-2006-in-aid6942931"/>
        <s v="https://philkotse.com/honda-city-for-sale-in-las-pinas/selling-2008-automatic-gasoline-in-las-pias-aid6942941"/>
        <s v="https://philkotse.com/honda-city-for-sale-in-manila/2nd-hand-2012-for-sale-in-aid6942801"/>
        <s v="https://philkotse.com/honda-cr-v-for-sale-in-pasay/selling-2005-at-70000-km-in-aid6942731"/>
        <s v="https://philkotse.com/honda-jazz-for-sale-in-quezon-city/sell-2nd-hand-2017-at-20000-km-in-aid6942711"/>
        <s v="https://philkotse.com/honda-civic-for-sale-in-cagayan-de-oro/2007-manual-gasoline-for-sale-in-aid6942661"/>
        <s v="https://philkotse.com/honda-civic-for-sale-in-manila/selling-1999-in-aid6942651"/>
        <s v="https://philkotse.com/honda-civic-for-sale-in-quezon-city/2008-automatic-gasoline-for-sale-in-aid6942571"/>
        <s v="https://philkotse.com/honda-city-for-sale-in-pasay/2013-automatic-gasoline-for-sale-in-aid6942541"/>
        <s v="https://philkotse.com/honda-accord-for-sale-in-cebu-city/2nd-hand-2009-for-sale-in-aid6942421"/>
        <s v="https://philkotse.com/honda-cr-v-for-sale-in-naga367/selling-2nd-hand-2000-in-naga-aid6942361"/>
        <s v="https://philkotse.com/honda-city-for-sale-in-manila/selling-2011-automatic-gasoline-in-aid6941891"/>
        <s v="https://philkotse.com/honda-civic-for-sale-in-las-pinas/2008-for-sale-in-las-pias-aid6941861"/>
        <s v="https://philkotse.com/honda-jazz-for-sale-in-paranaque/2015-automatic-gasoline-for-sale-in-paraaque-aid6941841"/>
        <s v="https://philkotse.com/honda-jazz-for-sale-in-batangas-city/2nd-hand-2006-manual-gasoline-for-sale-in-aid6941711"/>
        <s v="https://philkotse.com/honda-city-for-sale-in-calamba773/2nd-hand-2004-automatic-gasoline-for-sale-in-calamba-aid6941691"/>
        <s v="https://philkotse.com/honda-jazz-for-sale-in-quezon-city/selling-2nd-hand-2009-in-aid6941541"/>
        <s v="https://philkotse.com/honda-jazz-for-sale-in-paranaque/sell-2nd-hand-2006-automatic-gasoline-at-70000-km-in-paraaque-aid6941241"/>
        <s v="https://philkotse.com/honda-city-for-sale-in-quezon-city/selling-2nd-hand-2006-in-quezon-aid6941231"/>
        <s v="https://philkotse.com/honda-civic-for-sale-in-dasmarinas/2012-for-sale-in-dasmarias-aid6941191"/>
        <s v="https://philkotse.com/honda-cr-v-for-sale-in-general-trias/2nd-hand-2014-at-80000-km-for-sale-aid6941131"/>
        <s v="https://philkotse.com/honda-civic-for-sale-in-pasay/selling-1998-manual-gasoline-in-aid6941111"/>
        <s v="https://philkotse.com/honda-jazz-for-sale-in-quezon-city/selling-2006-automatic-gasoline-in-aid6941101"/>
        <s v="https://philkotse.com/honda-city-for-sale-in-mandaue/selling-2013-automatic-gasoline-in-aid6941071"/>
        <s v="https://philkotse.com/honda-city-for-sale-in-manila/2nd-hand-2000-for-sale-in-aid6941051"/>
        <s v="https://philkotse.com/honda-cr-v-for-sale-in-manila/2010-for-sale-in-aid6941011"/>
        <s v="https://philkotse.com/honda-cr-v-for-sale-in-manila/2003-for-sale-in-aid6940931"/>
        <s v="https://philkotse.com/honda-cr-v-for-sale-in-san-pedro/2nd-hand-2003-automatic-gasoline-for-sale-in-aid6940821"/>
        <s v="https://philkotse.com/honda-city-for-sale-in-san-jose-del-monte/selling-2nd-hand-2012-in-aid6940681"/>
        <s v="https://philkotse.com/honda-jazz-for-sale-in-paranaque/selling-2010-manual-gasoline-in-paraaque-aid6940651"/>
        <s v="https://philkotse.com/honda-civic-for-sale-in-san-fernando1200/2nd-hand-2017-automatic-gasoline-for-sale-in-san-fernando-aid6940491"/>
        <s v="https://philkotse.com/honda-city-for-sale-in-dasmarinas/2nd-hand-2000-for-sale-in-dasmarias-aid6940481"/>
        <s v="https://philkotse.com/honda-city-for-sale-in-las-pinas/2009-for-sale-in-las-pias-aid6940381"/>
        <s v="https://philkotse.com/honda-civic-for-sale-in-mandaluyong/selling-1995-manual-gasoline-in-aid6940301"/>
        <s v="https://philkotse.com/honda-civic-for-sale-in-quezon-city/2nd-hand-2007-for-sale-in-aid6940281"/>
        <s v="https://philkotse.com/honda-jazz-for-sale-in-manila/selling-2nd-hand-2004-in-aid6940261"/>
        <s v="https://philkotse.com/honda-cr-v-for-sale-in-pasay/selling-2007-at-60000-km-in-aid6940221"/>
        <s v="https://philkotse.com/honda-jazz-for-sale-in-quezon-city/selling-2nd-hand-2016-automatic-gasoline-at-20000-km-in-aid6940111"/>
        <s v="https://philkotse.com/honda-civic-for-sale-in-marikina/selling-2nd-hand-1999-automatic-gasoline-at-123000-km-in-aid6940031"/>
        <s v="https://philkotse.com/honda-city-for-sale-in-mandaluyong/sell-2nd-hand-2017-at-30000-km-in-aid6939831"/>
        <s v="https://philkotse.com/honda-mobilio-for-sale-in-manila/sell-2nd-hand-2016-manual-gasoline-at-17000-km-in-aid6939581"/>
        <s v="https://philkotse.com/honda-cr-v-for-sale-in-caloocan/selling-2007-manual-gasoline-in-malabon-aid6939481"/>
        <s v="https://philkotse.com/honda-civic-for-sale-in-cebu-city/2010-for-sale-in-aid6939441"/>
        <s v="https://philkotse.com/honda-city-for-sale-in-guiguinto/selling-2nd-hand-2010-in-aid6939271"/>
        <s v="https://philkotse.com/honda-city-for-sale-in-orani/2014-automatic-gasoline-for-sale-in-aid6939251"/>
        <s v="https://philkotse.com/honda-mobilio-for-sale-in-las-pinas/selling-2016-automatic-diesel-in-las-pias-aid6939241"/>
        <s v="https://philkotse.com/honda-city-for-sale-in-marikina/selling-1998-automatic-gasoline-in-aid6939151"/>
        <s v="https://philkotse.com/honda-city-for-sale-in-marikina/2nd-hand-2013-for-sale-in-aid6939111"/>
        <s v="https://philkotse.com/honda-accord-for-sale-in-imus/selling-2nd-hand-2005-at-90000-km-in-aid6939041"/>
        <s v="https://philkotse.com/honda-city-for-sale-in-santo-tomas1205/2008-manual-gasoline-for-sale-in-santo-tomas-aid6938921"/>
        <s v="https://philkotse.com/honda-cr-v-for-sale-in-makati/2nd-hand-1999-for-sale-in-taguig-aid6938911"/>
        <s v="https://philkotse.com/honda-civic-for-sale-in-caloocan/2nd-hand-1995-for-sale-in-aid6938901"/>
        <s v="https://philkotse.com/honda-cr-v-for-sale-in-quezon-city/selling-2nd-hand-in-aid6938731"/>
        <s v="https://philkotse.com/honda-cr-v-for-sale-in-makati/selling-2008-automatic-gasoline-in-aid6938571"/>
        <s v="https://philkotse.com/honda-accord-for-sale-in-makati/black-2010-for-sale-in-aid6914551"/>
        <s v="https://philkotse.com/honda-civic-for-sale-in-manila/selling-2nd-hand-2002-manual-gasoline-aid6908001"/>
        <s v="https://philkotse.com/honda-odyssey-for-sale-in-quezon-city/black-2016-automatic-gasoline-for-sale-in-aid6907991"/>
        <s v="https://philkotse.com/honda-cr-v-for-sale-in-manila/2011-automatic-gasoline-for-sale-aid6907981"/>
        <s v="https://philkotse.com/honda-mobilio-for-sale-in-pasig/sell-white-2015-in-aid6907881"/>
        <s v="https://philkotse.com/honda-city-for-sale-in-makati/selling-2016-automatic-gasoline-in-aid6907721"/>
        <s v="https://philkotse.com/honda-jazz-for-sale-in-manila/red-2016-at-31000-km-for-sale-aid6907701"/>
        <s v="https://philkotse.com/honda-city-for-sale-in-pasig/grey-2018-manual-gasoline-for-sale-in-aid6907661"/>
        <s v="https://philkotse.com/honda-cr-v-for-sale-in-quezon-city/selling-red-2002-automatic-gasoline-in-aid6900641"/>
        <s v="https://philkotse.com/honda-br-v-for-sale-in-manila/selling-white-2018-in-aid6900561"/>
        <s v="https://philkotse.com/honda-cr-v-for-sale-in-quezon-city/silver-2007-automatic-gasoline-for-sale-in-aid6888621"/>
        <s v="https://philkotse.com/honda-jazz-for-sale-in-manila/selling-white-2009-hatchback-automatic-gasoline-in-aid6888531"/>
        <s v="https://philkotse.com/honda-city-for-sale-in-manila/2015-sedan-for-sale-in-aid6888501"/>
        <s v="https://philkotse.com/honda-cr-v-for-sale-in-quezon-city/red-2002-for-sale-automatic-aid6882561"/>
        <s v="https://philkotse.com/honda-cr-v-for-sale-in-la-trinidad/sell-red-1998-at-200000-km-aid6881511"/>
        <s v="https://philkotse.com/honda-jazz-for-sale-in-quezon-city/silver-2009-for-sale-in-metro-manila-aid6881481"/>
        <s v="https://philkotse.com/honda-city-for-sale-in-manila/selling-black-2009-sedan-automatic-gasoline-in-aid6881221"/>
        <s v="https://philkotse.com/honda-jazz-for-sale-in-davao-city/2019-automatic-gasoline-for-sale-in-aid6876081"/>
        <s v="https://philkotse.com/honda-city-for-sale-in-marikina/selling-2017-at-14000-km-in-aid6862681"/>
        <s v="https://philkotse.com/honda-jazz-for-sale-in-marikina/blue-2018-for-sale-in-aid6862651"/>
        <s v="https://philkotse.com/honda-mobilio-for-sale-in-marikina/2017-automatic-gasoline-for-sale-in-aid6853411"/>
        <s v="https://philkotse.com/honda-jazz-for-sale-in-binangonan/selling-blue-2009-at-100000-km-in-aid6853281"/>
        <s v="https://philkotse.com/honda-city-for-sale-in-general-salipada-k-pendatun/sell-brown-2013-at-55000-km-in-aid6853221"/>
        <s v="https://philkotse.com/honda-city-for-sale-in-manila/brown-2011-sedan-manual-gasoline-for-sale-in-aid6849981"/>
        <s v="https://philkotse.com/honda-city-for-sale-in-manila/selling-red-2017-sedan-automatic-gasoline-in-aid6849851"/>
        <s v="https://philkotse.com/honda-cr-v-for-sale-in-quezon-city/beige-2006-at-85000-km-for-sale-in-aid6846001"/>
        <s v="https://philkotse.com/honda-jazz-for-sale-in-angono/blue-2009-automatic-gasoline-for-sale-aid6845991"/>
        <s v="https://philkotse.com/honda-city-for-sale-in-makati/selling-beige-2011-in-aid6845691"/>
        <s v="https://philkotse.com/honda-mobilio-for-sale-in-quezon-city/sell-black-2016-in-aid6845641"/>
        <s v="https://philkotse.com/honda-jazz-for-sale-in-general-salipada-k-pendatun/sell-silver-2010-at-manua-aid6845611"/>
        <s v="https://philkotse.com/honda-city-for-sale-in-general-salipada-k-pendatun/selling-purple-2005-automatic-gasoline-aid6845461"/>
        <s v="https://philkotse.com/honda-civic-for-sale-in-general-salipada-k-pendatun/selling-2012-automatic-gasoline-aid6845331"/>
        <s v="https://philkotse.com/honda-city-for-sale-in-quezon-city/selling-red-2016-in-quezon-aid6816771"/>
        <s v="https://philkotse.com/honda-civic-for-sale-in-general-salipada-k-pendatun/selling-silver-2018-automatic-gasoline-for-sale-aid6815391"/>
        <s v="https://philkotse.com/honda-brio-for-sale-in-cebu-city/selling-silver-2015-for-sale-aid6815311"/>
        <s v="https://philkotse.com/honda-cr-v-for-sale-in-cebu-city/selling-white-2008-for-sale-aid6815101"/>
        <s v="https://philkotse.com/honda-civic-for-sale-in-quezon-city/selling-grey-2013-automatic-gasoline-for-sale-aid6803161"/>
        <s v="https://philkotse.com/honda-city-for-sale-in-taytay/selling-white-1998-for-sale-in-manual-aid6803031"/>
        <s v="https://philkotse.com/honda-civic-for-sale-in-bacoor/selling-2017-at-8100-km-for-sale-aid6802891"/>
        <s v="https://philkotse.com/honda-civic-for-sale-in-quezon-city/selling-1993-at-100000-km-for-sale-aid6802791"/>
        <s v="https://philkotse.com/honda-city-for-sale-in-manila/selling-2008-at-79000-km-in-aid6802741"/>
        <s v="https://philkotse.com/honda-civic-for-sale-in-cebu-city/selling-grey-2013-automatic-gasoline-for-sale-aid6802381"/>
        <s v="https://philkotse.com/honda-cr-v-for-sale-in-cebu-city/sell-red-2003-in-cebu-aid6802281"/>
        <s v="https://philkotse.com/honda-hr-v-for-sale-in-cebu-city/white-2015-automatic-gasoline-for-sale-aid6802271"/>
        <s v="https://philkotse.com/honda-city-for-sale-in-muntinlupa/selling-brown-2012-for-sale-in-aid6802241"/>
        <s v="https://philkotse.com/honda-mobilio-for-sale-in-bacoor/selling-2016-automatic-gasoline-in-aid6802101"/>
        <s v="https://philkotse.com/honda-cr-v-for-sale-in-general-salipada-k-pendatun/sell-white-2011-at-50000-km-in-aid6800931"/>
        <s v="https://philkotse.com/honda-jazz-for-sale-in-paranaque/selling-white-2010-hatchback-in-quezon-city-aid6787921"/>
        <s v="https://philkotse.com/honda-civic-for-sale-in-cainta/selling-1996-in-aid6787591"/>
        <s v="https://philkotse.com/honda-mobilio-for-sale-in-meycauayan/selling-2016-at-35000-km-in-aid6784551"/>
        <s v="https://philkotse.com/honda-jazz-for-sale-in-meycauayan/black-2010-at-68000-km-for-sale-in-aid6784401"/>
        <s v="https://philkotse.com/honda-city-for-sale-in-pasig/2001-automatic-gasoline-for-sale-in-aid6784121"/>
        <s v="https://philkotse.com/honda-accord-for-sale-in-makati/2013-for-sale-aid6767931"/>
        <s v="https://philkotse.com/honda-civic-for-sale-in-manila/2012-automatic-gasoline-for-sale-aid6767901"/>
        <s v="https://philkotse.com/honda-city-for-sale-in-manila/red-2017-automatic-gasoline-for-sale-aid6759351"/>
        <s v="https://philkotse.com/honda-civic-for-sale-in-quezon-city/2012-for-sale-in-aid6759071"/>
        <s v="https://philkotse.com/honda-city-for-sale-in-manila/2010-at-52679-km-for-sale-aid6759061"/>
        <s v="https://philkotse.com/honda-city-for-sale-in-pasig/selling-green-2002-manual-gasoline-in-aid6758791"/>
        <s v="https://philkotse.com/honda-cr-v-for-sale-in-manila/2011-for-sale-aid6758771"/>
        <s v="https://philkotse.com/honda-civic-for-sale-in-pasig/for-sale-white-2012-in-aid6758781"/>
        <s v="https://philkotse.com/honda-civic-for-sale-in-valenzuela/2007-for-sale-aid6758721"/>
        <s v="https://philkotse.com/honda-city-for-sale-in-quezon-city/2001-for-sale-in-manual-aid6754231"/>
        <s v="https://philkotse.com/honda-hr-v-for-sale-in-quezon-city/2015-for-sale-aid6740281"/>
        <s v="https://philkotse.com/honda-city-for-sale-in-general-salipada-k-pendatun/2019-for-sale-aid6740271"/>
        <s v="https://philkotse.com/honda-cr-v-for-sale-in-san-pedro/2000-crv-for-sale-aid6732051"/>
        <s v="https://philkotse.com/honda-city-for-sale-in-pasig/2012-for-sale-aid6731991"/>
        <s v="https://philkotse.com/honda-civic-for-sale-in-pasig/2010-for-sale-aid6731961"/>
        <s v="https://philkotse.com/honda-city-for-sale-in-paranaque/2003-for-sale-aid6731851"/>
        <s v="https://philkotse.com/honda-brio-for-sale-in-antipolo/2015-for-sale-aid6731801"/>
        <s v="https://philkotse.com/honda-city-for-sale-in-antipolo/2016-for-sale-aid6731751"/>
        <s v="https://philkotse.com/honda-city-for-sale-in-quezon-city/2017-for-sale-aid6731511"/>
        <s v="https://philkotse.com/honda-odyssey-for-sale-in-general-santos/2019-for-sale-aid6713131"/>
        <s v="https://philkotse.com/honda-cr-v-for-sale-in-general-santos/s-2019-for-sale-aid6713141"/>
        <s v="https://philkotse.com/honda-cr-v-for-sale-in-pili/v-2019-for-sale-aid6713101"/>
        <s v="https://philkotse.com/honda-odyssey-for-sale-in-pagadian/2019-for-sale-aid6713111"/>
        <s v="https://philkotse.com/honda-civic-for-sale-in-las-pinas/2007-for-sale-aid6713061"/>
        <s v="https://philkotse.com/honda-civic-for-sale-in-quezon-city/2012-for-sale-aid6712981"/>
        <s v="https://philkotse.com/honda-mobilio-for-sale-in-manila/2017-for-sale-aid6712811"/>
        <s v="https://philkotse.com/honda-mobilio-for-sale-in-davao-city/e-2019-for-sale-aid6712611"/>
        <s v="https://philkotse.com/honda-mobilio-for-sale-in-pili/v-2019-for-sale-aid6712561"/>
        <s v="https://philkotse.com/honda-civic-for-sale-in-pili/e-2019-for-sale-aid6712581"/>
        <s v="https://philkotse.com/honda-civic-for-sale-in-davao-city/rs-2019-for-sale-aid6712551"/>
        <s v="https://philkotse.com/honda-cr-v-for-sale-in-davao-city/sx-2019-for-sale-aid6712531"/>
        <s v="https://philkotse.com/honda-legend-for-sale-in-san-juan/2019-for-sale-aid6712541"/>
        <s v="https://philkotse.com/honda-brio-amaze-for-sale-in-san-juan/s-2019-for-sale-aid6712511"/>
        <s v="https://philkotse.com/honda-city-for-sale-in-san-juan/e-2019-for-sale-aid6712521"/>
        <s v="https://philkotse.com/honda-cr-v-for-sale-in-san-juan/s-2019-for-sale-aid6712491"/>
        <s v="https://philkotse.com/honda-civic-for-sale-in-makati/rs-2019-for-sale-aid6712411"/>
        <s v="https://philkotse.com/honda-brio-amaze-for-sale-in-makati/v-2019-for-sale-aid6712391"/>
        <s v="https://philkotse.com/honda-mobilio-for-sale-in-makati/e-2019-for-sale-aid6712401"/>
        <s v="https://philkotse.com/honda-civic-for-sale-in-makati/rs-2019-for-sale-aid6712361"/>
        <s v="https://philkotse.com/honda-odyssey-for-sale-in-makati/2019-for-sale-aid6712371"/>
        <s v="https://philkotse.com/honda-jazz-for-sale-in-makati/v-2019-for-sale-aid6712381"/>
        <s v="https://philkotse.com/honda-br-v-for-sale-in-makati/s-2019-for-sale-aid6712341"/>
        <s v="https://philkotse.com/honda-city-for-sale-in-makati/vx-2019-for-sale-aid6712351"/>
        <s v="https://philkotse.com/honda-odyssey-for-sale-in-makati/2019-for-sale-aid6712311"/>
        <s v="https://philkotse.com/honda-hr-v-for-sale-in-makati/el-2019-for-sale-aid6712321"/>
        <s v="https://philkotse.com/honda-br-v-for-sale-in-makati/v-2019-for-sale-aid6712331"/>
        <s v="https://philkotse.com/honda-hr-v-for-sale-in-makati/el-2019-for-sale-aid6712291"/>
        <s v="https://philkotse.com/honda-hr-v-for-sale-in-makati/e-2019-for-sale-aid6712301"/>
        <s v="https://philkotse.com/honda-jazz-for-sale-in-makati/vx-2019-for-sale-aid6712271"/>
        <s v="https://philkotse.com/honda-brio-amaze-for-sale-in-makati/e-2019-for-sale-aid6712151"/>
        <s v="https://philkotse.com/honda-hr-v-for-sale-in-makati/e-2019-for-sale-aid6712161"/>
        <s v="https://philkotse.com/honda-brio-for-sale-in-makati/s-2019-for-sale-aid6712121"/>
        <s v="https://philkotse.com/honda-civic-for-sale-in-makati/rs-2019-for-sale-aid6712131"/>
        <s v="https://philkotse.com/honda-mobilio-for-sale-in-san-juan/v-2019-for-sale-aid6712111"/>
        <s v="https://philkotse.com/honda-civic-for-sale-in-san-juan/e-2019-for-sale-aid6712101"/>
        <s v="https://philkotse.com/honda-hr-v-for-sale-in-san-juan/e-2019-for-sale-aid6712091"/>
        <s v="https://philkotse.com/honda-civic-for-sale-in-meycauayan/2012-for-sale-aid6712041"/>
        <s v="https://philkotse.com/honda-civic-for-sale-in-carmona/e-2019-for-sale-aid6712021"/>
        <s v="https://philkotse.com/honda-mobilio-for-sale-in-carmona/rs-navi-2019-for-sale-aid6711991"/>
        <s v="https://philkotse.com/honda-civic-for-sale-in-carmona/rs-2019-for-sale-aid6712001"/>
        <s v="https://philkotse.com/honda-cr-v-for-sale-in-carmona/s-2019-for-sale-aid6712011"/>
        <s v="https://philkotse.com/honda-mobilio-for-sale-in-carmona/v-2019-for-sale-aid6711961"/>
        <s v="https://philkotse.com/honda-civic-for-sale-in-carmona/e-2019-for-sale-aid6711971"/>
        <s v="https://philkotse.com/honda-civic-for-sale-in-mandaluyong/e-2019-for-sale-aid6711981"/>
        <s v="https://philkotse.com/honda-cr-v-for-sale-in-caloocan/sx-2019-for-sale-aid6711941"/>
        <s v="https://philkotse.com/honda-hr-v-for-sale-in-caloocan/e-2019-for-sale-aid6711951"/>
        <s v="https://philkotse.com/honda-brio-amaze-for-sale-in-caloocan/e-2019-for-sale-aid6711911"/>
        <s v="https://philkotse.com/honda-brio-for-sale-in-caloocan/s-2019-for-sale-aid6711921"/>
        <s v="https://philkotse.com/honda-br-v-for-sale-in-caloocan/v-2019-for-sale-aid6711931"/>
        <s v="https://philkotse.com/honda-accord-for-sale-in-caloocan/s-v-2019-for-sale-aid6711891"/>
        <s v="https://philkotse.com/honda-civic-for-sale-in-carmona/rs-2019-for-sale-aid6711901"/>
        <s v="https://philkotse.com/honda-hr-v-for-sale-in-carmona/e-2019-for-sale-aid6711881"/>
        <s v="https://philkotse.com/honda-brio-amaze-for-sale-in-carmona/v-2019-for-sale-aid6711841"/>
        <s v="https://philkotse.com/honda-cr-v-for-sale-in-caloocan/s-2019-for-sale-aid6711791"/>
        <s v="https://philkotse.com/honda-odyssey-for-sale-in-caloocan/2019-for-sale-aid6711801"/>
        <s v="https://philkotse.com/honda-brio-for-sale-in-carmona/v-2019-for-sale-aid6711811"/>
        <s v="https://philkotse.com/honda-br-v-for-sale-in-caloocan/s-2019-for-sale-aid6711771"/>
        <s v="https://philkotse.com/honda-mobilio-for-sale-in-caloocan/v-2019-for-sale-aid6711781"/>
        <s v="https://philkotse.com/honda-mobilio-for-sale-in-carmona/e-2019-for-sale-aid6711741"/>
        <s v="https://philkotse.com/honda-city-for-sale-in-carmona/e-2019-for-sale-aid6711751"/>
        <s v="https://philkotse.com/honda-hr-v-for-sale-in-carmona/e-2019-for-sale-aid6711761"/>
        <s v="https://philkotse.com/honda-brio-for-sale-in-carmona/s-2019-for-sale-aid6711731"/>
        <s v="https://philkotse.com/honda-civic-for-sale-in-lapu-lapu/1997-for-sale-aid6711681"/>
        <s v="https://philkotse.com/honda-civic-for-sale-in-caloocan/e-2019-for-sale-aid6711651"/>
        <s v="https://philkotse.com/honda-br-v-for-sale-in-caloocan/s-2019-for-sale-aid6711641"/>
        <s v="https://philkotse.com/honda-civic-for-sale-in-caloocan/rs-2019-for-sale-aid6711631"/>
        <s v="https://philkotse.com/honda-mobilio-for-sale-in-caloocan/e-2019-for-sale-aid6711621"/>
        <s v="https://philkotse.com/honda-brio-amaze-for-sale-in-caloocan/s-2019-for-sale-aid6711611"/>
        <s v="https://philkotse.com/honda-odyssey-for-sale-in-caloocan/2019-for-sale-aid6711601"/>
        <s v="https://philkotse.com/honda-civic-for-sale-in-carmona/rs-2019-for-sale-aid6711581"/>
        <s v="https://philkotse.com/honda-hr-v-for-sale-in-carmona/el-2019-for-sale-aid6711591"/>
        <s v="https://philkotse.com/honda-city-for-sale-in-mandaluyong/vx-2019-for-sale-aid6711561"/>
        <s v="https://philkotse.com/honda-legend-for-sale-in-mandaluyong/2019-for-sale-aid6711571"/>
        <s v="https://philkotse.com/honda-cr-v-for-sale-in-carmona/v-2019-for-sale-aid6711541"/>
        <s v="https://philkotse.com/honda-city-for-sale-in-carmona/e-2019-for-sale-aid6711551"/>
        <s v="https://philkotse.com/honda-accord-for-sale-in-carmona/s-2019-for-sale-aid6711511"/>
        <s v="https://philkotse.com/honda-city-for-sale-in-carmona/vx-2019-for-sale-aid6711521"/>
        <s v="https://philkotse.com/honda-br-v-for-sale-in-carmona/v-2019-for-sale-aid6711531"/>
        <s v="https://philkotse.com/honda-mobilio-for-sale-in-mandaluyong/rs-navi-2019-for-sale-aid6711491"/>
        <s v="https://philkotse.com/honda-brio-for-sale-in-mandaluyong/v-2019-for-sale-aid6711501"/>
        <s v="https://philkotse.com/honda-hr-v-for-sale-in-makati/el-2019-for-sale-aid6711191"/>
        <s v="https://philkotse.com/honda-pilot-for-sale-in-makati/2019-for-sale-aid6711171"/>
        <s v="https://philkotse.com/honda-brio-amaze-for-sale-in-caloocan/v-2019-for-sale-aid6711181"/>
        <s v="https://philkotse.com/honda-city-for-sale-in-bacoor/2012-e-for-sale-aid6701901"/>
        <s v="https://philkotse.com/honda-cr-v-for-sale-in-cebu-city/2014-for-sale-aid6701531"/>
        <s v="https://philkotse.com/honda-civic-for-sale-in-manila/lxi-2002-for-sale-aid6701441"/>
        <s v="https://philkotse.com/honda-city-for-sale-in-manila/2010-for-sale-aid6701221"/>
        <s v="https://philkotse.com/honda-civic-for-sale-in-makati/2009-for-sale-aid6701101"/>
        <s v="https://philkotse.com/honda-city-for-sale-in-baguio/2012-for-sale-aid6700781"/>
        <s v="https://philkotse.com/honda-cr-v-for-sale-in-manila/2002-for-sale-aid6696881"/>
        <s v="https://philkotse.com/honda-city-for-sale-in-las-pinas/2011-for-sale-aid6695121"/>
        <s v="https://philkotse.com/honda-cr-v-for-sale-in-cebu-city/2012-for-sale-aid6694821"/>
        <s v="https://philkotse.com/honda-city-for-sale-in-marikina/2015-for-sale-aid6694421"/>
        <s v="https://philkotse.com/honda-civic-for-sale-in-pasig/2013-for-sale-aid6692301"/>
        <s v="https://philkotse.com/honda-civic-for-sale-in-manila/2012-for-sale-aid6684271"/>
        <s v="https://philkotse.com/honda-cr-v-for-sale-in-manila/2003-for-sale-aid6679301"/>
        <s v="https://philkotse.com/honda-cr-v-for-sale-in-pasig/2003-for-sale-aid6678201"/>
        <s v="https://philkotse.com/honda-brio-for-sale-in-cebu-city/2015-for-sale-aid6676371"/>
        <s v="https://philkotse.com/honda-cr-v-for-sale-in-cebu-city/2016-for-sale-aid6675941"/>
        <s v="https://philkotse.com/honda-civic-for-sale-in-cainta/2010-for-sale-aid6675371"/>
        <s v="https://philkotse.com/honda-cr-v-for-sale-in-quezon-city/2015-for-sale-aid6670821"/>
        <s v="https://philkotse.com/honda-mobilio-for-sale-in-quezon-city/2016-for-sale-aid6670791"/>
        <s v="https://philkotse.com/honda-city-for-sale-in-quezon-city/2018-for-sale-aid6670521"/>
        <s v="https://philkotse.com/honda-cr-v-for-sale-in-carmona/2012-20-s-at-for-sale-aid6669751"/>
        <s v="https://philkotse.com/honda-civic-for-sale-in-quezon-city/2015-for-sale-aid6669391"/>
        <s v="https://philkotse.com/honda-cr-v-for-sale-in-cebu-city/2002-for-sale-aid6662391"/>
        <s v="https://philkotse.com/honda-jazz-for-sale-in-quezon-city/2009-for-sale-aid6656921"/>
        <s v="https://philkotse.com/honda-civic-for-sale-in-quezon-city/2001-for-sale-aid6656911"/>
        <s v="https://philkotse.com/honda-cr-v-for-sale-in-pasig/2018-for-sale-aid6646541"/>
        <s v="https://philkotse.com/honda-city-for-sale-in-general-salipada-k-pendatun/2012-for-sale-aid6645431"/>
        <s v="https://philkotse.com/honda-city-for-sale-in-general-salipada-k-pendatun/2013-for-sale-aid6645421"/>
        <s v="https://philkotse.com/honda-mobilio-for-sale-in-general-salipada-k-pendatun/2015-for-sale-aid6645411"/>
        <s v="https://philkotse.com/honda-city-for-sale-in-general-salipada-k-pendatun/2006-for-sale-aid6644561"/>
        <s v="https://philkotse.com/honda-jazz-for-sale-in-general-salipada-k-pendatun/2010-for-sale-aid6644491"/>
        <s v="https://philkotse.com/honda-city-for-sale-in-valenzuela/2006-for-sale-aid6643241"/>
        <s v="https://philkotse.com/honda-jazz-for-sale-in-davao-city/2012-for-sale-aid6637901"/>
        <s v="https://philkotse.com/honda-jazz-for-sale-in-cebu-city/2005-for-sale-aid6636921"/>
        <s v="https://philkotse.com/honda-city-for-sale-in-cebu-city/2013-for-sale-aid6636931"/>
        <s v="https://philkotse.com/honda-cr-v-for-sale-in-bacoor/2006-for-sale-aid6634431"/>
        <s v="https://philkotse.com/honda-city-for-sale-in-pasig/2007-for-sale-aid6632831"/>
        <s v="https://philkotse.com/honda-accord-for-sale-in-quezon-city/2006-for-sale-aid6632111"/>
        <s v="https://philkotse.com/honda-city-for-sale-in-cebu-city/2011-for-sale-aid6632061"/>
        <s v="https://philkotse.com/honda-cr-v-for-sale-in-quezon-city/2012-for-sale-aid6623391"/>
        <s v="https://philkotse.com/honda-br-v-for-sale-in-manila/2017-for-sale-aid6619851"/>
        <s v="https://philkotse.com/honda-city-for-sale-in-caraga/2009-for-sale-aid6619311"/>
        <s v="https://philkotse.com/honda-civic-for-sale-in-quezon-city/2009-for-sale-aid6619211"/>
        <s v="https://philkotse.com/honda-civic-for-sale-in-manila/2013-for-sale-aid6612741"/>
        <s v="https://philkotse.com/honda-civic-for-sale-in-manila/2008-for-sale-aid6612451"/>
        <s v="https://philkotse.com/honda-civic-for-sale-in-las-pinas/2000-for-sale-aid6612321"/>
        <s v="https://philkotse.com/honda-civic-for-sale-in-manila/2007-for-sale-aid6612271"/>
        <s v="https://philkotse.com/honda-civic-for-sale-in-manila/2000-gasoline-for-sale-aid6611921"/>
        <s v="https://philkotse.com/honda-city-for-sale-in-manila/2014-for-sale-aid6611871"/>
        <s v="https://philkotse.com/honda-civic-for-sale-in-koronadal/1993-for-sale-aid6611801"/>
        <s v="https://philkotse.com/honda-cr-v-for-sale-in-quezon-city/2010-for-sale-aid6611691"/>
        <s v="https://philkotse.com/honda-accord-for-sale-in-cagayan-de-oro/2011-for-sale-aid6611681"/>
        <s v="https://philkotse.com/honda-civic-for-sale-in-manila/2007-for-sale-aid6611391"/>
        <s v="https://philkotse.com/honda-city-for-sale-in-marikina/2014-for-sale-aid6611311"/>
        <s v="https://philkotse.com/honda-odyssey-for-sale-in-manila/2017-for-sale-aid6611191"/>
        <s v="https://philkotse.com/honda-civic-for-sale-in-quezon-city/2016-for-sale-aid6610471"/>
        <s v="https://philkotse.com/honda-br-v-for-sale-in-manila/2017-for-sale-aid6610501"/>
        <s v="https://philkotse.com/honda-cr-v-for-sale-in-quezon-city/2003-for-sale-aid6610091"/>
        <s v="https://philkotse.com/honda-civic-for-sale-in-manila/2013-for-sale-aid6610041"/>
        <s v="https://philkotse.com/honda-city-for-sale-in-antipolo/2009-for-sale-aid6609911"/>
        <s v="https://philkotse.com/honda-civic-for-sale-in-taytay/2007-for-sale-aid6609831"/>
        <s v="https://philkotse.com/honda-city-for-sale-in-quezon-city/2007-for-sale-aid6609741"/>
        <s v="https://philkotse.com/honda-jazz-for-sale-in-quezon-city/2009-for-sale-aid6609501"/>
        <s v="https://philkotse.com/honda-city-for-sale-in-manila/2014-for-sale-aid6609401"/>
        <s v="https://philkotse.com/honda-city-for-sale-in-las-pinas/2007-for-sale-aid6609331"/>
        <s v="https://philkotse.com/honda-city-for-sale-in-santa-rosa796/2006-for-sale-aid6609241"/>
        <s v="https://philkotse.com/honda-jazz-for-sale-in-calamba773/2004-for-sale-aid6609191"/>
        <s v="https://philkotse.com/honda-city-for-sale-in-manila/2008-for-sale-aid6609121"/>
        <s v="https://philkotse.com/honda-city-for-sale-in-manila/2009-automatic-for-sale-aid6609051"/>
        <s v="https://philkotse.com/honda-civic-for-sale-in-manila/2016-for-sale-aid6608831"/>
        <s v="https://philkotse.com/honda-civic-for-sale-in-quezon-city/2011-for-sale-aid6608771"/>
        <s v="https://philkotse.com/honda-jazz-for-sale-in-quezon-city/2016-for-sale-aid6608491"/>
        <s v="https://philkotse.com/honda-jazz-for-sale-in-manila/2015-for-sale-aid6608091"/>
        <s v="https://philkotse.com/honda-cr-v-for-sale-in-manila/2007-for-sale-aid6607981"/>
        <s v="https://philkotse.com/honda-civic-for-sale-in-san-fernando1200/2010-for-sale-aid6607741"/>
        <s v="https://philkotse.com/honda-city-for-sale-in-manila/2012-for-sale-aid6607631"/>
        <s v="https://philkotse.com/honda-fit-for-sale-in-manila/2010-for-sale-aid6607601"/>
        <s v="https://philkotse.com/honda-city-for-sale-in-manila/2013-for-sale-aid6607591"/>
        <s v="https://philkotse.com/honda-civic-for-sale-in-manila/2006-for-sale-aid6607531"/>
        <s v="https://philkotse.com/honda-city-for-sale-in-manila/2017-for-sale-aid6607501"/>
        <s v="https://philkotse.com/honda-city-for-sale-in-manila/2012-for-sale-aid6607481"/>
        <s v="https://philkotse.com/honda-city-for-sale-in-mandaluyong/2014-for-sale-aid6607461"/>
        <s v="https://philkotse.com/honda-accord-for-sale-in-valenzuela/2009-for-sale-aid6607271"/>
        <s v="https://philkotse.com/honda-jazz-for-sale-in-cebu-city/2012-for-sale-aid6607211"/>
        <s v="https://philkotse.com/honda-civic-for-sale-in-valenzuela/2017-for-sale-aid6607081"/>
        <s v="https://philkotse.com/honda-city-for-sale-in-valenzuela/1997-for-sale-aid6606931"/>
        <s v="https://philkotse.com/honda-civic-for-sale-in-manila/2012-for-sale-aid6606811"/>
        <s v="https://philkotse.com/honda-cr-v-for-sale-in-pasig/2005-for-sale-aid6606731"/>
        <s v="https://philkotse.com/honda-city-for-sale-in-santa-rosa796/2008-for-sale-aid6606741"/>
        <s v="https://philkotse.com/honda-city-for-sale-in-manila/2012-for-sale-aid6606001"/>
        <s v="https://philkotse.com/honda-city-for-sale-in-quezon-city/2007-for-sale-aid6601181"/>
        <s v="https://philkotse.com/hyundai-tucson-for-sale-in-quezon-city/used-2012-automatic-diesel-for-sale-aid7082632"/>
        <s v="https://philkotse.com/hyundai-genesis-coupe-for-sale-in-quezon-city/sell-used-2014-at-26000-km-in-aid7082693"/>
        <s v="https://philkotse.com/hyundai-elantra-for-sale-in-general-trias/blue-2011-at-75000-km-for-sale-aid7082682"/>
        <s v="https://philkotse.com/hyundai-tucson-for-sale-in-valenzuela/black-2010-for-sale-in-metro-manila-aid7082332"/>
        <s v="https://philkotse.com/hyundai-tucson-for-sale-in-manila/blue-2016-automatic-diesel-for-sale-aid7082892"/>
        <s v="https://philkotse.com/hyundai-grand-i10-for-sale-in-quezon-city/red-2015-for-sale-in-aid7081952"/>
        <s v="https://philkotse.com/hyundai-grand-starex-for-sale-in-angeles/used-2019-at-3600-km-for-sale-aid7081442"/>
        <s v="https://philkotse.com/hyundai-santa-fe-for-sale-in-quezon-city/brown-2010-for-sale-in-aid7079292"/>
        <s v="https://philkotse.com/hyundai-grand-starex-for-sale-in-manila/selling-used-2009-manual-diesel-aid7080922"/>
        <s v="https://philkotse.com/hyundai-tucson-for-sale-in-caloocan/used-theta-ii-2010-for-sale-in-aid7080272"/>
        <s v="https://philkotse.com/hyundai-eon-for-sale-in-santiago/sell-used-2016-manual-in-isabela-aid7077252"/>
        <s v="https://philkotse.com/hyundai-matrix-for-sale-in-pasig/2nd-hand-2004-for-sale-in-aid7078662"/>
        <s v="https://philkotse.com/hyundai-getz-for-sale-in-quezon-city/2nd-hand-2010-for-sale-in-aid7077032"/>
        <s v="https://philkotse.com/hyundai-palisade-for-sale-in-quezon-city/brand-new-2020-for-sale-in-aid7076982"/>
        <s v="https://philkotse.com/hyundai-grand-starex-for-sale-in-quezon-city/brand-new-2020-for-sale-in-aid7068362"/>
        <s v="https://philkotse.com/hyundai-matrix-for-sale-in-cainta/selling-2nd-hand-2006-manual-diesel-aid7076602"/>
        <s v="https://philkotse.com/hyundai-accent-for-sale-in-quezon-city/used-2019-manual-diesel-for-sale-aid7075982"/>
        <s v="https://philkotse.com/hyundai-grand-starex-for-sale-in-taguig/selling-2008-manual-diesel-aid7076712"/>
        <s v="https://philkotse.com/hyundai-grand-starex-for-sale-in-santa-rosa796/2012-diesel-automatic-for-sale-aid6972382"/>
        <s v="https://philkotse.com/hyundai-grand-starex-for-sale-in-valenzuela/2009-automatic-for-sale-aid7069062"/>
        <s v="https://philkotse.com/hyundai-accent-for-sale-in-pasay/brand-new-2019-for-sale-aid7074702"/>
        <s v="https://philkotse.com/hyundai-tucson-for-sale-in-quezon-city/2013-diesel-automatic-for-sale-aid7074602"/>
        <s v="https://philkotse.com/hyundai-grand-starex-for-sale-in-santiago/used-2011-manual-diesel-at-70000-km-for-sale-aid7039522"/>
        <s v="https://philkotse.com/hyundai-tucson-for-sale-in-quezon-city/brown-2016-automatic-gasoline-for-sale-aid7046272"/>
        <s v="https://philkotse.com/hyundai-grand-starex-for-sale-in-quezon-city/white-2017-for-sale-in-aid7044212"/>
        <s v="https://philkotse.com/hyundai-accent-for-sale-in-las-pinas/2018-automatic-for-sale-in-aid6744842"/>
        <s v="https://philkotse.com/hyundai-getz-for-sale-in-valenzuela/2009-manual-diesel-for-sale-aid6455272"/>
        <s v="https://philkotse.com/hyundai-grand-starex-for-sale-in-santa-rosa796/selling-brand-new-silver-in-santa-rosa-aid7038662"/>
        <s v="https://philkotse.com/hyundai-tucson-for-sale-in-santa-rosa796/white-2019-for-sale-in-santa-rosa-aid7038652"/>
        <s v="https://philkotse.com/hyundai-kona-for-sale-in-santa-rosa796/sell-brand-new-in-santa-rosa-aid7038642"/>
        <s v="https://philkotse.com/hyundai-accent-for-sale-in-santa-rosa796/brand-new-for-sale-in-santa-rosa-aid7038632"/>
        <s v="https://philkotse.com/hyundai-ioniq-for-sale-in-santa-rosa796/selling-brand-new-in-santa-rosa-aid7038672"/>
        <s v="https://philkotse.com/hyundai-eon-for-sale-in-santiago/blue-2014-hatchback-for-sale-in-isabela-aid7038712"/>
        <s v="https://philkotse.com/hyundai-grand-starex-for-sale-in-quezon-city/2019-brand-new-for-sale-in-aid6994702"/>
        <s v="https://philkotse.com/hyundai-tucson-for-sale-in-pasig/sell-blue-2014-at-41000-km-in-aid7032932"/>
        <s v="https://philkotse.com/hyundai-i10-for-sale-in-angeles/used-2010-hatchback-at-46000-km-for-sale-aid7033022"/>
        <s v="https://philkotse.com/hyundai-elantra-for-sale-in-paranaque/selling-white-2012-at-70000-km-aid7028862"/>
        <s v="https://philkotse.com/hyundai-starex-for-sale-in-butuan/sell-green-1999-van-in-aid7024983"/>
        <s v="https://philkotse.com/hyundai-grand-starex-for-sale-in-las-pinas/sell-used-2017-manual-diesel-for-sale-in-metro-manila-aid7025702"/>
        <s v="https://philkotse.com/hyundai-tucson-for-sale-in-makati/orange-2013-at-40000-km-for-sale-aid7023273"/>
        <s v="https://philkotse.com/hyundai-accent-for-sale-in-quezon-city/sell-used-2016-at-14000-km-aid7023262"/>
        <s v="https://philkotse.com/hyundai-h-100-for-sale-in-quezon-city/sell-used-2014-h100-van-manual-diesel-in-aid7017772"/>
        <s v="https://philkotse.com/hyundai-elantra-for-sale-in-valenzuela/sell-used-2012-sedan-in-metro-manila-aid7017742"/>
        <s v="https://philkotse.com/hyundai-accent-for-sale-in-mandaluyong/used-2010-for-sale-in-metro-manila-aid7016452"/>
        <s v="https://philkotse.com/hyundai-accent-for-sale-in-quezon-city/2014-manual-gasoline-at-52000-km-for-sale-aid6950892"/>
        <s v="https://philkotse.com/hyundai-elantra-for-sale-in-valenzuela/2012-manual-for-sale-in-city-aid7006442"/>
        <s v="https://philkotse.com/hyundai-elantra-gt-for-sale-in-paranaque/selling-white-elantra-2012-in-metro-manila-aid7001502"/>
        <s v="https://philkotse.com/hyundai-elantra-for-sale-in-paranaque/white-2015-for-sale-in-metro-manila-aid7002473"/>
        <s v="https://philkotse.com/hyundai-grand-starex-for-sale-in-makati/white-2015-automatic-diesel-for-sale-aid6999482"/>
        <s v="https://philkotse.com/hyundai-eon-for-sale-in-santiago/2015-manual-for-sale-aid6995322"/>
        <s v="https://philkotse.com/hyundai-grand-starex-for-sale-in-quezon-city/2011-diesel-automatic-for-sale-aid6994832"/>
        <s v="https://philkotse.com/hyundai-grand-starex-for-sale-in-santiago/2010-manual-diesel-for-sale-aid6995362"/>
        <s v="https://philkotse.com/hyundai-tucson-for-sale-in-caloocan/2nd-hand-2010-for-sale-aid6996373"/>
        <s v="https://philkotse.com/hyundai-tucson-for-sale-in-manila/2nd-hand-2012-automatic-diesel-for-sale-aid6995612"/>
        <s v="https://philkotse.com/hyundai-elantra-for-sale-in-pasig/used-2012-for-sale-in-aid6952342"/>
        <s v="https://philkotse.com/hyundai-elantra-for-sale-in-valenzuela/2nd-hand-silver-2012-for-sale-aid6985462"/>
        <s v="https://philkotse.com/hyundai-h350-for-sale-in-manila/2019-automatic-diesel-for-sale-aid6977952"/>
        <s v="https://philkotse.com/hyundai-accent-for-sale-in-las-pinas/selling-2014-automatic-diesel-in-metro-manila-aid6981082"/>
        <s v="https://philkotse.com/hyundai-trajet-for-sale-in-talisay486/selling-2nd-hand-2002-in-talisay-aid6973512"/>
        <s v="https://philkotse.com/hyundai-accent-for-sale-in-manila/selling-2nd-hand-2013-manual-gasoline-aid6973382"/>
        <s v="https://philkotse.com/hyundai-starex-for-sale-in-santiago/selling-2001-manual-diesel-aid6973092"/>
        <s v="https://philkotse.com/hyundai-sonata-for-sale-in-mandaluyong/sell-white-2011-at-29000-km-in-metro-manila-aid6968022"/>
        <s v="https://philkotse.com/hyundai-grand-starex-for-sale-in-quezon-city/used-2013-automatic-diesel-for-sale-aid6971212"/>
        <s v="https://philkotse.com/hyundai-elantra-for-sale-in-quezon-city/sell-used-2012-in-aid6956952"/>
        <s v="https://philkotse.com/hyundai-grand-starex-for-sale-in-santiago/used-2009-automatic-diesel-for-sale-aid6955722"/>
        <s v="https://philkotse.com/hyundai-eon-for-sale-in-santiago/white-2016-manual-at-40000-km-for-sale-aid6958972"/>
        <s v="https://philkotse.com/hyundai-getz-for-sale-in-santiago/used-2005-for-sale-in-isabela-aid6959002"/>
        <s v="https://philkotse.com/hyundai-eon-for-sale-in-santiago/sell-black-2015-manual-in-isabela-aid6959042"/>
        <s v="https://philkotse.com/hyundai-tucson-for-sale-in-quezon-city/sell-used-2016-automatic-gasoline-aid6952462"/>
        <s v="https://philkotse.com/hyundai-grand-starex-for-sale-in-makati/selling-brand-new-2019-van-aid6951362"/>
        <s v="https://philkotse.com/hyundai-santa-fe-for-sale-in-carmona/2017-automatic-diesel-for-sale-aid6951112"/>
        <s v="https://philkotse.com/hyundai-elantra-for-sale-in-valenzuela/selling-silver-2013-in-aid6937843"/>
        <s v="https://philkotse.com/hyundai-elantra-for-sale-in-valenzuela/selling-silver-sedan-2013-aid6939393"/>
        <s v="https://philkotse.com/hyundai-accent-for-sale-in-quezon-city/2018-manual-gasoline-for-sale-aid6939962"/>
        <s v="https://philkotse.com/hyundai-elantra-for-sale-in-valenzuela/selling-manual-2012-aid6942642"/>
        <s v="https://philkotse.com/hyundai-tucson-for-sale-in-kitaotao/2011-automatic-at-60000-km-for-sale-aid6945733"/>
        <s v="https://philkotse.com/hyundai-elantra-for-sale-in-valenzuela/selling-silver-2013-aid6945033"/>
        <s v="https://philkotse.com/hyundai-accent-for-sale-in-lucena/selling-red-2017-sedan-at-6000-km-for-sale-aid6934612"/>
        <s v="https://philkotse.com/hyundai-accent-for-sale-in-cebu-city/sell-black-2013-at-40700-km-in-aid6931842"/>
        <s v="https://philkotse.com/hyundai-tucson-for-sale-in-paranaque/white-2016-for-sale-in-metro-manila-aid6930722"/>
        <s v="https://philkotse.com/hyundai-eon-for-sale-in-santiago/selling-blue-2017-at-20000-km-in-isabela-aid6930882"/>
        <s v="https://philkotse.com/hyundai-elantra-for-sale-in-valenzuela/selling-2nd-hand-2013-sedan-in-metro-manila-aid6923713"/>
        <s v="https://philkotse.com/hyundai-accent-for-sale-in-quezon-city/2nd-hand-2010-for-sale-in-aid5204742"/>
        <s v="https://philkotse.com/hyundai-tucson-for-sale-in-bacacay/used-2016-for-sale-in-albay-aid6891412"/>
        <s v="https://philkotse.com/hyundai-tucson-for-sale-in-makati/white-2015-automatic-diesel-for-sale-aid6923803"/>
        <s v="https://philkotse.com/hyundai-santa-fe-for-sale-in-cabanatuan/selling-used-2010-at-102000-km-aid6917063"/>
        <s v="https://philkotse.com/hyundai-elantra-for-sale-in-valenzuela/selling-2nd-hand-2013-in-metro-manila-aid6917043"/>
        <s v="https://philkotse.com/hyundai-tucson-for-sale-in-las-pinas/2012-automatic-diesel-casa-maintained-for-sale-in-aid6916932"/>
        <s v="https://philkotse.com/hyundai-tucson-for-sale-in-lemery164/2nd-hand-silver-2012-for-sale-in-lemery-aid4932422"/>
        <s v="https://philkotse.com/hyundai-santa-fe-for-sale-in-lemery164/2nd-hand-brown-2013-for-sale-lemery-aid6452492"/>
        <s v="https://philkotse.com/hyundai-tucson-for-sale-in-las-pinas/selling-silver-2017-automatic-gasoline-in-metro-manila-aid6915662"/>
        <s v="https://philkotse.com/hyundai-accent-for-sale-in-quezon-city/red-2013-sedan-for-sale-in-aid6911393"/>
        <s v="https://philkotse.com/hyundai-starex-for-sale-in-quezon-city/sell-used-2017-at-19000-km-in-aid6911352"/>
        <s v="https://philkotse.com/hyundai-elantra-for-sale-in-valenzuela/2nd-hand-2013-for-sale-in-metro-manila-aid6904013"/>
        <s v="https://philkotse.com/hyundai-accent-for-sale-in-pandi/2015-manual-at-35000-km-for-sale-in-aid6890383"/>
        <s v="https://philkotse.com/hyundai-eon-for-sale-in-dasmarinas/selling-hatchback-red-2014-aid6890162"/>
        <s v="https://philkotse.com/hyundai-tucson-for-sale-in-pasig/selling-2012-diesel-automatic-at-56000-km-aid6886432"/>
        <s v="https://philkotse.com/hyundai-i10-for-sale-in-quezon-city/selling-hatchback-2011-gasoline-automatic-aid6873892"/>
        <s v="https://philkotse.com/hyundai-tucson-for-sale-in-quezon-city/blue-2018-for-sale-in-aid6873812"/>
        <s v="https://philkotse.com/hyundai-grand-starex-for-sale-in-bacoor/sell-used-2010-at-112000-km-in-aid6873282"/>
        <s v="https://philkotse.com/hyundai-starex-for-sale-in-baguio/selling-used-1999-manual-diesel-in-aid6873923"/>
        <s v="https://philkotse.com/hyundai-santa-fe-for-sale-in-iriga/used-2016-for-sale-in-aid6867592"/>
        <s v="https://philkotse.com/hyundai-tucson-for-sale-in-carmona/silver-2013-for-sale-in-aid6863942"/>
        <s v="https://philkotse.com/hyundai-tucson-for-sale-in-pasig/sell-2009-automatic-black-at-64000-km-aid6857612"/>
        <s v="https://philkotse.com/hyundai-elantra-for-sale-in-pasig/2017-automatic-black-at-8000-km-for-sale-in-aid6858102"/>
        <s v="https://philkotse.com/hyundai-santa-fe-for-sale-in-pasig/2017-automatic-at-19000-km-for-sale-in-aid6859122"/>
        <s v="https://philkotse.com/hyundai-accent-for-sale-in-santiago/2nd-hand-white-2015-diesel-automatic-for-sale-aid6853172"/>
        <s v="https://philkotse.com/hyundai-grand-starex-for-sale-in-baguio/sell-2nd-hand-2011-diesel-automatic-72000-km-in-aid6852793"/>
        <s v="https://philkotse.com/hyundai-elantra-for-sale-in-valenzuela/sell-2nd-hand-silver-2013-in-aid6849713"/>
        <s v="https://philkotse.com/hyundai-accent-for-sale-in-quezon-city/sell-white-2017-automatic-gasoline-in-aid6848922"/>
        <s v="https://philkotse.com/hyundai-i10-for-sale-in-malolos/2nd-hand-2011-automatic-at-173922-km-for-sale-in-aid6738373"/>
        <s v="https://philkotse.com/hyundai-starex-for-sale-in-villaba/2nd-hand-2006-diesel-automatic-in-aid6827223"/>
        <s v="https://philkotse.com/hyundai-santa-fe-for-sale-in-adams/2nd-hand-2011-73000-km-for-sale-in-aid6827193"/>
        <s v="https://philkotse.com/hyundai-elantra-for-sale-in-valenzuela/selling-used-2013-at-38000-km-in-metro-manila-aid6826963"/>
        <s v="https://philkotse.com/hyundai-genesis-for-sale-in-munoz/2012-at-20000-km-for-sale-in-aid6817352"/>
        <s v="https://philkotse.com/hyundai-grand-starex-for-sale-in-carmona/white-2011-for-sale-in-aid6832822"/>
        <s v="https://philkotse.com/hyundai-eon-for-sale-in-las-pinas/sell-used-2018-at-7000-km-in-aid6839123"/>
        <s v="https://philkotse.com/hyundai-eon-for-sale-in-lucena/sell-black-2017-manual-in-city-aid6841312"/>
        <s v="https://philkotse.com/hyundai-starex-for-sale-in-baguio/selling-black-2005-diesel-automatic-aid6846113"/>
        <s v="https://philkotse.com/hyundai-i10-for-sale-in-malolos/2011-for-sale-aid6738382"/>
        <s v="https://philkotse.com/hyundai-elantra-for-sale-in-lipa/for-sale-2012-aid6815202"/>
        <s v="https://philkotse.com/hyundai-eon-for-sale-in-lucena/2018-for-sale-aid6806102"/>
        <s v="https://philkotse.com/hyundai-accent-for-sale-in-san-pedro/2018-for-sale-aid6806022"/>
        <s v="https://philkotse.com/hyundai-tucson-for-sale-in-carmen451/2012-for-sale-aid6805272"/>
        <s v="https://philkotse.com/hyundai-tucson-for-sale-in-quezon-city/2006-for-sale-aid6803482"/>
        <s v="https://philkotse.com/hyundai-tucson-for-sale-in-quezon-city/2011-for-sale-aid6803942"/>
        <s v="https://philkotse.com/hyundai-tucson-for-sale-in-makati/2011-for-sale-aid6803962"/>
        <s v="https://philkotse.com/hyundai-tucson-for-sale-in-malitbog/2012-for-sale-aid6801143"/>
        <s v="https://philkotse.com/hyundai-starex-for-sale-in-roxas729/2011-for-sale-aid6801293"/>
        <s v="https://philkotse.com/hyundai-eon-for-sale-in-bagabag/2015-for-sale-aid6803212"/>
        <s v="https://philkotse.com/hyundai-accent-for-sale-in-las-pinas/2016-automatic-for-sale-aid6802862"/>
        <s v="https://philkotse.com/hyundai-accent-for-sale-in-cainta/2011-for-sale-aid6791292"/>
        <s v="https://philkotse.com/hyundai-elantra-for-sale-in-makati/2018-16-gl-for-sale-aid6778913"/>
        <s v="https://philkotse.com/hyundai-eon-for-sale-in-manila/2018-08-glx-for-sale-aid6534252"/>
        <s v="https://philkotse.com/hyundai-starex-for-sale-in-alicia704/2001-for-sale-aid6768482"/>
        <s v="https://philkotse.com/hyundai-elantra-for-sale-in-agoncillo/2012-for-sale-aid6768222"/>
        <s v="https://philkotse.com/hyundai-santa-fe-for-sale-in-agoo/crdi-2012-for-sale-aid6768232"/>
        <s v="https://philkotse.com/hyundai-accent-for-sale-in-ambaguio/2014-crdi-for-sale-aid6768392"/>
        <s v="https://philkotse.com/hyundai-starex-for-sale-in-allen/1999-for-sale-aid6768442"/>
        <s v="https://philkotse.com/hyundai-elantra-for-sale-in-valenzuela/2012-for-sale-aid6766833"/>
        <s v="https://philkotse.com/hyundai-starex-for-sale-in-adams/1999-for-sale-aid6768102"/>
        <s v="https://philkotse.com/hyundai-starex-for-sale-in-pasig/2012-for-sale-aid6740143"/>
        <s v="https://philkotse.com/hyundai-grand-starex-for-sale-in-basista/2013-for-sale-aid6743132"/>
        <s v="https://philkotse.com/hyundai-accent-for-sale-in-cagayan-de-oro/mt-2014-for-sale-aid6743163"/>
        <s v="https://philkotse.com/hyundai-i10-for-sale-in-muntinlupa/2009-for-sale-aid6743263"/>
        <s v="https://philkotse.com/hyundai-santa-fe-for-sale-in-baguio/2009-v6-for-sale-aid6750983"/>
        <s v="https://philkotse.com/hyundai-i10-for-sale-in-santiago/automatic-2012-for-sale-aid6752712"/>
        <s v="https://philkotse.com/hyundai-eon-for-sale-in-quezon-city/2015-for-sale-aid6730603"/>
        <s v="https://philkotse.com/hyundai-tucson-for-sale-in-tacurong/2006-for-sale-aid6740862"/>
        <s v="https://philkotse.com/hyundai-elantra-for-sale-in-valenzuela/2012-for-sale-aid6684562"/>
        <s v="https://philkotse.com/hyundai-accent-for-sale-in-binan/2019-for-sale-aid6676512"/>
        <s v="https://philkotse.com/hyundai-tucson-for-sale-in-taguig/for-sale-2013-aid6705462"/>
        <s v="https://philkotse.com/hyundai-accent-for-sale-in-quezon-city/2014-for-sale-aid6733133"/>
        <s v="https://philkotse.com/hyundai-eon-for-sale-in-naga367/2015-for-sale-aid6733323"/>
        <s v="https://philkotse.com/hyundai-starex-for-sale-in-san-pedro/2009-for-sale-aid6733233"/>
        <s v="https://philkotse.com/hyundai-eon-for-sale-in-santa-rosa796/2013-for-sale-aid6733203"/>
        <s v="https://philkotse.com/hyundai-accent-for-sale-in-santiago/2018-for-sale-aid6681982"/>
        <s v="https://philkotse.com/hyundai-starex-for-sale-in-santiago/2005-grx-for-sale-aid6683852"/>
        <s v="https://philkotse.com/hyundai-santa-fe-for-sale-in-marikina/mt-2015-for-sale-aid6690113"/>
        <s v="https://philkotse.com/hyundai-eon-for-sale-in-roxas-city/2015-gls-for-sale-aid6681932"/>
        <s v="https://philkotse.com/hyundai-eon-for-sale-in-mandaue/manual-2017-for-sale-aid6569212"/>
        <s v="https://philkotse.com/hyundai-accent-for-sale-in-mandaue/sedan-manual-2017-for-sale-aid6569202"/>
        <s v="https://philkotse.com/hyundai-santa-fe-for-sale-in-argao/2007-for-sale-aid6681703"/>
        <s v="https://philkotse.com/hyundai-grand-starex-for-sale-in-rizal1125/gold-2011-for-sale-aid6672022"/>
        <s v="https://philkotse.com/hyundai-tucson-for-sale-in-makati/2014-20l-for-sale-aid6659142"/>
        <s v="https://philkotse.com/hyundai-starex-for-sale-in-pasig/2011-for-sale-aid6662343"/>
        <s v="https://philkotse.com/hyundai-tucson-for-sale-in-caloocan/2010-at-white-for-sale-aid6435912"/>
        <s v="https://philkotse.com/hyundai-accent-for-sale-in-quezon-city/2014-e-mt-for-sale-aid6643803"/>
        <s v="https://philkotse.com/hyundai-grand-starex-for-sale-in-quezon-city/2010-vgt-for-sale-aid6638522"/>
        <s v="https://philkotse.com/hyundai-accent-for-sale-in-makati/for-sale-2013-aid6631803"/>
        <s v="https://philkotse.com/hyundai-accent-for-sale-in-quezon-city/2016-for-sale-aid6629062"/>
        <s v="https://philkotse.com/hyundai-elantra-for-sale-in-quezon-city/2012-for-sale-aid6619582"/>
        <s v="https://philkotse.com/hyundai-accent-for-sale-in-olongapo/2015-for-sale-aid6622092"/>
        <s v="https://philkotse.com/hyundai-grand-starex-for-sale-in-olongapo/2008-vgt-for-sale-aid6622182"/>
        <s v="https://philkotse.com/hyundai-h-100-for-sale-in-quezon-city/2015-25-dual-ac-for-sale-aid6615802"/>
        <s v="https://philkotse.com/hyundai-tucson-for-sale-in-manila/2010-for-sale-aid6606793"/>
        <s v="https://philkotse.com/hyundai-tucson-for-sale-in-imus/gls-2010-automatic-for-sale-aid6452142"/>
        <s v="https://philkotse.com/hyundai-elantra-for-sale-in-davao-city/2012-18l-gls-for-sale-aid6598533"/>
        <s v="https://philkotse.com/hyundai-elantra-for-sale-in-manila/sell-white-2012-at-123000-km-aid7083691"/>
        <s v="https://philkotse.com/hyundai-santa-fe-for-sale-in-pasig/selling-white-2011-automatic-diesel-at-60000-km-in-aid7083671"/>
        <s v="https://philkotse.com/hyundai-grand-starex-for-sale-in-pasig/selling-2011-automatic-diesel-at-87000-km-aid7083621"/>
        <s v="https://philkotse.com/hyundai-accent-for-sale-in-quezon-city/white-2018-automatic-gasoline-for-sale-aid7083611"/>
        <s v="https://philkotse.com/hyundai-grand-starex-for-sale-in-quezon-city/black-2011-at-80000-km-for-sale-aid7083591"/>
        <s v="https://philkotse.com/hyundai-genesis-for-sale-in-quezon-city/selling-red-2013-in-aid7083561"/>
        <s v="https://philkotse.com/hyundai-reina-for-sale-in-tagum/2019-manual-gasoline-for-sale-aid7083521"/>
        <s v="https://philkotse.com/hyundai-elantra-for-sale-in-davao-city/selling-2019-manual-gasoline-aid7083511"/>
        <s v="https://philkotse.com/hyundai-ioniq-for-sale-in-davao-city/2019-for-sale-in-aid7083501"/>
        <s v="https://philkotse.com/hyundai-veloster-for-sale-in-davao-city/2019-automatic-gasoline-for-sale-aid7083481"/>
        <s v="https://philkotse.com/hyundai-tucson-for-sale-in-davao-city/selling-2019-automatic-diesel-aid7083461"/>
        <s v="https://philkotse.com/hyundai-santa-fe-for-sale-in-davao-city/selling-2019-automatic-diesel-aid7083471"/>
        <s v="https://philkotse.com/hyundai-grand-starex-for-sale-in-davao-city/selling-2019-automatic-diesel-aid7083451"/>
        <s v="https://philkotse.com/hyundai-accent-for-sale-in-tagum/selling-2019-automatic-gasoline-aid7083441"/>
        <s v="https://philkotse.com/hyundai-accent-for-sale-in-paranaque/silver-2016-for-sale-in-paraaque-aid7082091"/>
        <s v="https://philkotse.com/hyundai-i10-for-sale-in-paranaque/2014-for-sale-in-paraaque-aid7082071"/>
        <s v="https://philkotse.com/hyundai-grand-i10-for-sale-in-quezon-city/2015-for-sale-in-aid7081881"/>
        <s v="https://philkotse.com/hyundai-tucson-for-sale-in-quezon-city/2013-for-sale-in-aid7081861"/>
        <s v="https://philkotse.com/hyundai-accent-for-sale-in-manila/selling-2nd-hand-2013-in-aid7081841"/>
        <s v="https://philkotse.com/hyundai-accent-for-sale-in-marikina/white-2016-manual-gasoline-for-sale-in-aid7081631"/>
        <s v="https://philkotse.com/hyundai-elantra-for-sale-in-makati/2016-automatic-gasoline-for-sale-in-aid7081581"/>
        <s v="https://philkotse.com/hyundai-accent-for-sale-in-muntinlupa/selling-white-2017-at-24177-km-in-aid7080561"/>
        <s v="https://philkotse.com/hyundai-grand-starex-for-sale-in-muntinlupa/sell-white-2017-manual-diesel-at-17153-km-in-aid7080521"/>
        <s v="https://philkotse.com/hyundai-grand-starex-for-sale-in-muntinlupa/sell-white-2017-in-aid7080511"/>
        <s v="https://philkotse.com/hyundai-santa-fe-for-sale-in-quezon-city/selling-brown-2010-in-aid7080471"/>
        <s v="https://philkotse.com/hyundai-tucson-for-sale-in-baguio/2nd-hand-2012-for-sale-in-aid7080111"/>
        <s v="https://philkotse.com/hyundai-kona-for-sale-in-las-pinas/2019-automatic-gasoline-for-sale-in-las-pias-aid7080011"/>
        <s v="https://philkotse.com/hyundai-accent-for-sale-in-las-pinas/2013-for-sale-in-las-pias-aid7079791"/>
        <s v="https://philkotse.com/hyundai-accent-for-sale-in-quezon-city/sell-2nd-hand-2014-automatic-diesel-at-40000-km-in-aid7079731"/>
        <s v="https://philkotse.com/hyundai-eon-for-sale-in-marikina/2014-manual-gasoline-for-sale-in-aid7079721"/>
        <s v="https://philkotse.com/hyundai-accent-for-sale-in-quezon-city/2nd-hand-2019-for-sale-in-aid7079691"/>
        <s v="https://philkotse.com/hyundai-accent-for-sale-in-quezon-city/selling-2016-hatchback-for-sale-in-aid7079481"/>
        <s v="https://philkotse.com/hyundai-accent-for-sale-in-cainta/2nd-hand-2018-automatic-gasoline-for-sale-in-aid7079451"/>
        <s v="https://philkotse.com/hyundai-tucson-for-sale-in-meycauayan/2011-for-sale-in-aid7079441"/>
        <s v="https://philkotse.com/hyundai-accent-for-sale-in-antipolo/2012-manual-gasoline-for-sale-in-aid7079321"/>
        <s v="https://philkotse.com/hyundai-accent-for-sale-in-las-pinas/2014-for-sale-in-las-pias-aid7079231"/>
        <s v="https://philkotse.com/hyundai-grand-i10-for-sale-in-san-fernando762/2nd-hand-2015-at-30000-km-for-sale-in-san-fernando-aid7077861"/>
        <s v="https://philkotse.com/hyundai-eon-for-sale-in-mandaue/selling-2016-manual-gasoline-at-27000-km-in-aid7077461"/>
        <s v="https://philkotse.com/hyundai-accent-for-sale-in-quezon-city/2nd-hand-2016-at-30000-km-for-sale-in-aid7077401"/>
        <s v="https://philkotse.com/hyundai-sonata-for-sale-in-angeles/2nd-hand-2012-automatic-gasoline-for-sale-in-aid7077351"/>
        <s v="https://philkotse.com/hyundai-tucson-for-sale-in-taguig/2nd-hand-2009-for-sale-in-aid7076091"/>
        <s v="https://philkotse.com/hyundai-starex-for-sale-in-cagayan-de-oro/1999-for-sale-in-aid7076081"/>
        <s v="https://philkotse.com/hyundai-accent-for-sale-in-legazpi/sell-2nd-hand-2015-at-29000-km-in-aid7076031"/>
        <s v="https://philkotse.com/hyundai-accent-for-sale-in-manila/2nd-hand-2015-for-sale-in-aid7075491"/>
        <s v="https://philkotse.com/hyundai-accent-for-sale-in-pasig/selling-2016-automatic-diesel-in-aid7074081"/>
        <s v="https://philkotse.com/hyundai-santa-fe-for-sale-in-quezon-city/selling-2008-at-57000-km-in-aid7074061"/>
        <s v="https://philkotse.com/hyundai-grand-starex-for-sale-in-manila/2010-for-sale-in-aid7073921"/>
        <s v="https://philkotse.com/hyundai-grand-starex-for-sale-in-manila/2nd-hand-2015-automatic-diesel-for-sale-in-aid7073731"/>
        <s v="https://philkotse.com/hyundai-starex-for-sale-in-santiago/selling-2005-manual-diesel-in-aid7073321"/>
        <s v="https://philkotse.com/hyundai-grand-starex-for-sale-in-kawit/selling-2nd-hand-2011-at-95000-km-in-aid7073241"/>
        <s v="https://philkotse.com/hyundai-grand-starex-for-sale-in-las-pinas/selling-2nd-hand-2011-in-las-pias-aid7073191"/>
        <s v="https://philkotse.com/hyundai-accent-for-sale-in-marikina/2nd-hand-2016-for-sale-in-aid7073031"/>
        <s v="https://philkotse.com/hyundai-grand-starex-for-sale-in-manila/selling-2nd-hand-2011-automatic-diesel-at-85000-km-in-aid7073001"/>
        <s v="https://philkotse.com/hyundai-accent-for-sale-in-cainta/selling-2016-at-38000-km-in-aid7072871"/>
        <s v="https://philkotse.com/hyundai-starex-for-sale-in-cainta/2nd-hand-2006-automatic-diesel-for-sale-in-aid7072861"/>
        <s v="https://philkotse.com/hyundai-starex-for-sale-in-marikina/2nd-hand-2006-automatic-diesel-for-sale-in-aid7072661"/>
        <s v="https://philkotse.com/hyundai-starex-for-sale-in-taguig/2nd-hand-2008-for-sale-in-aid7072351"/>
        <s v="https://philkotse.com/hyundai-grand-starex-for-sale-in-makati/selling-2nd-hand-2012-automatic-diesel-at-163925-km-in-aid7072121"/>
        <s v="https://philkotse.com/hyundai-i10-for-sale-in-taguig/2012-for-sale-in-aid7072101"/>
        <s v="https://philkotse.com/hyundai-starex-for-sale-in-marikina/sell-2nd-hand-2010-at-75244-km-in-aid7072011"/>
        <s v="https://philkotse.com/hyundai-grand-starex-for-sale-in-malolos/2011-for-sale-automatic-aid7071921"/>
        <s v="https://philkotse.com/hyundai-grand-starex-for-sale-in-quezon-city/2013-automatic-diesel-for-sale-in-aid7071621"/>
        <s v="https://philkotse.com/hyundai-grand-starex-for-sale-in-mandaue/sell-2nd-hand-2017-at-6000-km-in-aid7071181"/>
        <s v="https://philkotse.com/hyundai-tucson-for-sale-in-tanza/2010-manual-gasoline-for-sale-in-aid7071021"/>
        <s v="https://philkotse.com/hyundai-eon-for-sale-in-las-pinas/red-2013-manual-gasoline-for-sale-in-las-pias-aid7070981"/>
        <s v="https://philkotse.com/hyundai-grand-starex-for-sale-in-manila/selling-2013-manual-diesel-at-48000-km-in-aid7070511"/>
        <s v="https://philkotse.com/hyundai-starex-for-sale-in-quezon-city/selling-2004-automatic-diesel-in-aid7070281"/>
        <s v="https://philkotse.com/hyundai-tucson-for-sale-in-quezon-city/sell-2nd-hand-2012-at-60000-km-in-aid7069661"/>
        <s v="https://philkotse.com/hyundai-tiburon-for-sale-in-manila/selling-2nd-hand-2004-in-aid7069601"/>
        <s v="https://philkotse.com/hyundai-starex-for-sale-in-las-pinas/1997-manual-diesel-for-sale-in-las-pias-aid7069431"/>
        <s v="https://philkotse.com/hyundai-kona-for-sale-in-cainta/2019-for-sale-in-aid7069411"/>
        <s v="https://philkotse.com/hyundai-accent-for-sale-in-paranaque/selling-2nd-hand-2014-automatic-diesel-at-90000-km-in-paraaque-aid7069401"/>
        <s v="https://philkotse.com/hyundai-accent-for-sale-in-makati/2010-for-sale-in-aid7069241"/>
        <s v="https://philkotse.com/hyundai-santa-fe-for-sale-in-san-fernando1200/selling-2014-automatic-diesel-in-san-fernando-aid7069181"/>
        <s v="https://philkotse.com/hyundai-tucson-for-sale-in-quezon-city/2012-automatic-gasoline-for-sale-in-aid7068971"/>
        <s v="https://philkotse.com/hyundai-i10-for-sale-in-binan/2nd-hand-2012-manual-gasoline-for-sale-in-bian-aid7068491"/>
        <s v="https://philkotse.com/hyundai-starex-for-sale-in-quezon-city/2013-automatic-diesel-for-sale-in-aid7068431"/>
        <s v="https://philkotse.com/hyundai-eon-for-sale-in-cabuyao/2nd-hand-2012-for-sale-in-aid7067791"/>
        <s v="https://philkotse.com/hyundai--for-sale-in-marikina/grace-1995-manual-diesel-for-sale-in-aid7067741"/>
        <s v="https://philkotse.com/hyundai-starex-for-sale-in-cebu-city/2nd-hand-2008-van-at-130000-km-for-sale-in-aid7067651"/>
        <s v="https://philkotse.com/hyundai-starex-for-sale-in-las-pinas/2015-automatic-diesel-for-sale-in-las-pias-aid7067641"/>
        <s v="https://philkotse.com/hyundai-h-100-for-sale-in-pasig/selling-2nd-hand-2019-at-5000-km-in-aid7067431"/>
        <s v="https://philkotse.com/hyundai-accent-for-sale-in-pasig/2012-at-66000-km-for-sale-aid7067411"/>
        <s v="https://philkotse.com/hyundai-starex-for-sale-in-manila/2016-for-sale-in-automatic-aid7067331"/>
        <s v="https://philkotse.com/hyundai-accent-for-sale-in-quezon-city/sell-2nd-hand-2015-at-30000-km-in-aid7067191"/>
        <s v="https://philkotse.com/hyundai-starex-for-sale-in-quezon-city/selling-2nd-hand-2013-in-aid7067121"/>
        <s v="https://philkotse.com/hyundai-grand-starex-for-sale-in-quezon-city/selling-2013-automatic-diesel-at-47000-km-in-aid7067001"/>
        <s v="https://philkotse.com/hyundai-accent-for-sale-in-bacoor/manual-diesel-for-sale-in-aid7066891"/>
        <s v="https://philkotse.com/hyundai-accent-for-sale-in-manila/2nd-hand-2015-at-110000-km-for-sale-aid7066701"/>
        <s v="https://philkotse.com/hyundai-grand-starex-for-sale-in-manila/sell-2014-in-aid7066661"/>
        <s v="https://philkotse.com/hyundai-grand-starex-for-sale-in-caloocan/selling-2nd-hand-2008-in-aid7066651"/>
        <s v="https://philkotse.com/hyundai-accent-for-sale-in-malabon/2015-for-sale-in-aid7066581"/>
        <s v="https://philkotse.com/hyundai-accent-for-sale-in-cainta/selling-2nd-hand-2018-in-aid7066331"/>
        <s v="https://philkotse.com/hyundai-tucson-for-sale-in-makati/2nd-hand-2012-automatic-gasoline-for-sale-in-aid7066191"/>
        <s v="https://philkotse.com/hyundai-accent-for-sale-in-quezon-city/sell-brand-new-2019-in-aid7065971"/>
        <s v="https://philkotse.com/hyundai-grand-starex-for-sale-in-makati/2017-for-sale-in-aid7065881"/>
        <s v="https://philkotse.com/hyundai-starex-for-sale-in-quezon-city/selling-2nd-hand-2011-at-70000-km-in-aid7065841"/>
        <s v="https://philkotse.com/hyundai-accent-for-sale-in-quezon-city/selling-2018-at-6000-km-in-aid7065151"/>
        <s v="https://philkotse.com/hyundai-accent-for-sale-in-lipa/selling-2011-automatic-gasoline-in-aid7065111"/>
        <s v="https://philkotse.com/hyundai-h-100-for-sale-in-quezon-city/selling-brand-new-2019-in-aid7064921"/>
        <s v="https://philkotse.com/hyundai-accent-for-sale-in-quezon-city/sell-2nd-hand-2012-manual-gasoline-at-60000-km-in-aid7064481"/>
        <s v="https://philkotse.com/hyundai-i10-for-sale-in-quezon-city/2010-automatic-gasoline-for-sale-in-aid7064401"/>
        <s v="https://philkotse.com/hyundai--for-sale-in-silang/1997-grace-for-sale-in-aid7064391"/>
        <s v="https://philkotse.com/hyundai-grand-starex-for-sale-in-quezon-city/2008-automatic-diesel-for-sale-in-aid7064381"/>
        <s v="https://philkotse.com/hyundai-santa-fe-for-sale-in-antipolo/2nd-hand-2008-at-100000-km-for-sale-aid7064281"/>
        <s v="https://philkotse.com/hyundai-starex-for-sale-in-manila/sell-2012-in-aid7064241"/>
        <s v="https://philkotse.com/hyundai-palisade-for-sale-in-paranaque/brand-new-2019-automatic-diesel-for-sale-in-paraaque-aid7064131"/>
        <s v="https://philkotse.com/hyundai-accent-for-sale-in-cainta/2nd-hand-2018-for-sale-in-aid7064101"/>
        <s v="https://philkotse.com/hyundai-accent-for-sale-in-san-juan175/selling-2018-manual-gasoline-in-san-juan-aid7064011"/>
        <s v="https://philkotse.com/hyundai-santa-fe-for-sale-in-makati/2008-for-sale-in-aid7063971"/>
        <s v="https://philkotse.com/hyundai-tucson-for-sale-in-pasay/selling-2nd-hand-2012-in-aid7063871"/>
        <s v="https://philkotse.com/hyundai-accent-for-sale-in-tagbilaran/selling-2nd-hand-in-aid7063811"/>
        <s v="https://philkotse.com/hyundai-accent-for-sale-in-cainta/2016-automatic-diesel-for-sale-in-aid7063291"/>
        <s v="https://philkotse.com/hyundai-eon-for-sale-in-bacoor/selling-2018-manual-gasoline-in-aid7062781"/>
        <s v="https://philkotse.com/hyundai-santa-fe-for-sale-in-manila/sell-white-2010-in-aid7062471"/>
        <s v="https://philkotse.com/hyundai-tucson-for-sale-in-manila/sell-silver-2012-in-aid7062451"/>
        <s v="https://philkotse.com/hyundai-tucson-for-sale-in-pasig/selling-silver-2012-in-aid7061711"/>
        <s v="https://philkotse.com/hyundai-elantra-for-sale-in-pasig/silver-2012-sedan-at-59000-km-for-sale-aid7061701"/>
        <s v="https://philkotse.com/hyundai-accent-for-sale-in-manila/selling-2013-manual-gasoline-in-aid7061511"/>
        <s v="https://philkotse.com/hyundai-elantra-for-sale-in-makati/blue-2018-at-6000-km-for-sale-aid7061461"/>
        <s v="https://philkotse.com/hyundai-starex-for-sale-in-angeles/selling-2001-manual-diesel-in-aid7061431"/>
        <s v="https://philkotse.com/hyundai-accent-for-sale-in-mandaluyong/white-2010-at-150000-km-for-sale-aid7061211"/>
        <s v="https://philkotse.com/hyundai-tucson-for-sale-in-manila/sell-grey-2011-at-80000-km-aid7061131"/>
        <s v="https://philkotse.com/hyundai-grand-starex-for-sale-in-paranaque/2015-automatic-diesel-for-sale-aid7061101"/>
        <s v="https://philkotse.com/hyundai-accent-for-sale-in-caloocan/2014-for-sale-in-aid7060921"/>
        <s v="https://philkotse.com/hyundai-elantra-for-sale-in-cainta/2018-manual-gasoline-for-sale-in-aid7060851"/>
        <s v="https://philkotse.com/hyundai-tucson-for-sale-in-quezon-city/selling-blue-2018-automatic-diesel-aid7060741"/>
        <s v="https://philkotse.com/hyundai-tucson-for-sale-in-cainta/selling-black-2014-at-54866-km-aid7060701"/>
        <s v="https://philkotse.com/hyundai-grand-starex-for-sale-in-quezon-city/white-2011-automatic-diesel-for-sale-in-aid7060591"/>
        <s v="https://philkotse.com/hyundai-tucson-for-sale-in-angeles/sell-2nd-hand-2012-automatic-gasoline-at-76412-km-in-aid7060521"/>
        <s v="https://philkotse.com/hyundai-accent-for-sale-in-las-pinas/selling-red-2015-in-aid7060401"/>
        <s v="https://philkotse.com/hyundai-grand-starex-for-sale-in-paranaque/2011-for-sale-in-paraaque-aid7060301"/>
        <s v="https://philkotse.com/hyundai-getz-for-sale-in-angeles/selling-2010-manual-gasoline-in-aid7060271"/>
        <s v="https://philkotse.com/hyundai-tucson-for-sale-in-las-pinas/sell-2nd-hand-2011-automatic-diesel-at-90000-km-in-las-pias-aid7060181"/>
        <s v="https://philkotse.com/hyundai-tucson-for-sale-in-quezon-city/2016-automatic-gasoline-for-sale-in-aid7060161"/>
        <s v="https://philkotse.com/hyundai-accent-for-sale-in-pasig/silver-2017-for-sale-in-aid7060171"/>
        <s v="https://philkotse.com/hyundai-accent-for-sale-in-manila/red-2017-at-9000-km-for-sale-aid7060151"/>
        <s v="https://philkotse.com/hyundai-tucson-for-sale-in-quezon-city/selling-black-2010-automatic-gasoline-aid7060061"/>
        <s v="https://philkotse.com/hyundai-accent-for-sale-in-manila/selling-2nd-hand-2016-at-110000-km-in-aid7059451"/>
        <s v="https://philkotse.com/hyundai-accent-for-sale-in-quezon-city/selling-2nd-hand-2017-at-16000-km-in-aid7059381"/>
        <s v="https://philkotse.com/hyundai-accent-for-sale-in-cebu-city/2nd-hand-2012-at-40000-km-for-sale-in-aid7059281"/>
        <s v="https://philkotse.com/hyundai-starex-for-sale-in-manila/selling-2010-in-aid7059221"/>
        <s v="https://philkotse.com/hyundai-grand-starex-for-sale-in-quezon-city/2nd-hand-2011-automatic-diesel-for-sale-in-aid7059211"/>
        <s v="https://philkotse.com/hyundai-h-100-for-sale-in-quezon-city/selling-2nd-hand-2016-van-in-aid7059121"/>
        <s v="https://philkotse.com/hyundai-elantra-for-sale-in-taguig/2017-for-sale-in-aid7058971"/>
        <s v="https://philkotse.com/hyundai-elantra-for-sale-in-antipolo/selling-2nd-hand-2013-automatic-gasoline-at-58000-km-in-aid7058711"/>
        <s v="https://philkotse.com/hyundai-porter-for-sale-in-cebu-city/2nd-hand-for-sale-in-aid7058701"/>
        <s v="https://philkotse.com/hyundai-accent-for-sale-in-pateros/selling-2nd-hand-2018-in-aid7058581"/>
        <s v="https://philkotse.com/hyundai-grand-starex-for-sale-in-quezon-city/selling-2013-automatic-diesel-in-aid7058031"/>
        <s v="https://philkotse.com/hyundai-elantra-for-sale-in-cainta/2018-for-sale-in-aid7057741"/>
        <s v="https://philkotse.com/hyundai-tucson-for-sale-in-antipolo/2014-for-sale-in-aid7057541"/>
        <s v="https://philkotse.com/hyundai-getz-for-sale-in-cabanatuan/selling-gray-2011-in-aid7057291"/>
        <s v="https://philkotse.com/hyundai-tucson-for-sale-in-muntinlupa/2nd-hand-2018-automatic-diesel-for-sale-in-aid7057251"/>
        <s v="https://philkotse.com/hyundai-eon-for-sale-in-calamba773/2015-for-sale-in-manual-aid7057191"/>
        <s v="https://philkotse.com/hyundai-grand-starex-for-sale-in-cainta/2nd-hand-2016-for-sale-in-aid7057171"/>
        <s v="https://philkotse.com/hyundai-grand-starex-for-sale-in-makati/2nd-hand-2015-automatic-diesel-for-sale-in-aid7056981"/>
        <s v="https://philkotse.com/hyundai-getz-for-sale-in-carmona/2009-for-sale-in-aid7056841"/>
        <s v="https://philkotse.com/hyundai-elantra-for-sale-in-plaridel296/2nd-hand-2013-automatic-gasoline-for-sale-in-plaridel-aid7056791"/>
        <s v="https://philkotse.com/hyundai-starex-for-sale-in-muntinlupa/selling-2nd-hand-2004-in-aid7056631"/>
        <s v="https://philkotse.com/hyundai-tucson-for-sale-in-kawit/2010-for-sale-in-aid7056461"/>
        <s v="https://philkotse.com/hyundai-starex-for-sale-in-davao-city/manual-diesel-for-sale-in-aid7056391"/>
        <s v="https://philkotse.com/hyundai-starex-for-sale-in-rodriguez/2006-for-sale-in-aid7056381"/>
        <s v="https://philkotse.com/hyundai--for-sale-in-lingayen/2nd-hand-grace-automatic-diesel-for-sale-in-aid7056361"/>
        <s v="https://philkotse.com/hyundai-tucson-for-sale-in-baguio/2nd-hand-2010-for-sale-in-aid7056011"/>
        <s v="https://philkotse.com/hyundai-eon-for-sale-in-bato346/2nd-hand-2014-manual-gasoline-for-sale-in-bato-aid7055731"/>
        <s v="https://philkotse.com/hyundai-elantra-for-sale-in-paranaque/2nd-hand-2013-for-sale-in-paraaque-aid7055611"/>
        <s v="https://philkotse.com/hyundai-starex-for-sale-in-marikina/selling-2nd-hand-2007-in-aid7055521"/>
        <s v="https://philkotse.com/hyundai-reina-for-sale-in-quezon-city/2019-manual-gasoline-for-sale-in-aid7055231"/>
        <s v="https://philkotse.com/hyundai-santa-fe-for-sale-in-makati/2nd-hand-2008-for-sale-in-aid7055201"/>
        <s v="https://philkotse.com/hyundai-tucson-for-sale-in-marikina/silver-2017-at-20000-km-for-sale-in-aid7055171"/>
        <s v="https://philkotse.com/hyundai-starex-for-sale-in-pasig/selling-2014-automatic-diesel-in-aid7054941"/>
        <s v="https://philkotse.com/hyundai-accent-for-sale-in-manila/selling-2014-hatchback-automatic-diesel-in-aid7054431"/>
        <s v="https://philkotse.com/hyundai-starex-for-sale-in-manila/selling-black-2015-van-automatic-diesel-in-aid7054141"/>
        <s v="https://philkotse.com/hyundai-accent-for-sale-in-quezon-city/2018-for-sale-in-aid7053951"/>
        <s v="https://philkotse.com/hyundai-tucson-for-sale-in-marikina/2nd-hand-2018-for-sale-in-aid7053601"/>
        <s v="https://philkotse.com/hyundai-tucson-for-sale-in-marikina/2nd-hand-2016-for-sale-in-aid7053481"/>
        <s v="https://philkotse.com/hyundai-santa-fe-for-sale-in-marikina/2017-automatic-diesel-for-sale-in-aid7053461"/>
        <s v="https://philkotse.com/hyundai-eon-for-sale-in-urdaneta/sell-white-2012-in-aid7053381"/>
        <s v="https://philkotse.com/hyundai-i10-for-sale-in-pulilan/2nd-hand-2012-at-91000-km-for-sale-in-aid7053141"/>
        <s v="https://philkotse.com/hyundai-starex-for-sale-in-cebu-city/selling-2008-van-automatic-diesel-in-aid7052761"/>
        <s v="https://philkotse.com/hyundai-accent-for-sale-in-quezon-city/2018-manual-diesel-for-sale-in-aid7052681"/>
        <s v="https://philkotse.com/hyundai-accent-for-sale-in-quezon-city/selling-2nd-hand-2016-in-aid7052331"/>
        <s v="https://philkotse.com/hyundai-tucson-for-sale-in-mexico/selling-2nd-hand-2017-in-aid7052271"/>
        <s v="https://philkotse.com/hyundai-accent-for-sale-in-muntinlupa/selling-2011-at-80000-km-in-aid7052151"/>
        <s v="https://philkotse.com/hyundai-tucson-for-sale-in-san-juan/selling-2012-automatic-gasoline-in-aid7052101"/>
        <s v="https://philkotse.com/hyundai-accent-for-sale-in-paranaque/selling-2nd-hand-2015-in-paraaque-aid7051531"/>
        <s v="https://philkotse.com/hyundai-accent-for-sale-in-quezon-city/selling-2019-automatic-diesel-in-aid7051461"/>
        <s v="https://philkotse.com/hyundai-eon-for-sale-in-marikina/2017-for-sale-in-aid7051421"/>
        <s v="https://philkotse.com/hyundai-accent-for-sale-in-antipolo/2017-manual-diesel-for-sale-in-aid7051341"/>
        <s v="https://philkotse.com/hyundai-grand-starex-for-sale-in-manila/selling-2nd-hand-2010-manual-diesel-at-47000-km-in-aid7051131"/>
        <s v="https://philkotse.com/hyundai-grand-starex-for-sale-in-san-fernando1200/2009-automatic-diesel-for-sale-in-san-fernando-aid7051101"/>
        <s v="https://philkotse.com/hyundai-elantra-for-sale-in-quezon-city/2nd-hand-2016-at-36000-km-for-sale-aid7050961"/>
        <s v="https://philkotse.com/hyundai-accent-for-sale-in-quezon-city/2nd-hand-2012-automatic-gasoline-for-sale-in-aid7050771"/>
        <s v="https://philkotse.com/hyundai-tucson-for-sale-in-marikina/2016-automatic-diesel-for-sale-in-aid7050761"/>
        <s v="https://philkotse.com/hyundai-accent-for-sale-in-meycauayan/2014-automatic-gasoline-for-sale-in-aid7050541"/>
        <s v="https://philkotse.com/hyundai-h-100-for-sale-in-mandaluyong/2012-for-sale-in-aid7050471"/>
        <s v="https://philkotse.com/hyundai-accent-for-sale-in-paranaque/sell-2nd-hand-2012-at-50000-km-in-paraaque-aid7050281"/>
        <s v="https://philkotse.com/hyundai-santa-fe-for-sale-in-makati/sell-2nd-hand-2008-automatic-diesel-at-100000-km-in-aid7049941"/>
        <s v="https://philkotse.com/hyundai-accent-for-sale-in-quezon-city/brand-new-2019-for-sale-in-aid7049781"/>
        <s v="https://philkotse.com/hyundai-accent-for-sale-in-quezon-city/2nd-hand-2018-at-9000-km-for-sale-in-aid7049751"/>
        <s v="https://philkotse.com/hyundai-grand-starex-for-sale-in-makati/sell-white-2014-in-aid7049711"/>
        <s v="https://philkotse.com/hyundai-accent-for-sale-in-pasig/black-2017-at-12000-km-for-sale-in-aid7049481"/>
        <s v="https://philkotse.com/hyundai-starex-for-sale-in-manila/selling-2006-at-204000-km-aid7049421"/>
        <s v="https://philkotse.com/hyundai-grand-starex-for-sale-in-san-mateo/2010-manual-gasoline-for-sale-in-aid7049251"/>
        <s v="https://philkotse.com/hyundai-grand-starex-for-sale-in-san-juan/2010-for-sale-in-aid7049211"/>
        <s v="https://philkotse.com/hyundai-elantra-for-sale-in-quezon-city/2nd-hand-2018-at-26000-km-for-sale-aid7049001"/>
        <s v="https://philkotse.com/hyundai-accent-for-sale-in-quezon-city/selling-2014-manual-gasoline-in-aid7048851"/>
        <s v="https://philkotse.com/hyundai-tucson-for-sale-in-marikina/sell-2nd-hand-2007-automatic-diesel-at-100000-km-in-aid7048751"/>
        <s v="https://philkotse.com/hyundai-starex-for-sale-in-antipolo/2010-manual-diesel-for-sale-in-aid7048701"/>
        <s v="https://philkotse.com/hyundai-eon-for-sale-in-general-trias/2016-manual-gasoline-for-sale-in-aid7048591"/>
        <s v="https://philkotse.com/hyundai-grand-starex-for-sale-in-makati/2010-for-sale-in-aid7048501"/>
        <s v="https://philkotse.com/hyundai-accent-for-sale-in-quezon-city/2011-automatic-gasoline-for-sale-in-aid7048441"/>
        <s v="https://philkotse.com/hyundai-tucson-for-sale-in-binan/brand-new-2019-for-sale-in-bian-aid7048381"/>
        <s v="https://philkotse.com/hyundai-accent-for-sale-in-santa-rosa796/selling-brand-new-2019-in-santa-rosa-aid7048361"/>
        <s v="https://philkotse.com/hyundai-tucson-for-sale-in-quezon-city/2nd-hand-2010-for-sale-in-aid7048111"/>
        <s v="https://philkotse.com/hyundai-santa-fe-for-sale-in-caloocan/sell-2nd-hand-2012-automatic-diesel-at-60000-km-in-aid7048061"/>
        <s v="https://philkotse.com/hyundai-h-100-for-sale-in-san-fernando1200/2nd-hand-2015-for-sale-in-san-fernando-aid7048031"/>
        <s v="https://philkotse.com/hyundai-tucson-for-sale-in-manila/2011-for-sale-in-aid7048001"/>
        <s v="https://philkotse.com/hyundai-tucson-for-sale-in-manila/white-2011-automatic-gasoline-for-sale-in-aid7047951"/>
        <s v="https://philkotse.com/hyundai-santa-fe-for-sale-in-manila/white-2012-automatic-diesel-for-sale-in-aid7047911"/>
        <s v="https://philkotse.com/hyundai-tucson-for-sale-in-manila/selling-red-2017-in-aid7047721"/>
        <s v="https://philkotse.com/hyundai-accent-for-sale-in-manila/sell-grey-2015-at-64000-km-aid7047711"/>
        <s v="https://philkotse.com/hyundai-eon-for-sale-in-manila/silver-2016-at-22588-km-for-sale-aid7047681"/>
        <s v="https://philkotse.com/hyundai-starex-for-sale-in-paranaque/black-2011-at-36843-km-for-sale-in-paraaque-aid7047611"/>
        <s v="https://philkotse.com/hyundai-elantra-for-sale-in-makati/2013-automatic-gasoline-for-sale-in-aid7046571"/>
        <s v="https://philkotse.com/hyundai-tucson-for-sale-in-manila/black-2009-for-sale-in-aid7046341"/>
        <s v="https://philkotse.com/hyundai-h350-for-sale-in-pasig/sell-blue-2019-in-aid7046301"/>
        <s v="https://philkotse.com/hyundai-santa-fe-for-sale-in-pasig/black-2012-at-67873-km-for-sale-in-aid7046221"/>
        <s v="https://philkotse.com/hyundai-starex-for-sale-in-cavite-city/selling-gold-2007-at-100000-km-in-aid7046171"/>
        <s v="https://philkotse.com/hyundai-elantra-for-sale-in-makati/2nd-hand-2013-for-sale-in-aid7046141"/>
        <s v="https://philkotse.com/hyundai-tucson-for-sale-in-san-fernando1200/2nd-hand-2015-at-44384-km-for-sale-aid7046061"/>
        <s v="https://philkotse.com/hyundai-grand-starex-for-sale-in-makati/selling-2nd-hand-2015-in-aid7046021"/>
        <s v="https://philkotse.com/hyundai-starex-for-sale-in-paranaque/2011-automatic-diesel-for-sale-in-paraaque-aid7046001"/>
        <s v="https://philkotse.com/hyundai-tucson-for-sale-in-muntinlupa/2nd-hand-2011-at-110000-km-for-sale-in-aid7045881"/>
        <s v="https://philkotse.com/hyundai-sonata-for-sale-in-pasig/selling-2010-automatic-gasoline-in-aid7045861"/>
        <s v="https://philkotse.com/hyundai-accent-for-sale-in-legazpi/selling-2018-automatic-gasoline-in-aid7045801"/>
        <s v="https://philkotse.com/hyundai-accent-for-sale-in-legazpi/2016-for-sale-in-aid7045741"/>
        <s v="https://philkotse.com/hyundai-tucson-for-sale-in-makati/selling-2011-in-aid7045611"/>
        <s v="https://philkotse.com/hyundai-accent-for-sale-in-san-pedro/sell-2nd-hand-2016-at-16098-km-in-aid7045571"/>
        <s v="https://philkotse.com/hyundai-starex-for-sale-in-bacoor/2nd-hand-2007-at-80000-km-for-sale-aid7045521"/>
        <s v="https://philkotse.com/hyundai-accent-for-sale-in-butuan/2nd-hand-2014-hatchback-at-50000-km-for-sale-aid7045451"/>
        <s v="https://philkotse.com/hyundai-santa-fe-for-sale-in-pasay/2nd-hand-2013-for-sale-in-aid7045121"/>
        <s v="https://philkotse.com/hyundai-grand-starex-for-sale-in-antipolo/selling-2nd-hand-2015-in-aid7045031"/>
        <s v="https://philkotse.com/hyundai-i10-for-sale-in-muntinlupa/selling-2010-at-70000-km-in-aid7044941"/>
        <s v="https://philkotse.com/hyundai-starex-for-sale-in-aparri/1997-manual-diesel-for-sale-in-aid7044801"/>
        <s v="https://philkotse.com/hyundai-grand-starex-for-sale-in-baguio/sell-2nd-hand-2011-at-84861-km-in-aid7044691"/>
        <s v="https://philkotse.com/hyundai-i10-for-sale-in-marikina/selling-2012-manual-gasoline-in-aid7044631"/>
        <s v="https://philkotse.com/hyundai-grand-starex-for-sale-in-pasig/selling-2nd-hand-2015-automatic-diesel-at-32000-km-in-aid7044401"/>
        <s v="https://philkotse.com/hyundai-tucson-for-sale-in-manila/selling-2008-manual-gasoline-in-aid7044391"/>
        <s v="https://philkotse.com/hyundai-grand-starex-for-sale-in-pasay/2015-for-sale-in-aid7044301"/>
        <s v="https://philkotse.com/hyundai-grand-starex-for-sale-in-makati/2nd-hand-2015-for-sale-in-aid7044281"/>
        <s v="https://philkotse.com/hyundai-tucson-for-sale-in-butuan/selling-2010-at-41000-km-in-aid7044221"/>
        <s v="https://philkotse.com/hyundai-elantra-for-sale-in-santo-tomas1205/2nd-hand-2019-automatic-gasoline-for-sale-in-santo-tomas-aid7044061"/>
        <s v="https://philkotse.com/hyundai-accent-for-sale-in-baguio/2nd-hand-2011-for-sale-in-aid7043861"/>
        <s v="https://philkotse.com/hyundai-starex-for-sale-in-lubao/selling-2005-at-130000-km-in-aid7043821"/>
        <s v="https://philkotse.com/hyundai-accent-for-sale-in-binan/selling-2nd-hand-2019-in-bian-aid7043761"/>
        <s v="https://philkotse.com/hyundai-accent-for-sale-in-urdaneta/selling-2nd-hand-2013-sedan-at-70000-km-in-aid7043441"/>
        <s v="https://philkotse.com/hyundai-elantra-for-sale-in-quezon-city/2nd-hand-2018-for-sale-in-aid7043331"/>
        <s v="https://philkotse.com/hyundai-grand-starex-for-sale-in-makati/2nd-hand-2015-automatic-diesel-for-sale-in-aid7043321"/>
        <s v="https://philkotse.com/hyundai-grand-starex-for-sale-in-makati/2015-for-sale-in-aid7043301"/>
        <s v="https://philkotse.com/hyundai-grand-starex-for-sale-in-makati/2nd-hand-2015-automatic-diesel-for-sale-in-aid7042911"/>
        <s v="https://philkotse.com/hyundai-i10-for-sale-in-imus/2009-for-sale-in-aid7042871"/>
        <s v="https://philkotse.com/hyundai-starex-for-sale-in-paranaque/selling-2nd-hand-2016-manual-gasoline-at-25000-km-in-paraaque-aid7042801"/>
        <s v="https://philkotse.com/hyundai-grand-starex-for-sale-in-pasay/2nd-hand-2015-automatic-diesel-for-sale-in-aid7042611"/>
        <s v="https://philkotse.com/hyundai-eon-for-sale-in-muntinlupa/2nd-hand-2017-at-30000-km-for-sale-in-aid7042581"/>
        <s v="https://philkotse.com/hyundai-starex-for-sale-in-baguio/2nd-hand-2011-for-sale-in-aid7042491"/>
        <s v="https://philkotse.com/hyundai-accent-for-sale-in-binan/selling-2nd-hand-2018-in-bian-aid7042301"/>
        <s v="https://philkotse.com/hyundai-santa-fe-for-sale-in-makati/sell-2nd-hand-2008-automatic-diesel-at-100000-km-in-aid7042221"/>
        <s v="https://philkotse.com/hyundai-accent-for-sale-in-quezon-city/2nd-hand-2017-hatchback-automatic-diesel-for-sale-in-aid7041821"/>
        <s v="https://philkotse.com/hyundai-accent-for-sale-in-cainta/selling-2nd-hand-2018-in-aid7041421"/>
        <s v="https://philkotse.com/hyundai-accent-for-sale-in-cainta/selling-2nd-hand-2018-at-10000-km-in-aid7041401"/>
        <s v="https://philkotse.com/hyundai-accent-for-sale-in-cainta/selling-2nd-hand-2015-in-aid7041251"/>
        <s v="https://philkotse.com/hyundai-starex-for-sale-in-makati/selling-2nd-hand-2015-at-36000-km-in-aid7041131"/>
        <s v="https://philkotse.com/hyundai-santa-fe-for-sale-in-makati/selling-2nd-hand-2008-in-aid7041021"/>
        <s v="https://philkotse.com/hyundai-i10-for-sale-in-binan/2010-for-sale-in-bian-aid7040741"/>
        <s v="https://philkotse.com/hyundai-accent-for-sale-in-san-mateo/2nd-hand-2017-for-sale-in-aid7040721"/>
        <s v="https://philkotse.com/hyundai-tucson-for-sale-in-mandaue/selling-2013-at-40000-km-in-aid7040711"/>
        <s v="https://philkotse.com/hyundai-accent-for-sale-in-general-santos/selling-2015-manual-gasoline-in-aid7040701"/>
        <s v="https://philkotse.com/hyundai-accent-for-sale-in-pasig/2nd-hand-2011-at-55000-km-for-sale-aid7040631"/>
        <s v="https://philkotse.com/hyundai-starex-for-sale-in-cagayan-de-oro/2007-automatic-gasoline-for-sale-in-aid7040621"/>
        <s v="https://philkotse.com/hyundai-getz-for-sale-in-san-juan/selling-2nd-hand-2009-in-aid7040611"/>
        <s v="https://philkotse.com/hyundai-tucson-for-sale-in-mandaue/sell-2nd-hand-2012-automatic-gasoline-at-54000-km-in-aid7040601"/>
        <s v="https://philkotse.com/hyundai-kona-for-sale-in-mandaluyong/brand-new-2019-automatic-gasoline-for-sale-in-aid7040501"/>
        <s v="https://philkotse.com/hyundai-accent-for-sale-in-cainta/selling-2nd-hand-2018-at-11000-km-in-aid7040481"/>
        <s v="https://philkotse.com/hyundai-h350-for-sale-in-pateros/2nd-hand-2018-manual-diesel-for-sale-in-aid7040391"/>
        <s v="https://philkotse.com/hyundai-grand-starex-for-sale-in-santiago/2011-for-sale-in-aid7040131"/>
        <s v="https://philkotse.com/hyundai-h-100-for-sale-in-quezon-city/selling-2nd-hand-2016-in-aid7039971"/>
        <s v="https://philkotse.com/hyundai-grand-starex-for-sale-in-caloocan/2nd-hand-2016-at-28000-km-for-sale-in-aid7039951"/>
        <s v="https://philkotse.com/hyundai-starex-for-sale-in-paranaque/2013-for-sale-in-paraaque-aid7039891"/>
        <s v="https://philkotse.com/hyundai-elantra-for-sale-in-maasin/2018-manual-gasoline-for-sale-in-aid7039861"/>
        <s v="https://philkotse.com/hyundai-eon-for-sale-in-baybay/2015-manual-gasoline-for-sale-in-aid7039851"/>
        <s v="https://philkotse.com/hyundai-accent-for-sale-in-antipolo/selling-2010-manual-gasoline-in-aid7039661"/>
        <s v="https://philkotse.com/hyundai-elantra-for-sale-in-angeles/selling-2017-automatic-gasoline-in-aid7039641"/>
        <s v="https://philkotse.com/hyundai-tucson-for-sale-in-manila/orange-2013-at-39125-km-for-sale-aid7038451"/>
        <s v="https://philkotse.com/hyundai-accent-for-sale-in-makati/blue-2017-at-25000-km-for-sale-in-aid7038271"/>
        <s v="https://philkotse.com/hyundai-accent-for-sale-in-makati/grey-2017-manual-gasoline-for-sale-in-aid7038261"/>
        <s v="https://philkotse.com/hyundai-accent-for-sale-in-makati/selling-red-2017-automatic-gasoline-at-18000-km-in-aid7038251"/>
        <s v="https://philkotse.com/hyundai-elantra-for-sale-in-makati/sell-red-2016-at-25000-km-in-aid7038211"/>
        <s v="https://philkotse.com/hyundai-elantra-for-sale-in-makati/black-2017-at-25000-km-for-sale-aid7038191"/>
        <s v="https://philkotse.com/hyundai-elantra-for-sale-in-makati/silver-2017-at-4000-km-for-sale-aid7038171"/>
        <s v="https://philkotse.com/hyundai-accent-for-sale-in-makati/sell-grey-2017-manual-gasoline-at-35000-km-in-aid7038161"/>
        <s v="https://philkotse.com/hyundai-accent-for-sale-in-makati/selling-silver-2017-in-aid7038151"/>
        <s v="https://philkotse.com/hyundai-santa-fe-for-sale-in-paranaque/selling-2nd-hand-2013-in-paraaque-aid7038011"/>
        <s v="https://philkotse.com/hyundai-h350-for-sale-in-makati/selling-2019-manual-diesel-in-aid7037821"/>
        <s v="https://philkotse.com/hyundai-eon-for-sale-in-mandaue/2nd-hand-2014-for-sale-in-aid7037531"/>
        <s v="https://philkotse.com/hyundai-tucson-for-sale-in-makati/2014-for-sale-in-aid7037421"/>
        <s v="https://philkotse.com/hyundai-tucson-for-sale-in-las-pinas/grey-2010-at-67000-km-for-sale-aid7037151"/>
        <s v="https://philkotse.com/hyundai-accent-for-sale-in-makati/sell-black-2017-in-aid7037081"/>
        <s v="https://philkotse.com/hyundai-elantra-for-sale-in-makati/sell-red-2016-at-14000-km-in-aid7037071"/>
        <s v="https://philkotse.com/hyundai-tucson-for-sale-in-quezon-city/sell-2nd-hand-2013-at-40000-km-in-aid7036751"/>
        <s v="https://philkotse.com/hyundai-accent-for-sale-in-makati/selling-red-2017-manual-gasoline-in-aid7036541"/>
        <s v="https://philkotse.com/hyundai-elantra-for-sale-in-makati/blue-2017-manual-gasoline-for-sale-in-aid7036531"/>
        <s v="https://philkotse.com/hyundai-genesis-for-sale-in-cebu-city/selling-2nd-hand-2011-in-aid7036321"/>
        <s v="https://philkotse.com/hyundai-accent-for-sale-in-makati/sell-2nd-hand-2015-at-30000-km-in-aid7036301"/>
        <s v="https://philkotse.com/hyundai-getz-for-sale-in-imus/sell-2nd-hand-2007-at-62200-km-in-aid7034811"/>
        <s v="https://philkotse.com/hyundai-accent-for-sale-in-cainta/2nd-hand-2010-for-sale-in-aid7034671"/>
        <s v="https://philkotse.com/hyundai-starex-for-sale-in-calumpit/selling-2nd-hand-in-aid7034341"/>
        <s v="https://philkotse.com/hyundai-accent-for-sale-in-quezon-city/2012-manual-gasoline-for-sale-in-aid7034251"/>
        <s v="https://philkotse.com/hyundai-santa-fe-for-sale-in-cainta/2nd-hand-2013-for-sale-in-aid7034181"/>
        <s v="https://philkotse.com/hyundai-santa-fe-for-sale-in-dasmarinas/2008-automatic-diesel-for-sale-in-dasmarias-aid7034091"/>
        <s v="https://philkotse.com/hyundai-h-100-for-sale-in-mandaluyong/brand-new-2019-for-sale-in-aid7034081"/>
        <s v="https://philkotse.com/hyundai-accent-for-sale-in-cainta/selling-2018-manual-gasoline-in-aid7034031"/>
        <s v="https://philkotse.com/hyundai-kona-for-sale-in-cainta/2019-automatic-gasoline-for-sale-in-aid7033831"/>
        <s v="https://philkotse.com/hyundai-santa-fe-for-sale-in-pasay/2nd-hand-used-2013-automatic-diesel-for-sale-in-aid7033681"/>
        <s v="https://philkotse.com/hyundai-santa-fe-for-sale-in-makati/2nd-hand-2013-for-sale-in-aid7033671"/>
        <s v="https://philkotse.com/hyundai-getz-for-sale-in-silang/selling-2011-manual-gasoline-in-aid7033541"/>
        <s v="https://philkotse.com/hyundai-starex-for-sale-in-pasay/2nd-hand-2004-for-sale-in-aid7033471"/>
        <s v="https://philkotse.com/hyundai-elantra-for-sale-in-quezon-city/2018-manual-gasoline-for-sale-in-aid7033161"/>
        <s v="https://philkotse.com/hyundai-tucson-for-sale-in-makati/selling-2nd-hand-2013-at-39120-km-in-aid7032991"/>
        <s v="https://philkotse.com/hyundai-elantra-for-sale-in-quezon-city/selling-2018-at-9000-km-in-aid7032951"/>
        <s v="https://philkotse.com/hyundai-eon-for-sale-in-san-pablo792/sell-2nd-hand-2019-manual-gasoline-at-6000-km-in-san-pablo-aid7032731"/>
        <s v="https://philkotse.com/hyundai-starex-for-sale-in-quezon-city/selling-2004-automatic-diesel-in-aid7032681"/>
        <s v="https://philkotse.com/hyundai-starex-for-sale-in-pasay/2nd-hand-2004-for-sale-in-aid7032671"/>
        <s v="https://philkotse.com/hyundai-eon-for-sale-in-bacoor/2014-for-sale-in-aid7032581"/>
        <s v="https://philkotse.com/hyundai-accent-for-sale-in-cainta/2018-for-sale-in-aid7032511"/>
        <s v="https://philkotse.com/hyundai-elantra-for-sale-in-makati/2013-automatic-gasoline-for-sale-in-aid7032291"/>
        <s v="https://philkotse.com/hyundai-h350-for-sale-in-calamba773/2018-manual-diesel-for-sale-in-calamba-aid7032251"/>
        <s v="https://philkotse.com/hyundai-eon-for-sale-in-pasig/selling-2nd-hand-2016-at-30000-km-in-aid7031881"/>
        <s v="https://philkotse.com/hyundai-grand-starex-for-sale-in-pasig/2nd-hand-2013-at-79000-km-for-sale-aid7031851"/>
        <s v="https://philkotse.com/hyundai-grand-starex-for-sale-in-cebu-city/2011-for-sale-in-aid7031841"/>
        <s v="https://philkotse.com/hyundai-tucson-for-sale-in-manila/2nd-hand-2010-for-sale-in-aid7031521"/>
        <s v="https://philkotse.com/hyundai-tucson-for-sale-in-marikina/2nd-hand-2015-at-50000-km-for-sale-aid7031431"/>
        <s v="https://philkotse.com/hyundai-h-100-for-sale-in-quezon-city/selling-2nd-hand-2010-in-aid7031381"/>
        <s v="https://philkotse.com/hyundai-tucson-for-sale-in-quezon-city/gray-2010-automatic-diesel-for-sale-in-aid7031231"/>
        <s v="https://philkotse.com/hyundai-getz-for-sale-in-las-pinas/2006-manual-gasoline-for-sale-in-las-pias-aid7030871"/>
        <s v="https://philkotse.com/hyundai-accent-for-sale-in-las-pinas/2nd-hand-2011-automatic-gasoline-for-sale-in-las-pias-aid7030781"/>
        <s v="https://philkotse.com/hyundai-accent-for-sale-in-cebu-city/2nd-hand-2014-for-sale-in-aid7030631"/>
        <s v="https://philkotse.com/hyundai-grand-starex-for-sale-in-pasig/2nd-hand-2016-at-18000-km-for-sale-aid7030601"/>
        <s v="https://philkotse.com/hyundai-santa-fe-for-sale-in-makati/2013-for-sale-in-aid7029451"/>
        <s v="https://philkotse.com/hyundai-h-100-for-sale-in-cebu-city/selling-2015-manual-diesel-at-50000-km-aid7029441"/>
        <s v="https://philkotse.com/hyundai-grand-starex-for-sale-in-pasig/selling-silver-2014-in-aid7029291"/>
        <s v="https://philkotse.com/hyundai-accent-for-sale-in-cebu-city/selling-white-2010-manual-diesel-at-57000-km-aid7029201"/>
        <s v="https://philkotse.com/hyundai-trajet-for-sale-in-cebu-city/sell-white-2008-automatic-diesel-at-127000-km-aid7029101"/>
        <s v="https://philkotse.com/hyundai-santa-fe-for-sale-in-antipolo/selling-2nd-hand-2009-in-aid7028761"/>
        <s v="https://philkotse.com/hyundai-h-100-for-sale-in-quezon-city/selling-2015-manual-diesel-in-aid7028631"/>
        <s v="https://philkotse.com/hyundai-i10-for-sale-in-valenzuela/2012-automatic-gasoline-for-sale-in-aid7028511"/>
        <s v="https://philkotse.com/hyundai-starex-for-sale-in-las-pinas/sell-2nd-hand-2008-at-120000-km-in-las-pias-aid7028471"/>
        <s v="https://philkotse.com/hyundai--for-sale-in-angono/2003-grace-for-sale-in-aid7027981"/>
        <s v="https://philkotse.com/hyundai-santa-fe-for-sale-in-cebu-city/2nd-hand-2014-for-sale-in-aid7027961"/>
        <s v="https://philkotse.com/hyundai-grand-starex-for-sale-in-bacoor/sell-2nd-hand-2010-automatic-diesel-at-85000-km-in-aid7027851"/>
        <s v="https://philkotse.com/hyundai-starex-for-sale-in-makati/2nd-hand-2009-for-sale-in-aid7027721"/>
        <s v="https://philkotse.com/hyundai-tucson-for-sale-in-quezon-city/2nd-hand-2010-for-sale-in-aid7026891"/>
        <s v="https://philkotse.com/hyundai-starex-for-sale-in-quezon-city/selling-2006-automatic-diesel-in-aid7026421"/>
        <s v="https://philkotse.com/hyundai-accent-for-sale-in-quezon-city/2012-for-sale-in-aid7026381"/>
        <s v="https://philkotse.com/hyundai-sonata-for-sale-in-muntinlupa/2nd-hand-2011-automatic-gasoline-for-sale-in-aid7026231"/>
        <s v="https://philkotse.com/hyundai-accent-for-sale-in-makati/selling-2nd-hand-2014-automatic-diesel-at-88000-km-in-aid7026161"/>
        <s v="https://philkotse.com/hyundai-getz-for-sale-in-gerona/2006-manual-diesel-for-sale-in-aid7026131"/>
        <s v="https://philkotse.com/hyundai-elantra-for-sale-in-dasmarinas/selling-silver-2017-in-dasmarias-aid7026051"/>
        <s v="https://philkotse.com/hyundai-tucson-for-sale-in-manila/selling-2nd-hand-2006-in-aid7025911"/>
        <s v="https://philkotse.com/hyundai-tucson-for-sale-in-bacoor/selling-2006-automatic-gasoline-in-aid7025781"/>
        <s v="https://philkotse.com/hyundai-starex-for-sale-in-makati/selling-2nd-hand-2015-at-34000-km-in-aid7025661"/>
        <s v="https://philkotse.com/hyundai-accent-for-sale-in-san-pablo792/2014-automatic-diesel-for-sale-in-san-pablo-aid7025591"/>
        <s v="https://philkotse.com/hyundai-h350-for-sale-in-imus/selling-2019-manual-diesel-in-aid7025521"/>
        <s v="https://philkotse.com/hyundai-accent-for-sale-in-quezon-city/2nd-hand-2012-at-60000-km-for-sale-aid7025321"/>
        <s v="https://philkotse.com/hyundai-genesis-for-sale-in-quezon-city/2nd-hand-automatic-gasoline-for-sale-in-aid7025211"/>
        <s v="https://philkotse.com/hyundai-grand-starex-for-sale-in-paranaque/2014-for-sale-in-paraaque-aid7024881"/>
        <s v="https://philkotse.com/hyundai-elantra-for-sale-in-muntinlupa/2nd-hand-2012-manual-gasoline-for-sale-in-aid7024821"/>
        <s v="https://philkotse.com/hyundai-elantra-for-sale-in-quezon-city/2016-for-sale-in-aid7024751"/>
        <s v="https://philkotse.com/hyundai-grand-starex-for-sale-in-tanauan183/selling-2nd-hand-2011-in-tanauan-aid7024681"/>
        <s v="https://philkotse.com/hyundai-starex-for-sale-in-las-pinas/selling-2015-automatic-diesel-in-las-pias-aid7024661"/>
        <s v="https://philkotse.com/hyundai-accent-for-sale-in-meycauayan/2nd-hand-2013-manual-diesel-for-sale-in-aid7024421"/>
        <s v="https://philkotse.com/hyundai-getz-for-sale-in-bacoor/2nd-hand-2011-manual-gasoline-for-sale-in-aid7024251"/>
        <s v="https://philkotse.com/hyundai-tucson-for-sale-in-quezon-city/selling-2nd-hand-2013-in-aid7024221"/>
        <s v="https://philkotse.com/hyundai-kona-for-sale-in-manila/brand-new-2019-for-sale-in-aid7023841"/>
        <s v="https://philkotse.com/hyundai-reina-for-sale-in-pasay/selling-brand-new-2019-in-aid7023781"/>
        <s v="https://philkotse.com/hyundai-elantra-for-sale-in-paranaque/selling-2017-manual-gasoline-in-paraaque-aid7023631"/>
        <s v="https://philkotse.com/hyundai-accent-for-sale-in-quezon-city/brand-new-2019-manual-gasoline-for-sale-in-aid7023471"/>
        <s v="https://philkotse.com/hyundai-eon-for-sale-in-quezon-city/selling-manual-gasoline-in-aid7023461"/>
        <s v="https://philkotse.com/hyundai-elantra-for-sale-in-makati/2012-manual-gasoline-for-sale-in-aid7023321"/>
        <s v="https://philkotse.com/hyundai-tucson-for-sale-in-marikina/selling-2009-automatic-diesel-in-aid7023011"/>
        <s v="https://philkotse.com/hyundai-kona-for-sale-in-quezon-city/selling-2019-in-aid7022971"/>
        <s v="https://philkotse.com/hyundai-eon-for-sale-in-consolacion/selling-2014-at-60000-km-in-aid7022541"/>
        <s v="https://philkotse.com/hyundai-starex-for-sale-in-quezon-city/2nd-hand-2005-for-sale-in-aid7022161"/>
        <s v="https://philkotse.com/hyundai-santa-fe-for-sale-in-quezon-city/2019-automatic-gasoline-for-sale-in-aid7021901"/>
        <s v="https://philkotse.com/hyundai-grand-starex-for-sale-in-san-fernando1200/selling-2008-manual-gasoline-in-san-fernando-aid7021871"/>
        <s v="https://philkotse.com/hyundai-starex-for-sale-in-angeles/selling-brand-new-2019-automatic-diesel-at-3000-km-in-aid7021861"/>
        <s v="https://philkotse.com/hyundai-starex-for-sale-in-angeles/2nd-hand-2012-at-83000-km-for-sale-aid7021791"/>
        <s v="https://philkotse.com/hyundai-veloster-for-sale-in-manila/selling-2014-at-17000-km-in-aid7021611"/>
        <s v="https://philkotse.com/hyundai-accent-for-sale-in-quezon-city/2nd-hand-2018-at-30000-km-for-sale-in-aid7020931"/>
        <s v="https://philkotse.com/hyundai-accent-for-sale-in-quezon-city/2016-for-sale-in-aid7020871"/>
        <s v="https://philkotse.com/hyundai-starex-for-sale-in-antipolo/selling-2015-automatic-diesel-in-aid7020721"/>
        <s v="https://philkotse.com/hyundai-tucson-for-sale-in-pasig/2nd-hand-2013-for-sale-in-aid7020621"/>
        <s v="https://philkotse.com/hyundai-eon-for-sale-in-mandaue/2014-manual-gasoline-for-sale-in-aid7020231"/>
        <s v="https://philkotse.com/hyundai-accent-for-sale-in-quezon-city/selling-2018-at-30000-km-in-aid7020181"/>
        <s v="https://philkotse.com/hyundai-grand-starex-for-sale-in-talisay486/selling-2006-automatic-diesel-in-talisay-aid7019641"/>
        <s v="https://philkotse.com/hyundai-accent-for-sale-in-angeles/selling-2017-manual-diesel-in-aid7019531"/>
        <s v="https://philkotse.com/hyundai-accent-for-sale-in-general-mariano-alvarez/2nd-hand-2018-at-22000-km-for-sale-aid7019521"/>
        <s v="https://philkotse.com/hyundai-eon-for-sale-in-quezon-city/selling-2nd-hand-2014-in-aid7019261"/>
        <s v="https://philkotse.com/hyundai-tucson-for-sale-in-angeles/2nd-hand-2009-for-sale-in-aid7019241"/>
        <s v="https://philkotse.com/hyundai-elantra-for-sale-in-manila/2nd-hand-2016-for-sale-in-aid7019171"/>
        <s v="https://philkotse.com/hyundai-santa-fe-for-sale-in-antipolo/2013-automatic-diesel-for-sale-in-aid7019151"/>
        <s v="https://philkotse.com/hyundai-grand-starex-for-sale-in-quezon-city/selling-2nd-hand-2015-manual-diesel-at-37000-km-in-aid7019131"/>
        <s v="https://philkotse.com/hyundai-santa-fe-for-sale-in-balanga/2nd-hand-2014-at-77000-km-for-sale-aid7018811"/>
        <s v="https://philkotse.com/hyundai-h-100-for-sale-in-quezon-city/selling-2017-manual-diesel-in-aid7018711"/>
        <s v="https://philkotse.com/hyundai-getz-for-sale-in-rodriguez/2nd-hand-2009-at-78000-km-for-sale-aid7018521"/>
        <s v="https://philkotse.com/hyundai-eon-for-sale-in-makati/blue-2018-for-sale-in-aid7017521"/>
        <s v="https://philkotse.com/hyundai-kona-for-sale-in-pasig/selling-blue-2019-automatic-diesel-in-aid7017451"/>
        <s v="https://philkotse.com/hyundai-starex-for-sale-in-quezon-city/selling-1999-automatic-diesel-in-aid7017161"/>
        <s v="https://philkotse.com/hyundai-starex-for-sale-in-muntinlupa/2nd-hand-2010-for-sale-in-aid7017061"/>
        <s v="https://philkotse.com/hyundai-starex-for-sale-in-quezon-city/sell-2016-in-aid7017021"/>
        <s v="https://philkotse.com/hyundai-accent-for-sale-in-san-mateo/selling-2nd-hand-2016-in-aid7016941"/>
        <s v="https://philkotse.com/hyundai-h-100-for-sale-in-san-pedro/selling-2013-at-120000-km-in-aid7016871"/>
        <s v="https://philkotse.com/hyundai-tucson-for-sale-in-manila/selling-2019-automatic-gasoline-in-aid7016711"/>
        <s v="https://philkotse.com/hyundai-eon-for-sale-in-cainta/2nd-hand-2015-for-sale-in-aid7016691"/>
        <s v="https://philkotse.com/hyundai-tucson-for-sale-in-paranaque/2014-for-sale-in-paraaque-aid7016611"/>
        <s v="https://philkotse.com/hyundai-elantra-for-sale-in-cebu-city/2nd-hand-2017-for-sale-in-aid7016571"/>
        <s v="https://philkotse.com/hyundai--for-sale-in-las-pinas/grace-1993-manual-diesel-for-sale-in-las-pias-aid7016471"/>
        <s v="https://philkotse.com/hyundai-santa-fe-for-sale-in-quezon-city/2nd-hand-2010-for-sale-in-aid7016441"/>
        <s v="https://philkotse.com/hyundai-tucson-for-sale-in-makati/selling-2nd-hand-2016-in-aid7016431"/>
        <s v="https://philkotse.com/hyundai-starex-for-sale-in-quezon-city/selling-gold-2011-in-aid7016351"/>
        <s v="https://philkotse.com/hyundai-santa-fe-for-sale-in-paranaque/selling-2013-automatic-diesel-in-paraaque-aid7015961"/>
        <s v="https://philkotse.com/hyundai-starex-for-sale-in-cainta/selling-2013-automatic-diesel-in-aid7015941"/>
        <s v="https://philkotse.com/hyundai-tucson-for-sale-in-quezon-city/2nd-hand-2010-manual-gasoline-for-sale-in-aid7015451"/>
        <s v="https://philkotse.com/hyundai-h-100-for-sale-in-carmona/2nd-hand-2013-for-sale-in-aid7015351"/>
        <s v="https://philkotse.com/hyundai-accent-for-sale-in-manila/selling-2016-manual-diesel-in-aid7015061"/>
        <s v="https://philkotse.com/hyundai-grand-starex-for-sale-in-quezon-city/2nd-hand-2014-for-sale-in-aid7014921"/>
        <s v="https://philkotse.com/hyundai-grand-starex-for-sale-in-quezon-city/2nd-hand-2013-automatic-diesel-for-sale-in-aid7014641"/>
        <s v="https://philkotse.com/hyundai-elantra-for-sale-in-butuan/2nd-hand-2011-for-sale-in-aid7014581"/>
        <s v="https://philkotse.com/hyundai-accent-for-sale-in-san-mateo/sell-2nd-hand-2010-manual-diesel-at-154810-km-in-aid7014541"/>
        <s v="https://philkotse.com/hyundai-i10-for-sale-in-baliuag/selling-2nd-hand-2010-automatic-gasoline-at-32637-km-in-aid7014501"/>
        <s v="https://philkotse.com/hyundai-grand-starex-for-sale-in-makati/2nd-hand-2015-automatic-diesel-for-sale-in-aid7014471"/>
        <s v="https://philkotse.com/hyundai-accent-for-sale-in-pasig/selling-2013-automatic-diesel-in-aid7014461"/>
        <s v="https://philkotse.com/hyundai-i10-for-sale-in-binan/2nd-hand-2013-for-sale-in-bian-aid7014451"/>
        <s v="https://philkotse.com/hyundai-santa-fe-for-sale-in-makati/2nd-hand-2013-for-sale-in-aid7014271"/>
        <s v="https://philkotse.com/hyundai-accent-for-sale-in-manila/selling-red-2014-at-67999-km-aid7013971"/>
        <s v="https://philkotse.com/hyundai-eon-for-sale-in-manila/blue-2016-at-49660-km-for-sale-aid7013961"/>
        <s v="https://philkotse.com/hyundai-accent-for-sale-in-manila/red-2014-at-32352-km-for-sale-aid7013941"/>
        <s v="https://philkotse.com/hyundai-genesis-for-sale-in-quezon-city/silver-2010-at-64533-km-for-sale-aid7013881"/>
        <s v="https://philkotse.com/hyundai-accent-for-sale-in-pasig/2017-manual-gasoline-for-sale-in-city-aid7013451"/>
        <s v="https://philkotse.com/hyundai-accent-for-sale-in-pasig/selling-2016-automatic-diesel-in-aid7013391"/>
        <s v="https://philkotse.com/hyundai-accent-for-sale-in-pasig/selling-2017-automatic-diesel-in-aid7013381"/>
        <s v="https://philkotse.com/hyundai-accent-for-sale-in-pasig/selling-2016-at-39000-km-in-aid7012821"/>
        <s v="https://philkotse.com/hyundai-accent-for-sale-in-cebu-city/selling-2014-at-82000-km-aid7012441"/>
        <s v="https://philkotse.com/hyundai-tucson-for-sale-in-quezon-city/orange-2015-for-sale-in-aid7012321"/>
        <s v="https://philkotse.com/hyundai-elantra-for-sale-in-quezon-city/selling-black-2016-automatic-gasoline-aid7012311"/>
        <s v="https://philkotse.com/hyundai-tucson-for-sale-in-quezon-city/selling-white-2016-in-aid7012301"/>
        <s v="https://philkotse.com/hyundai-elantra-for-sale-in-quezon-city/silver-2016-automatic-gasoline-for-sale-in-aid7012261"/>
        <s v="https://philkotse.com/hyundai-eon-for-sale-in-quezon-city/silver-2015-for-sale-manual-aid7012221"/>
        <s v="https://philkotse.com/hyundai-elantra-for-sale-in-pasig/selling-blue-2018-at-3398-km-in-aid7011811"/>
        <s v="https://philkotse.com/hyundai-accent-for-sale-in-makati/selling-white-2015-manual-gasoline-at-48000-km-in-aid7011771"/>
        <s v="https://philkotse.com/hyundai-elantra-for-sale-in-makati/sell-silver-2016-in-aid7011681"/>
        <s v="https://philkotse.com/hyundai-grand-starex-for-sale-in-makati/sell-silver-2015-at-101000-km-in-aid7011661"/>
        <s v="https://philkotse.com/hyundai-accent-for-sale-in-makati/sell-black-2017-in-aid7011561"/>
        <s v="https://philkotse.com/hyundai-h-100-for-sale-in-quezon-city/selling-white-2014-automatic-diesel-aid7011511"/>
        <s v="https://philkotse.com/hyundai-tucson-for-sale-in-cebu-city/sell-black-2010-automatic-gasoline-at-73485-km-aid7011461"/>
        <s v="https://philkotse.com/hyundai--for-sale-in-taguig/selling-grace-2002-van-manual-diesel-in-aid7011171"/>
        <s v="https://philkotse.com/hyundai-grand-starex-for-sale-in-quezon-city/2013-automatic-diesel-for-sale-in-aid7011041"/>
        <s v="https://philkotse.com/hyundai-tucson-for-sale-in-muntinlupa/sell-used-2013-in-aid7010951"/>
        <s v="https://philkotse.com/hyundai-tucson-for-sale-in-pasay/selling-2010-at-70000-km-in-aid7010631"/>
        <s v="https://philkotse.com/hyundai-grand-starex-for-sale-in-paranaque/2011-for-sale-in-paraaque-aid7010591"/>
        <s v="https://philkotse.com/hyundai-santa-fe-for-sale-in-quezon-city/2010-automatic-diesel-for-sale-in-aid7010541"/>
        <s v="https://philkotse.com/hyundai-starex-for-sale-in-pasig/sell-2010-at-70000-km-in-aid7010521"/>
        <s v="https://philkotse.com/hyundai-eon-for-sale-in-caloocan/2nd-hand-2016-manual-gasoline-for-sale-in-aid7010401"/>
        <s v="https://philkotse.com/hyundai-elantra-for-sale-in-quezon-city/selling-2018-in-aid7010141"/>
        <s v="https://philkotse.com/hyundai-getz-for-sale-in-cabanatuan/2007-for-sale-in-aid7009721"/>
        <s v="https://philkotse.com/hyundai-elantra-for-sale-in-muntinlupa/2012-for-sale-in-aid7009631"/>
        <s v="https://philkotse.com/hyundai-santa-fe-for-sale-in-batangas-city/2008-at-100000-km-for-sale-in-aid7009481"/>
        <s v="https://philkotse.com/hyundai-starex-for-sale-in-makati/selling-2nd-hand-2014-in-aid7009181"/>
        <s v="https://philkotse.com/hyundai-tucson-for-sale-in-calasiao/2011-for-sale-in-aid7009131"/>
        <s v="https://philkotse.com/hyundai-h-100-for-sale-in-mandaue/2013-manual-diesel-for-sale-in-aid7008621"/>
        <s v="https://philkotse.com/hyundai-accent-for-sale-in-manila/2011-automatic-gasoline-for-sale-in-aid7008471"/>
        <s v="https://philkotse.com/hyundai-elantra-for-sale-in-makati/2013-automatic-gasoline-for-sale-in-aid7008281"/>
        <s v="https://philkotse.com/hyundai-getz-for-sale-in-cainta/selling-2007-manual-gasoline-in-aid7008261"/>
        <s v="https://philkotse.com/hyundai-starex-for-sale-in-manila/selling-2006-automatic-diesel-in-aid7008171"/>
        <s v="https://philkotse.com/hyundai-accent-for-sale-in-quezon-city/2016-hatchback-automatic-diesel-for-sale-in-aid7008101"/>
        <s v="https://philkotse.com/hyundai-grand-starex-for-sale-in-quezon-city/selling-2013-in-aid7007931"/>
        <s v="https://philkotse.com/hyundai-elantra-for-sale-in-makati/used-2013-for-sale-in-aid7007551"/>
        <s v="https://philkotse.com/hyundai-tucson-for-sale-in-concepcion/selling-automatic-diesel-in-aid7007291"/>
        <s v="https://philkotse.com/hyundai-eon-for-sale-in-imus/2014-manual-gasoline-for-sale-in-aid7007061"/>
        <s v="https://philkotse.com/hyundai-h-100-for-sale-in-quezon-city/2013-for-sale-in-aid7006921"/>
        <s v="https://philkotse.com/hyundai-getz-for-sale-in-lipa/2007-manual-gasoline-for-sale-in-aid7006821"/>
        <s v="https://philkotse.com/hyundai-grand-starex-for-sale-in-makati/2015-at-60000-km-for-sale-in-aid7006761"/>
        <s v="https://philkotse.com/hyundai-accent-for-sale-in-general-mariano-alvarez/selling-2nd-hand-2016-in-aid7006651"/>
        <s v="https://philkotse.com/hyundai-grand-starex-for-sale-in-muntinlupa/used-2009-for-sale-in-aid7006571"/>
        <s v="https://philkotse.com/hyundai-grand-starex-for-sale-in-quezon-city/selling-2013-manual-diesel-aid7005721"/>
        <s v="https://philkotse.com/hyundai-santa-fe-for-sale-in-quezon-city/sell-white-2016-in-aid7005711"/>
        <s v="https://philkotse.com/hyundai-eon-for-sale-in-quezon-city/selling-white-2016-in-aid7005551"/>
        <s v="https://philkotse.com/hyundai-grand-starex-for-sale-in-quezon-city/black-2013-manual-diesel-for-sale-aid7005501"/>
        <s v="https://philkotse.com/hyundai-i20-for-sale-in-quezon-city/sell-white-2016-in-aid7005481"/>
        <s v="https://philkotse.com/hyundai-tucson-for-sale-in-caloocan/sell-white-2016-automatic-diesel-at-28000-km-aid7005401"/>
        <s v="https://philkotse.com/hyundai-accent-for-sale-in-dasmarinas/2017-hatchback-manual-diesel-for-sale-in-dasmarias-aid7005061"/>
        <s v="https://philkotse.com/hyundai-accent-for-sale-in-manila/2011-for-sale-in-aid7004941"/>
        <s v="https://philkotse.com/hyundai-starex-for-sale-in-pasay/2015-manual-diesel-for-sale-in-aid7004611"/>
        <s v="https://philkotse.com/hyundai-tucson-for-sale-in-san-fernando1200/sell-2012-in-san-fernando-aid7004571"/>
        <s v="https://philkotse.com/hyundai-starex-for-sale-in-quezon-city/2004-automatic-gasoline-for-sale-in-aid7004481"/>
        <s v="https://philkotse.com/hyundai-grand-starex-for-sale-in-san-fernando1200/selling-used-2008-in-san-fernando-aid7004341"/>
        <s v="https://philkotse.com/hyundai-tucson-for-sale-in-dasmarinas/selling-2011-automatic-gasoline-in-dasmarias-aid7004261"/>
        <s v="https://philkotse.com/hyundai-tucson-for-sale-in-taguig/selling-2nd-hand-2010-in-aid7003771"/>
        <s v="https://philkotse.com/hyundai-grand-starex-for-sale-in-pasig/2008-for-sale-in-aid7003671"/>
        <s v="https://philkotse.com/hyundai-accent-for-sale-in-caloocan/selling-2011-in-aid7003651"/>
        <s v="https://philkotse.com/hyundai-elantra-for-sale-in-pasig/selling-2nd-hand-2018-in-aid7003571"/>
        <s v="https://philkotse.com/hyundai-accent-for-sale-in-cainta/red-2018-automatic-diesel-for-sale-in-aid7003301"/>
        <s v="https://philkotse.com/hyundai-accent-for-sale-in-taguig/2013-manual-gasoline-for-sale-in-aid7003201"/>
        <s v="https://philkotse.com/hyundai-getz-for-sale-in-angeles/selling-2nd-hand-2010-manual-gasoline-at-80000-km-in-aid7003121"/>
        <s v="https://philkotse.com/hyundai-h-100-for-sale-in-makati/2014-manual-diesel-for-sale-in-aid7002941"/>
        <s v="https://philkotse.com/hyundai-accent-for-sale-in-binan/used-manual-gasoline-for-sale-in-bian-aid7002861"/>
        <s v="https://philkotse.com/hyundai-starex-for-sale-in-silang/2008-for-sale-in-aid7002701"/>
        <s v="https://philkotse.com/hyundai-accent-for-sale-in-santiago/2016-hatchback-automatic-diesel-for-sale-in-aid7002661"/>
        <s v="https://philkotse.com/hyundai-h-100-for-sale-in-quezon-city/2015-for-sale-in-aid7002621"/>
        <s v="https://philkotse.com/hyundai-h-100-for-sale-in-navotas/selling-brand-new-0-in-aid7002561"/>
        <s v="https://philkotse.com/hyundai-accent-for-sale-in-mandaue/selling-2nd-hand-2015-hatchback-in-aid7002521"/>
        <s v="https://philkotse.com/hyundai-starex-for-sale-in-manila/2nd-hand-2009-for-sale-in-aid7002421"/>
        <s v="https://philkotse.com/hyundai-elantra-for-sale-in-cainta/selling-2nd-hand-2016-in-aid7002301"/>
        <s v="https://philkotse.com/hyundai-accent-for-sale-in-las-pinas/selling-2nd-hand-2015-in-las-pias-aid7002211"/>
        <s v="https://philkotse.com/hyundai-elantra-for-sale-in-pasay/used-2017-for-sale-in-aid7002131"/>
        <s v="https://philkotse.com/hyundai-accent-for-sale-in-pasig/selling-2nd-hand-2015-in-aid7001591"/>
        <s v="https://philkotse.com/hyundai-tucson-for-sale-in-caloocan/sell-2010-at-120000-km-in-aid7001461"/>
        <s v="https://philkotse.com/hyundai-elantra-for-sale-in-valenzuela/sell-silver-2012-manual-gasoline-at-79000-km-aid7000951"/>
        <s v="https://philkotse.com/hyundai-h-100-for-sale-in-makati/selling-white-2014-manual-diesel-in-aid7000841"/>
        <s v="https://philkotse.com/hyundai-accent-for-sale-in-manila/selling-black-2016-at-11856-km-aid7000821"/>
        <s v="https://philkotse.com/hyundai-accent-for-sale-in-manila/red-2014-manual-diesel-for-sale-aid7000791"/>
        <s v="https://philkotse.com/hyundai-eon-for-sale-in-davao-city/selling-2017-hatchback-for-sale-in-aid7000701"/>
        <s v="https://philkotse.com/hyundai-accent-for-sale-in-kawit/2014-hatchback-at-30000-km-for-sale-aid7000621"/>
        <s v="https://philkotse.com/hyundai-accent-for-sale-in-binan/selling-2013-automatic-gasoline-in-bian-aid7000431"/>
        <s v="https://philkotse.com/hyundai-santa-fe-for-sale-in-paranaque/selling-2nd-hand-2011-in-paraaque-aid7000401"/>
        <s v="https://philkotse.com/hyundai-accent-for-sale-in-paranaque/selling-2012-in-paraaque-aid7000121"/>
        <s v="https://philkotse.com/hyundai-tucson-for-sale-in-quezon-city/2010-for-sale-in-aid6999951"/>
        <s v="https://philkotse.com/hyundai-santa-fe-for-sale-in-pasig/2nd-hand-2012-for-sale-in-aid6999881"/>
        <s v="https://philkotse.com/hyundai-santa-fe-for-sale-in-mexico/selling-2nd-hand-2013-at-60000-km-in-aid6999701"/>
        <s v="https://philkotse.com/hyundai-accent-for-sale-in-cainta/selling-2nd-hand-2016-in-aid6999491"/>
        <s v="https://philkotse.com/hyundai-accent-for-sale-in-olongapo/sell-2nd-hand-2011-in-aid6999421"/>
        <s v="https://philkotse.com/hyundai-grand-starex-for-sale-in-las-pinas/2015-for-sale-in-las-pias-aid6999091"/>
        <s v="https://philkotse.com/hyundai-accent-for-sale-in-mexico/selling-2017-automatic-gasoline-in-aid6999041"/>
        <s v="https://philkotse.com/hyundai-eon-for-sale-in-mandaue/sell-2nd-hand-2016-in-aid6998631"/>
        <s v="https://philkotse.com/hyundai-accent-for-sale-in-antipolo/2012-for-sale-in-aid6998561"/>
        <s v="https://philkotse.com/hyundai-starex-for-sale-in-quezon-city/brown-2000-van-for-sale-in-aid6998401"/>
        <s v="https://philkotse.com/hyundai-accent-for-sale-in-pasig/2013-for-sale-in-aid6998311"/>
        <s v="https://philkotse.com/hyundai-santa-fe-for-sale-in-manila/selling-2008-at-80000-km-in-aid6997871"/>
        <s v="https://philkotse.com/hyundai-tucson-for-sale-in-san-fernando1200/2006-for-sale-in-san-fernando-aid6997851"/>
        <s v="https://philkotse.com/hyundai-accent-for-sale-in-quezon-city/2014-hatchback-for-sale-in-aid6997611"/>
        <s v="https://philkotse.com/hyundai-eon-for-sale-in-taguig/used-2016-for-sale-in-aid6997091"/>
        <s v="https://philkotse.com/hyundai-accent-for-sale-in-quezon-city/selling-2013-at-130000-km-in-aid6996301"/>
        <s v="https://philkotse.com/hyundai-grand-starex-for-sale-in-san-fernando762/2009-at-100000-km-for-sale-in-san-fernando-aid6995961"/>
        <s v="https://philkotse.com/hyundai-grand-starex-for-sale-in-mandaluyong/used-2015-for-sale-in-aid6995911"/>
        <s v="https://philkotse.com/hyundai-getz-for-sale-in-antipolo/sell-2nd-hand-2009-in-aid6995801"/>
        <s v="https://philkotse.com/hyundai-grand-starex-for-sale-in-las-pinas/sell-2nd-hand-2010-manual-diesel-in-las-pias-aid6995721"/>
        <s v="https://philkotse.com/hyundai-accent-for-sale-in-dasmarinas/selling-2nd-hand-2014-at-110000-km-in-dasmarias-aid6995551"/>
        <s v="https://philkotse.com/hyundai-accent-for-sale-in-cebu-city/2nd-hand-2011-for-sale-in-aid6995161"/>
        <s v="https://philkotse.com/hyundai-accent-for-sale-in-makati/red-2018-for-sale-in-aid6994931"/>
        <s v="https://philkotse.com/hyundai-elantra-for-sale-in-quezon-city/sell-red-2018-in-aid6994881"/>
        <s v="https://philkotse.com/hyundai-tucson-for-sale-in-quezon-city/sell-black-2017-automatic-diesel-aid6994841"/>
        <s v="https://philkotse.com/hyundai-h-100-for-sale-in-quezon-city/sell-used-2014-at-55000-km-aid6994741"/>
        <s v="https://philkotse.com/hyundai-trajet-for-sale-in-talisay486/white-2002-automatic-diesel-for-sale-aid6994591"/>
        <s v="https://philkotse.com/hyundai-tucson-for-sale-in-manila/silver-2010-automatic-diesel-for-sale-in-aid6994491"/>
        <s v="https://philkotse.com/hyundai-accent-for-sale-in-quezon-city/2018-at-20000-km-for-sale-in-aid6994151"/>
        <s v="https://philkotse.com/hyundai-accent-for-sale-in-quezon-city/sell-2018-manual-diesel-in-aid6994101"/>
        <s v="https://philkotse.com/hyundai-elantra-for-sale-in-davao-city/2017-for-sale-in-aid6993981"/>
        <s v="https://philkotse.com/hyundai-accent-for-sale-in-guagua/2013-automatic-gasoline-for-sale-in-aid6993931"/>
        <s v="https://philkotse.com/hyundai-elantra-for-sale-in-malabon/selling-2011-in-aid6993891"/>
        <s v="https://philkotse.com/hyundai-tucson-for-sale-in-santa-rita1204/2011-automatic-diesel-for-sale-in-santa-rita-aid6993721"/>
        <s v="https://philkotse.com/hyundai-reina-for-sale-in-calamba773/brand-new-manual-gasoline-for-sale-in-calamba-aid6993451"/>
        <s v="https://philkotse.com/hyundai-accent-for-sale-in-paranaque/used-2011-for-sale-in-paraaque-aid6993421"/>
        <s v="https://philkotse.com/hyundai-santa-fe-for-sale-in-quezon-city/selling-2nd-hand-2010-in-aid6993281"/>
        <s v="https://philkotse.com/hyundai-santa-fe-for-sale-in-pasig/2nd-hand-2007-for-sale-in-aid6993161"/>
        <s v="https://philkotse.com/hyundai-elantra-for-sale-in-cebu-city/2017-manual-gasoline-for-sale-in-aid6993031"/>
        <s v="https://philkotse.com/hyundai-grand-starex-for-sale-in-antipolo/selling-2009-automatic-gasoline-in-aid6992861"/>
        <s v="https://philkotse.com/hyundai-starex-for-sale-in-trece-martires/2000-van-manual-diesel-for-sale-in-aid6992721"/>
        <s v="https://philkotse.com/hyundai-starex-for-sale-in-meycauayan/2005-automatic-diesel-for-sale-in-aid6992661"/>
        <s v="https://philkotse.com/hyundai-starex-for-sale-in-baliuag/2003-for-sale-in-aid6992631"/>
        <s v="https://philkotse.com/hyundai-tucson-for-sale-in-makati/sell-2018-automatic-diesel-at-10000-km-in-aid6992421"/>
        <s v="https://philkotse.com/hyundai-starex-for-sale-in-pasig/selling-2004-automatic-diesel-in-aid6992361"/>
        <s v="https://philkotse.com/hyundai-grand-starex-for-sale-in-manila/selling-2nd-hand-2010-in-aid6992381"/>
        <s v="https://philkotse.com/hyundai-accent-for-sale-in-pagsanjan/selling-brand-new-2019-manual-gasoline-in-aid6992291"/>
        <s v="https://philkotse.com/hyundai-h-100-for-sale-in-quezon-city/brand-new-2019-van-manual-diesel-for-sale-in-aid6992301"/>
        <s v="https://philkotse.com/hyundai-accent-for-sale-in-quezon-city/2013-for-sale-in-aid6992161"/>
        <s v="https://philkotse.com/hyundai-accent-for-sale-in-las-pinas/2008-manual-gasoline-for-sale-in-las-pias-aid6992101"/>
        <s v="https://philkotse.com/hyundai-accent-for-sale-in-quezon-city/brand-new-2019-hatchback-for-sale-in-aid6992031"/>
        <s v="https://philkotse.com/hyundai-tucson-for-sale-in-malabon/2016-manual-gasoline-for-sale-in-aid6991981"/>
        <s v="https://philkotse.com/hyundai-h-100-for-sale-in-paranaque/2016-manual-diesel-for-sale-in-paraaque-aid6991781"/>
        <s v="https://philkotse.com/hyundai-santa-fe-for-sale-in-mandaue/2012-for-sale-in-aid6991761"/>
        <s v="https://philkotse.com/hyundai-tucson-for-sale-in-mexico/sell-2nd-hand-2016-in-aid6991511"/>
        <s v="https://philkotse.com/hyundai-accent-for-sale-in-quezon-city/selling-used-2013-in-aid6991461"/>
        <s v="https://philkotse.com/hyundai-i10-for-sale-in-pasig/selling-2nd-hand-2013-in-aid6991401"/>
        <s v="https://philkotse.com/hyundai-tucson-for-sale-in-malabon/selling-2012-automatic-gasoline-in-aid6991271"/>
        <s v="https://philkotse.com/hyundai-accent-for-sale-in-calamba773/selling-brand-new-in-calamba-aid6991291"/>
        <s v="https://philkotse.com/hyundai-accent-for-sale-in-general-mariano-alvarez/selling-2014-at-110000-km-in-aid6991251"/>
        <s v="https://philkotse.com/hyundai-grand-starex-for-sale-in-paranaque/selling-used-2012-at-70000-km-in-paraaque-aid6991231"/>
        <s v="https://philkotse.com/hyundai-tucson-for-sale-in-manila/selling-2017-at-40000-km-in-aid6991161"/>
        <s v="https://philkotse.com/hyundai-reina-for-sale-in-calamba773/selling-brand-new-automatic-gasoline-in-calamba-aid6991121"/>
        <s v="https://philkotse.com/hyundai-accent-for-sale-in-paranaque/2nd-hand-2013-for-sale-in-paraaque-aid6991101"/>
        <s v="https://philkotse.com/hyundai-eon-for-sale-in-bacolod/selling-2016-manual-gasoline-in-aid6991091"/>
        <s v="https://philkotse.com/hyundai-santa-fe-for-sale-in-meycauayan/selling-2007-automatic-diesel-in-aid6990631"/>
        <s v="https://philkotse.com/hyundai-eon-for-sale-in-pasig/selling-2016-manual-gasoline-in-aid6990611"/>
        <s v="https://philkotse.com/hyundai-starex-for-sale-in-pasig/2nd-hand-2010-for-sale-in-aid6990551"/>
        <s v="https://philkotse.com/hyundai-accent-for-sale-in-cabanatuan/2nd-hand-2014-for-sale-in-aid6990541"/>
        <s v="https://philkotse.com/hyundai-elantra-for-sale-in-angono/2nd-hand-2017-for-sale-in-aid6990121"/>
        <s v="https://philkotse.com/hyundai-starex-for-sale-in-meycauayan/selling-2004-automatic-diesel-in-aid6989961"/>
        <s v="https://philkotse.com/hyundai-eon-for-sale-in-luna720/2017-for-sale-in-luna-aid6989951"/>
        <s v="https://philkotse.com/hyundai-starex-for-sale-in-binan/selling-2nd-hand-2012-manual-diesel-in-bian-aid6989921"/>
        <s v="https://philkotse.com/hyundai-sonata-for-sale-in-las-pinas/selling-2011-in-las-pias-aid6989871"/>
        <s v="https://philkotse.com/hyundai-accent-for-sale-in-rodriguez/sell-2nd-hand-2017-at-110000-km-in-aid6989681"/>
        <s v="https://philkotse.com/hyundai-accent-for-sale-in-quezon-city/2016-automatic-gasoline-for-sale-in-aid6989421"/>
        <s v="https://philkotse.com/hyundai-starex-for-sale-in-plaridel296/1999-automatic-diesel-for-sale-in-plaridel-aid6989331"/>
        <s v="https://philkotse.com/hyundai-elantra-for-sale-in-lucena/2nd-hand-2013-for-sale-in-aid6989281"/>
        <s v="https://philkotse.com/hyundai-tucson-for-sale-in-marikina/2016-for-sale-in-aid6989191"/>
        <s v="https://philkotse.com/hyundai-accent-for-sale-in-quezon-city/selling-2nd-hand-2014-manual-diesel-at-50000-km-in-aid6989091"/>
        <s v="https://philkotse.com/hyundai-starex-for-sale-in-carmona/2nd-hand-2012-for-sale-in-aid6989101"/>
        <s v="https://philkotse.com/hyundai-accent-for-sale-in-lucena/selling-2012-manual-gasoline-in-aid6988941"/>
        <s v="https://philkotse.com/hyundai-eon-for-sale-in-apalit/selling-2nd-hand-2014-in-aid6988561"/>
        <s v="https://philkotse.com/hyundai-santa-fe-for-sale-in-angat/selling-2010-automatic-diesel-in-aid6988471"/>
        <s v="https://philkotse.com/hyundai-grand-starex-for-sale-in-paranaque/2010-for-sale-in-paraaque-aid6988431"/>
        <s v="https://philkotse.com/hyundai-i10-for-sale-in-baliuag/2010-at-40000-km-for-sale-in-aid6988371"/>
        <s v="https://philkotse.com/hyundai-tucson-for-sale-in-manila/2010-for-sale-in-aid6988361"/>
        <s v="https://philkotse.com/hyundai-tucson-for-sale-in-cebu-city/2016-automatic-gasoline-for-sale-in-aid6988301"/>
        <s v="https://philkotse.com/hyundai-accent-for-sale-in-santo-tomas180/selling-2015-manual-gasoline-in-santo-tomas-aid6987801"/>
        <s v="https://philkotse.com/hyundai-santa-fe-for-sale-in-cabanatuan/selling-2nd-hand-2013-in-aid6987621"/>
        <s v="https://philkotse.com/hyundai-grand-starex-for-sale-in-malabon/sell-2nd-hand-2010-in-aid6986881"/>
        <s v="https://philkotse.com/hyundai-accent-for-sale-in-mariveles/2011-manual-diesel-for-sale-in-aid6986781"/>
        <s v="https://philkotse.com/hyundai-santa-fe-for-sale-in-quezon-city/used-2007-for-sale-in-aid6986641"/>
        <s v="https://philkotse.com/hyundai-tucson-for-sale-in-quezon-city/selling-2nd-hand-2017-in-aid6986541"/>
        <s v="https://philkotse.com/hyundai-genesis-for-sale-in-makati/2nd-hand-2010-for-sale-in-aid6986381"/>
        <s v="https://philkotse.com/hyundai-tucson-for-sale-in-cainta/2nd-hand-2012-for-sale-in-aid6986281"/>
        <s v="https://philkotse.com/hyundai-sonata-for-sale-in-pasig/2nd-hand-2010-for-sale-in-aid6986291"/>
        <s v="https://philkotse.com/hyundai-h-100-for-sale-in-general-santos/selling-2017-van-manual-diesel-in-aid6986211"/>
        <s v="https://philkotse.com/hyundai-tucson-for-sale-in-pasig/selling-2nd-hand-2016-in-aid6985801"/>
        <s v="https://philkotse.com/hyundai-santa-fe-for-sale-in-quezon-city/selling-2nd-hand-2011-automatic-diesel-in-aid6985471"/>
        <s v="https://philkotse.com/hyundai-tucson-for-sale-in-marikina/2010-automatic-gasoline-for-sale-in-aid6985481"/>
        <s v="https://philkotse.com/hyundai-elantra-for-sale-in-las-pinas/selling-2012-automatic-gasoline-in-las-pias-aid6985381"/>
        <s v="https://philkotse.com/hyundai-tucson-for-sale-in-pasay/2009-for-sale-in-aid6985371"/>
        <s v="https://philkotse.com/hyundai-accent-for-sale-in-manila/used-2014-hatchback-for-sale-in-aid6985171"/>
        <s v="https://philkotse.com/hyundai-santa-fe-for-sale-in-angeles/2013-automatic-diesel-for-sale-in-aid6985111"/>
        <s v="https://philkotse.com/hyundai-starex-for-sale-in-cebu-city/2009-automatic-diesel-for-sale-in-aid6985021"/>
        <s v="https://philkotse.com/hyundai-grand-starex-for-sale-in-quezon-city/2008-van-at-100000-km-for-sale-in-aid6985001"/>
        <s v="https://philkotse.com/hyundai-grand-starex-for-sale-in-cebu-city/2009-automatic-diesel-for-sale-in-aid6984991"/>
        <s v="https://philkotse.com/hyundai-grand-starex-for-sale-in-navotas/2001-automatic-diesel-for-sale-in-aid6984951"/>
        <s v="https://philkotse.com/hyundai-tucson-for-sale-in-marikina/selling-2nd-hand-2012-in-aid6984931"/>
        <s v="https://philkotse.com/hyundai-accent-for-sale-in-manila/white-2017-for-sale-in-aid6984621"/>
        <s v="https://philkotse.com/hyundai-tucson-for-sale-in-quezon-city/2012-for-sale-in-aid6984401"/>
        <s v="https://philkotse.com/hyundai-grand-starex-for-sale-in-marikina/selling-2nd-hand-2009-in-aid6984341"/>
        <s v="https://philkotse.com/hyundai-matrix-for-sale-in-marikina/2003-for-sale-in-aid6984201"/>
        <s v="https://philkotse.com/hyundai-accent-for-sale-in-las-pinas/2013-sedan-at-30000-km-for-sale-in-las-pias-aid6983751"/>
        <s v="https://philkotse.com/hyundai-tucson-for-sale-in-pasig/2016-automatic-diesel-for-sale-in-aid6983661"/>
        <s v="https://philkotse.com/hyundai-tucson-for-sale-in-taguig/selling-2nd-hand-2013-at-50000-km-in-aid6983501"/>
        <s v="https://philkotse.com/hyundai-i10-for-sale-in-caloocan/2012-manual-gasoline-for-sale-in-aid6982921"/>
        <s v="https://philkotse.com/hyundai-tucson-for-sale-in-quezon-city/2010-for-sale-in-aid6982871"/>
        <s v="https://philkotse.com/hyundai-elantra-for-sale-in-angeles/selling-red-2011-automatic-gasoline-at-45000-km-aid6982751"/>
        <s v="https://philkotse.com/hyundai-santa-fe-for-sale-in-quezon-city/selling-2011-at-37200-km-in-aid6982711"/>
        <s v="https://philkotse.com/hyundai-starex-for-sale-in-quezon-city/black-2011-for-sale-in-aid6982431"/>
        <s v="https://philkotse.com/hyundai-accent-for-sale-in-cavite-city/red-2013-manual-diesel-for-sale-aid6982371"/>
        <s v="https://philkotse.com/hyundai-h-100-for-sale-in-quezon-city/2014-at-55000-km-for-sale-aid6982291"/>
        <s v="https://philkotse.com/hyundai-tucson-for-sale-in-manila/grey-2010-automatic-diesel-for-sale-in-aid6982251"/>
        <s v="https://philkotse.com/hyundai-getz-for-sale-in-valenzuela/2nd-hand-2010-manual-gasoline-for-sale-in-aid6982161"/>
        <s v="https://philkotse.com/hyundai-grand-starex-for-sale-in-las-pinas/2012-manual-diesel-for-sale-in-las-pias-aid6982091"/>
        <s v="https://philkotse.com/hyundai-eon-for-sale-in-quezon-city/2016-for-sale-in-aid6981421"/>
        <s v="https://philkotse.com/hyundai-getz-for-sale-in-mabalacat/2007-for-sale-in-aid6981261"/>
        <s v="https://philkotse.com/hyundai-starex-for-sale-in-san-pablo/sell-2nd-hand-2009-van-in-aid6981151"/>
        <s v="https://philkotse.com/hyundai-accent-for-sale-in-quezon-city/selling-2018-at-40000-km-in-aid6980681"/>
        <s v="https://philkotse.com/hyundai-tucson-for-sale-in-cebu-city/selling-used-2011-automatic-gasoline-at-110000-km-in-aid6980661"/>
        <s v="https://philkotse.com/hyundai-tucson-for-sale-in-quezon-city/selling-2012-automatic-gasoline-in-aid6980601"/>
        <s v="https://philkotse.com/hyundai-tucson-for-sale-in-pasig/2008-for-sale-in-aid6980221"/>
        <s v="https://philkotse.com/hyundai-tucson-for-sale-in-makati/used-2014-automatic-diesel-for-sale-in-aid6980111"/>
        <s v="https://philkotse.com/hyundai-getz-for-sale-in-agoncillo/selling-2nd-hand-2010-manual-gasoline-at-100000-km-in-aid6979651"/>
        <s v="https://philkotse.com/hyundai-tucson-for-sale-in-pasig/selling-2010-automatic-gasoline-in-aid6979261"/>
        <s v="https://philkotse.com/hyundai-accent-for-sale-in-rodriguez/2012-for-sale-in-aid6979191"/>
        <s v="https://philkotse.com/hyundai-santa-fe-for-sale-in-marikina/2nd-hand-2009-for-sale-in-aid6979081"/>
        <s v="https://philkotse.com/hyundai-accent-for-sale-in-quezon-city/2012-manual-gasoline-for-sale-in-aid6979031"/>
        <s v="https://philkotse.com/hyundai-starex-for-sale-in-manila/selling-white-2015-automatic-diesel-in-aid6978341"/>
        <s v="https://philkotse.com/hyundai-accent-for-sale-in-imus/selling-2nd-hand-2014-in-aid6977921"/>
        <s v="https://philkotse.com/hyundai-accent-for-sale-in-quezon-city/2018-for-sale-in-aid6977941"/>
        <s v="https://philkotse.com/hyundai-h-100-for-sale-in-pasay/2019-truck-for-sale-in-aid6977931"/>
        <s v="https://philkotse.com/hyundai-getz-for-sale-in-manila/selling-2nd-hand-2008-in-aid6977821"/>
        <s v="https://philkotse.com/hyundai-tucson-for-sale-in-quezon-city/selling-2014-at-30000-km-in-aid6977671"/>
        <s v="https://philkotse.com/hyundai-starex-for-sale-in-paranaque/selling-2013-at-39000-km-in-city-aid6977411"/>
        <s v="https://philkotse.com/hyundai-accent-for-sale-in-makati/2009-manual-diesel-for-sale-aid6977301"/>
        <s v="https://philkotse.com/hyundai-grand-starex-for-sale-in-cebu-city/white-2015-at-45359-km-for-sale-aid6977251"/>
        <s v="https://philkotse.com/hyundai-accent-for-sale-in-cebu-city/selling-blue-2016-automatic-gasoline-aid6976901"/>
        <s v="https://philkotse.com/hyundai-accent-for-sale-in-valenzuela/selling-2017-automatic-diesel-in-aid6976681"/>
        <s v="https://philkotse.com/hyundai-eon-for-sale-in-imus/sell-2nd-hand-2012-in-aid6976631"/>
        <s v="https://philkotse.com/hyundai-grand-starex-for-sale-in-pasig/selling-2nd-hand-2012-at-70000-km-in-aid6976591"/>
        <s v="https://philkotse.com/hyundai-getz-for-sale-in-dasmarinas/2nd-hand-2010-for-sale-in-aid6976351"/>
        <s v="https://philkotse.com/hyundai-starex-for-sale-in-quezon-city/selling-2004-automatic-diesel-in-aid6976261"/>
        <s v="https://philkotse.com/hyundai-eon-for-sale-in-pasig/2014-manual-gasoline-for-sale-in-aid6976211"/>
        <s v="https://philkotse.com/hyundai-eon-for-sale-in-quezon-city/selling-2nd-hand-2014-in-aid6976131"/>
        <s v="https://philkotse.com/hyundai-starex-for-sale-in-quezon-city/2005-manual-diesel-for-sale-in-aid6976111"/>
        <s v="https://philkotse.com/hyundai--for-sale-in-quezon-city/grace-2002-van-for-sale-in-aid6975931"/>
        <s v="https://philkotse.com/hyundai-accent-for-sale-in-paranaque/sell-2nd-hand-2014-hatchback-in-paraaque-aid6975911"/>
        <s v="https://philkotse.com/hyundai--for-sale-in-pasig/2nd-hand-grace-at-70000-km-for-sale-aid6975791"/>
        <s v="https://philkotse.com/hyundai-starex-for-sale-in-calamba773/selling-2005-at-50000-km-in-calamba-aid6975811"/>
        <s v="https://philkotse.com/hyundai-tucson-for-sale-in-amadeo/selling-used-2010-in-aid6975781"/>
        <s v="https://philkotse.com/hyundai-accent-for-sale-in-manila/selling-2010-in-aid6975591"/>
        <s v="https://philkotse.com/hyundai-kona-for-sale-in-mandaluyong/brand-new-2019-for-sale-in-aid6975571"/>
        <s v="https://philkotse.com/hyundai-elantra-for-sale-in-las-pinas/sell-2nd-hand-2011-in-las-pias-aid6975501"/>
        <s v="https://philkotse.com/hyundai-eon-for-sale-in-pagsanjan/2019-for-sale-in-aid6975481"/>
        <s v="https://philkotse.com/hyundai-accent-for-sale-in-quezon-city/2014-sedan-at-manual-diesel-for-sale-in-aid6975261"/>
        <s v="https://philkotse.com/hyundai-tucson-for-sale-in-makati/selling-2nd-hand-2008-in-aid6975111"/>
        <s v="https://philkotse.com/hyundai-santa-fe-for-sale-in-manila/2015-automatic-diesel-for-sale-in-aid6975101"/>
        <s v="https://philkotse.com/hyundai-tucson-for-sale-in-paranaque/2009-automatic-diesel-for-sale-in-paraaque-aid6974931"/>
        <s v="https://philkotse.com/hyundai-grand-starex-for-sale-in-paranaque/sell-2nd-hand-2013-at-90000-km-aid6974761"/>
        <s v="https://philkotse.com/hyundai-accent-for-sale-in-muntinlupa/2015-at-90000-km-for-sale-in-aid6974591"/>
        <s v="https://philkotse.com/hyundai-i10-for-sale-in-apalit/2009-manual-gasoline-for-sale-in-aid6974251"/>
        <s v="https://philkotse.com/hyundai-tucson-for-sale-in-pasig/sell-2nd-hand-2017-in-aid6974201"/>
        <s v="https://philkotse.com/hyundai-getz-for-sale-in-manila/selling-2007-automatic-gasoline-in-aid6974171"/>
        <s v="https://philkotse.com/hyundai-elantra-for-sale-in-quezon-city/2018-for-sale-in-aid6974071"/>
        <s v="https://philkotse.com/hyundai-tucson-for-sale-in-manila/selling-2018-at-10000-km-in-aid6974011"/>
        <s v="https://philkotse.com/hyundai-getz-for-sale-in-makati/selling-used-2006-in-aid6973861"/>
        <s v="https://philkotse.com/hyundai-accent-for-sale-in-concepcion/2016-for-sale-in-aid6973781"/>
        <s v="https://philkotse.com/hyundai-santa-fe-for-sale-in-pasay/2007-automatic-diesel-for-sale-in-aid6973761"/>
        <s v="https://philkotse.com/hyundai-eon-for-sale-in-davao-city/selling-2018-manual-gasoline-in-aid6973691"/>
        <s v="https://philkotse.com/hyundai-tucson-for-sale-in-san-fernando1200/2016-for-sale-in-san-fernando-aid6973391"/>
        <s v="https://philkotse.com/hyundai-getz-for-sale-in-pasig/2007-hatchback-for-sale-in-aid6973011"/>
        <s v="https://philkotse.com/hyundai-elantra-for-sale-in-quezon-city/sell-2nd-hand-2018-manual-gasoline-in-aid6972951"/>
        <s v="https://philkotse.com/hyundai-grand-starex-for-sale-in-lipa/2015-for-sale-in-aid6972901"/>
        <s v="https://philkotse.com/hyundai-starex-for-sale-in-paranaque/sell-2nd-hand-2008-at-100000-km-in-paraaque-aid6972881"/>
        <s v="https://philkotse.com/hyundai-santa-fe-for-sale-in-paranaque/selling-2nd-hand-2009-automatic-diesel-at-70000-km-in-paraaque-aid6972151"/>
        <s v="https://philkotse.com/hyundai-santa-fe-for-sale-in-valenzuela/2nd-hand-2010-automatic-diesel-for-sale-in-aid6972161"/>
        <s v="https://philkotse.com/hyundai-h350-for-sale-in-manila/2nd-hand-2019-at-10000-km-for-sale-in-aid6972141"/>
        <s v="https://philkotse.com/hyundai-eon-for-sale-in-makati/red-2014-for-sale-in-aid6972081"/>
        <s v="https://philkotse.com/hyundai-genesis-for-sale-in-makati/selling-2010-in-aid6971891"/>
        <s v="https://philkotse.com/hyundai-elantra-for-sale-in-carmona/selling-2nd-hand-2017-in-aid6971711"/>
        <s v="https://philkotse.com/hyundai-grand-starex-for-sale-in-plaridel296/2010-for-sale-in-plaridel-aid6971641"/>
        <s v="https://philkotse.com/hyundai-tucson-for-sale-in-makati/selling-used-2015-in-aid6971491"/>
        <s v="https://philkotse.com/hyundai-getz-for-sale-in-iriga/selling-2007-manual-gasoline-in-aid6971071"/>
        <s v="https://philkotse.com/hyundai-tucson-for-sale-in-quezon-city/2010-automatic-diesel-for-sale-in-aid6970761"/>
        <s v="https://philkotse.com/hyundai-tucson-for-sale-in-las-pinas/selling-used-2010-in-las-pias-aid6970671"/>
        <s v="https://philkotse.com/hyundai-tucson-for-sale-in-mandaue/2nd-hand-2010-for-sale-in-aid6970551"/>
        <s v="https://philkotse.com/hyundai-starex-for-sale-in-quezon-city/selling-used-2010-in-aid6970241"/>
        <s v="https://philkotse.com/hyundai-trajet-for-sale-in-talisay486/2002-automatic-diesel-for-sale-in-talisay-aid6970211"/>
        <s v="https://philkotse.com/hyundai-elantra-for-sale-in-quezon-city/2012-automatic-gasoline-for-sale-in-aid6970051"/>
        <s v="https://philkotse.com/hyundai-tucson-for-sale-in-quezon-city/2008-automatic-gasoline-for-sale-in-aid6969991"/>
        <s v="https://philkotse.com/hyundai-i10-for-sale-in-bacoor/selling-2009-automatic-gasoline-in-aid6969841"/>
        <s v="https://philkotse.com/hyundai-getz-for-sale-in-cabuyao/selling-2nd-hand-2010-in-aid6969821"/>
        <s v="https://philkotse.com/hyundai-starex-for-sale-in-paranaque/selling-2010-automatic-diesel-in-paraaque-aid6969801"/>
        <s v="https://philkotse.com/hyundai-starex-for-sale-in-pasig/2014-automatic-diesel-for-sale-in-aid6969741"/>
        <s v="https://philkotse.com/hyundai-i10-for-sale-in-quezon-city/selling-2010-automatic-gasoline-in-aid6969651"/>
        <s v="https://philkotse.com/hyundai-tucson-for-sale-in-makati/selling-2nd-hand-2009-at-130000-km-in-aid6969601"/>
        <s v="https://philkotse.com/hyundai-tucson-for-sale-in-makati/selling-used-2014-automatic-diesel-in-aid6969361"/>
        <s v="https://philkotse.com/hyundai-starex-for-sale-in-quezon-city/sell-used-2016-in-aid6969351"/>
        <s v="https://philkotse.com/hyundai-tucson-for-sale-in-pasay/2011-at-90000-km-for-sale-in-aid6969331"/>
        <s v="https://philkotse.com/hyundai-i10-for-sale-in-manila/selling-used-2012-in-aid6969181"/>
        <s v="https://philkotse.com/hyundai-tucson-for-sale-in-quezon-city/2013-for-sale-in-aid6968951"/>
        <s v="https://philkotse.com/hyundai-i10-for-sale-in-quezon-city/selling-2013-automatic-gasoline-in-aid6968881"/>
        <s v="https://philkotse.com/hyundai-starex-for-sale-in-paranaque/1999-for-sale-in-paraaque-aid6968811"/>
        <s v="https://philkotse.com/hyundai-grand-starex-for-sale-in-quezon-city/sell-white-2011-in-aid6968751"/>
        <s v="https://philkotse.com/hyundai-eon-for-sale-in-daraga/2nd-hand-2015-for-sale-in-aid6968721"/>
        <s v="https://philkotse.com/hyundai-sonata-for-sale-in-mandaluyong/selling-2nd-hand-2011-automatic-gasoline-in-aid6968511"/>
        <s v="https://philkotse.com/hyundai-elantra-for-sale-in-valenzuela/2012-for-sale-in-aid6968471"/>
        <s v="https://philkotse.com/hyundai-santa-fe-for-sale-in-makati/selling-2013-automatic-diesel-in-aid6968391"/>
        <s v="https://philkotse.com/hyundai-santa-fe-for-sale-in-pasig/selling-2nd-hand-2007-in-aid6968381"/>
        <s v="https://philkotse.com/hyundai-starex-for-sale-in-pasay/2004-automatic-diesel-for-sale-in-aid6968291"/>
        <s v="https://philkotse.com/hyundai-h-100-for-sale-in-muntinlupa/brand-new-2019-manual-diesel-for-sale-in-aid6968221"/>
        <s v="https://philkotse.com/hyundai-accent-for-sale-in-quezon-city/2011-for-sale-in-aid6968181"/>
        <s v="https://philkotse.com/hyundai-eon-for-sale-in-naga367/2017-manual-gasoline-for-sale-in-naga-aid6968111"/>
        <s v="https://philkotse.com/hyundai-i10-for-sale-in-calumpit/2012-automatic-gasoline-for-sale-in-aid6968121"/>
        <s v="https://philkotse.com/hyundai-accent-for-sale-in-cainta/white-2018-for-sale-in-aid6967921"/>
        <s v="https://philkotse.com/hyundai-accent-for-sale-in-quezon-city/white-2013-manual-diesel-for-sale-aid6967631"/>
        <s v="https://philkotse.com/hyundai-elantra-for-sale-in-quezon-city/red-2016-at-27000-km-for-sale-aid6967591"/>
        <s v="https://philkotse.com/hyundai-accent-for-sale-in-quezon-city/red-2017-automatic-gasoline-for-sale-aid6967571"/>
        <s v="https://philkotse.com/hyundai-accent-for-sale-in-quezon-city/selling-white-2018-at-14000-km-in-aid6967301"/>
        <s v="https://philkotse.com/hyundai-grand-starex-for-sale-in-quezon-city/sell-white-2017-at-14000-km-in-aid6967281"/>
        <s v="https://philkotse.com/hyundai-accent-for-sale-in-quezon-city/2nd-hand-2016-for-sale-in-aid6967241"/>
        <s v="https://philkotse.com/hyundai-grand-starex-for-sale-in-paranaque/selling-2009-automatic-diesel-in-paraaque-aid6966821"/>
        <s v="https://philkotse.com/hyundai-grand-i10-for-sale-in-manila/selling-2nd-hand-2014-in-aid6966791"/>
        <s v="https://philkotse.com/hyundai-elantra-for-sale-in-paranaque/2012-automatic-gasoline-for-sale-in-paraaque-aid6966741"/>
        <s v="https://philkotse.com/hyundai-tucson-for-sale-in-carmona/selling-2nd-hand-2013-in-aid6966711"/>
        <s v="https://philkotse.com/hyundai-eon-for-sale-in-rosario431/selling-2020-manual-gasoline-in-rosario-aid6966301"/>
        <s v="https://philkotse.com/hyundai-getz-for-sale-in-echague/selling-2008-manual-gasoline-in-aid6966101"/>
        <s v="https://philkotse.com/hyundai-accent-for-sale-in-pateros/selling-2nd-hand-in-aid6966031"/>
        <s v="https://philkotse.com/hyundai-elantra-for-sale-in-paranaque/selling-2nd-hand-2012-automatic-gasoline-at-70000-km-in-paraaque-aid6966021"/>
        <s v="https://philkotse.com/hyundai-santa-fe-for-sale-in-rosales/like-new-for-sale-in-aid6965751"/>
        <s v="https://philkotse.com/hyundai-accent-for-sale-in-quezon-city/2nd-hand-2017-for-sale-in-aid6965591"/>
        <s v="https://philkotse.com/hyundai-eon-for-sale-in-quezon-city/2015-manual-gasoline-for-sale-in-aid6965291"/>
        <s v="https://philkotse.com/hyundai-starex-for-sale-in-valenzuela/2nd-hand-2005-manual-diesel-for-sale-in-aid6965211"/>
        <s v="https://philkotse.com/hyundai-grand-starex-for-sale-in-manila/2009-for-sale-in-aid6965131"/>
        <s v="https://philkotse.com/hyundai-i10-for-sale-in-las-pinas/2nd-hand-2010-at-36000-km-for-sale-aid6964961"/>
        <s v="https://philkotse.com/hyundai-starex-for-sale-in-quezon-city/2014-at-30000-km-for-sale-in-aid6964951"/>
        <s v="https://philkotse.com/hyundai-accent-for-sale-in-kawit/2010-for-sale-in-aid6964781"/>
        <s v="https://philkotse.com/hyundai-santa-fe-for-sale-in-quezon-city/selling-2014-automatic-diesel-in-aid6964671"/>
        <s v="https://philkotse.com/hyundai-accent-for-sale-in-mandaluyong/selling-2nd-hand-2009-in-aid6964431"/>
        <s v="https://philkotse.com/hyundai-starex-for-sale-in-quezon-city/2010-for-sale-in-aid6964351"/>
        <s v="https://philkotse.com/hyundai-grand-starex-for-sale-in-quezon-city/sell-white-2011-at-80000-km-in-aid6964111"/>
        <s v="https://philkotse.com/hyundai-elantra-for-sale-in-pasig/2nd-hand-2014-automatic-gasoline-for-sale-in-aid6963941"/>
        <s v="https://philkotse.com/hyundai-santa-fe-for-sale-in-guiguinto/2008-for-sale-in-aid6963351"/>
        <s v="https://philkotse.com/hyundai-genesis-for-sale-in-manila/selling-2010-manual-gasoline-in-aid6963101"/>
        <s v="https://philkotse.com/hyundai-getz-for-sale-in-santiago/2005-for-sale-in-aid6963021"/>
        <s v="https://philkotse.com/hyundai-eon-for-sale-in-santiago/2016-manual-gasoline-for-sale-in-aid6962961"/>
        <s v="https://philkotse.com/hyundai-i10-for-sale-in-dasmarinas/2nd-hand-2009-manual-gasoline-for-sale-in-dasmarias-aid6962741"/>
        <s v="https://philkotse.com/hyundai-accent-for-sale-in-cainta/2nd-hand-2018-for-sale-in-aid6962581"/>
        <s v="https://philkotse.com/hyundai-accent-for-sale-in-cainta/2nd-hand-2016-at-19221-km-for-sale-aid6962561"/>
        <s v="https://philkotse.com/hyundai-tucson-for-sale-in-general-trias/2nd-hand-2010-automatic-gasoline-for-sale-in-aid6962371"/>
        <s v="https://philkotse.com/hyundai-sonata-for-sale-in-marilao/2nd-hand-2015-for-sale-in-aid6962341"/>
        <s v="https://philkotse.com/hyundai-accent-for-sale-in-pasay/selling-2nd-hand-2011-in-aid6962311"/>
        <s v="https://philkotse.com/hyundai-accent-for-sale-in-camaligan/2010-manual-diesel-for-sale-in-aid6962071"/>
        <s v="https://philkotse.com/hyundai-starex-for-sale-in-taguig/2009-automatic-diesel-for-sale-in-aid6961551"/>
        <s v="https://philkotse.com/hyundai-accent-for-sale-in-quezon-city/2019-for-sale-in-aid6961441"/>
        <s v="https://philkotse.com/hyundai-santa-fe-for-sale-in-paranaque/2007-automatic-diesel-for-sale-in-paraaque-aid6961371"/>
        <s v="https://philkotse.com/hyundai-accent-for-sale-in-san-mateo/selling-2nd-hand-2012-in-aid6960971"/>
        <s v="https://philkotse.com/hyundai-grand-starex-for-sale-in-valenzuela/2008-for-sale-in-aid6960811"/>
        <s v="https://philkotse.com/hyundai-grand-starex-for-sale-in-quezon-city/2003-for-sale-automatic-aid6960291"/>
        <s v="https://philkotse.com/hyundai-sonata-for-sale-in-pasig/selling-2nd-hand-2017-in-aid6960221"/>
        <s v="https://philkotse.com/hyundai-elantra-for-sale-in-quezon-city/2nd-hand-2018-for-sale-in-aid6959831"/>
        <s v="https://philkotse.com/hyundai-starex-for-sale-in-paranaque/selling-2013-manual-diesel-in-paraaque-aid6959821"/>
        <s v="https://philkotse.com/hyundai-starex-for-sale-in-quezon-city/2nd-hand-2000-automatic-diesel-for-sale-in-aid6959651"/>
        <s v="https://philkotse.com/hyundai-accent-for-sale-in-santa-rosa796/selling-2nd-hand-2017-at-20000-km-in-santa-rosa-aid6959351"/>
        <s v="https://philkotse.com/hyundai-grand-starex-for-sale-in-quezon-city/2017-for-sale-in-aid6959221"/>
        <s v="https://philkotse.com/hyundai-tucson-for-sale-in-pasig/selling-2nd-hand-2007-at-70000-km-in-aid6958651"/>
        <s v="https://philkotse.com/hyundai-accent-for-sale-in-san-jose-del-monte/2017-for-sale-in-aid6958621"/>
        <s v="https://philkotse.com/hyundai-grand-starex-for-sale-in-san-fernando1200/selling-2nd-hand-2014-automatic-diesel-at-63000-km-in-san-fernando-aid6958501"/>
        <s v="https://philkotse.com/hyundai-terracan-for-sale-in-cagayan-de-oro/2006-automatic-diesel-for-sale-in-aid6958411"/>
        <s v="https://philkotse.com/hyundai-accent-for-sale-in-calamba773/2nd-hand-2012-sedan-at-60400-km-for-sale-in-calamba-aid6958341"/>
        <s v="https://philkotse.com/hyundai-starex-for-sale-in-quezon-city/selling-2017-manual-gasoline-in-aid6958281"/>
        <s v="https://philkotse.com/hyundai-accent-for-sale-in-pasay/2014-for-sale-in-aid6958231"/>
        <s v="https://philkotse.com/hyundai-getz-for-sale-in-bocaue/2nd-hand-2008-for-sale-in-aid6958131"/>
        <s v="https://philkotse.com/hyundai-tucson-for-sale-in-quezon-city/2nd-hand-2016-at-20000-km-for-sale-in-aid6958001"/>
        <s v="https://philkotse.com/hyundai-tucson-for-sale-in-paranaque/sell-2nd-hand-2016-at-17000-km-in-paraaque-aid6957971"/>
        <s v="https://philkotse.com/hyundai-elantra-for-sale-in-pasig/selling-2nd-hand-2012-in-aid6957901"/>
        <s v="https://philkotse.com/hyundai-eon-for-sale-in-imus/selling-2017-at-11000-km-in-aid6957441"/>
        <s v="https://philkotse.com/hyundai-getz-for-sale-in-san-juan/2010-for-sale-in-aid6957321"/>
        <s v="https://philkotse.com/hyundai-accent-for-sale-in-quezon-city/2017-for-sale-in-aid6957061"/>
        <s v="https://philkotse.com/hyundai-accent-for-sale-in-calumpit/2012-manual-gasoline-for-sale-in-aid6956981"/>
        <s v="https://philkotse.com/hyundai-accent-for-sale-in-mandaluyong/sell-2nd-hand-2014-manual-gasoline-at-60000-km-in-aid6956801"/>
        <s v="https://philkotse.com/hyundai-grand-starex-for-sale-in-bacoor/selling-2nd-hand-2013-in-aid6956721"/>
        <s v="https://philkotse.com/hyundai-genesis-for-sale-in-binan/2nd-hand-2013-coupe-at-40000-km-for-sale-aid6956701"/>
        <s v="https://philkotse.com/hyundai-tucson-for-sale-in-bacoor/2nd-hand-2010-for-sale-in-aid6956641"/>
        <s v="https://philkotse.com/hyundai-tucson-for-sale-in-calapan/selling-2008-automatic-diesel-in-aid6956551"/>
        <s v="https://philkotse.com/hyundai-grand-starex-for-sale-in-binan/2008-for-sale-in-bian-aid6956531"/>
        <s v="https://philkotse.com/hyundai-accent-for-sale-in-quezon-city/2nd-hand-2018-manual-gasoline-for-sale-in-aid6956391"/>
        <s v="https://philkotse.com/hyundai-tucson-for-sale-in-baguio/selling-2012-at-85000-km-in-aid6955981"/>
        <s v="https://philkotse.com/hyundai-grand-starex-for-sale-in-quezon-city/black-2011-for-sale-automatic-aid6955701"/>
        <s v="https://philkotse.com/hyundai-tucson-for-sale-in-paranaque/2nd-hand-2012-at-70000-km-for-sale-aid6955251"/>
        <s v="https://philkotse.com/hyundai-accent-for-sale-in-cainta/selling-2nd-hand-2017-automatic-gasoline-at-9390-km-in-aid6954791"/>
        <s v="https://philkotse.com/hyundai-accent-for-sale-in-imus/selling-2014-manual-gasoline-in-aid6954561"/>
        <s v="https://philkotse.com/hyundai-tucson-for-sale-in-binan/selling-2nd-hand-2010-manual-gasoline-at-80000-km-in-bian-aid6954541"/>
        <s v="https://philkotse.com/hyundai-elantra-for-sale-in-balagtas/white-2018-for-sale-in-aid6954491"/>
        <s v="https://philkotse.com/hyundai-getz-for-sale-in-legazpi/selling-2006-at-60000-km-in-aid6954451"/>
        <s v="https://philkotse.com/hyundai-tucson-for-sale-in-quezon-city/selling-2nd-hand-2011-in-aid6954081"/>
        <s v="https://philkotse.com/hyundai-starex-for-sale-in-makati/2012-automatic-diesel-for-sale-in-aid6954051"/>
        <s v="https://philkotse.com/hyundai-galloper-for-sale-in-mandaue/2nd-hand-2008-manual-diesel-for-sale-in-aid6953881"/>
        <s v="https://philkotse.com/hyundai-starex-for-sale-in-las-pinas/selling-2015-manual-diesel-in-las-pias-aid6953671"/>
        <s v="https://philkotse.com/hyundai-santa-fe-for-sale-in-quezon-city/2013-manual-diesel-for-sale-in-aid6953551"/>
        <s v="https://philkotse.com/hyundai-elantra-for-sale-in-paranaque/selling-2012-at-43351-km-in-paraaque-aid6953541"/>
        <s v="https://philkotse.com/hyundai-tucson-for-sale-in-makati/2014-automatic-gasoline-for-sale-in-aid6953071"/>
        <s v="https://philkotse.com/hyundai-genesis-coupe-for-sale-in-quezon-city/sell-2nd-hand-2011-automatic-gasoline-at-35000-km-in-aid6952931"/>
        <s v="https://philkotse.com/hyundai-grand-starex-for-sale-in-bacoor/for-sale-in-aid6952801"/>
        <s v="https://philkotse.com/hyundai-getz-for-sale-in-legazpi/selling-2006-at-60000-km-in-aid6952771"/>
        <s v="https://philkotse.com/hyundai-accent-for-sale-in-san-juan/sell-2nd-hand-2014-hatchback-in-aid6952551"/>
        <s v="https://philkotse.com/hyundai-getz-for-sale-in-manila/2nd-hand-2010-for-sale-in-aid6952471"/>
        <s v="https://philkotse.com/hyundai-starex-for-sale-in-quezon-city/2nd-hand-2003-automatic-diesel-for-sale-in-aid6952331"/>
        <s v="https://philkotse.com/hyundai-accent-for-sale-in-davao-city/2nd-hand-2013-at-61000-km-for-sale-aid6952231"/>
        <s v="https://philkotse.com/hyundai-santa-fe-for-sale-in-paranaque/2013-automatic-diesel-for-sale-in-paraaque-aid6952181"/>
        <s v="https://philkotse.com/hyundai-i10-for-sale-in-lipa/selling-2nd-hand-2009-in-aid6951961"/>
        <s v="https://philkotse.com/hyundai-tucson-for-sale-in-butuan/2nd-hand-2012-at-30000-km-for-sale-in-aid6951951"/>
        <s v="https://philkotse.com/hyundai-starex-for-sale-in-manila/2007-automatic-diesel-for-sale-in-aid6951901"/>
        <s v="https://philkotse.com/hyundai-genesis-for-sale-in-caloocan/selling-2015-at-29000-km-in-aid6951691"/>
        <s v="https://philkotse.com/hyundai-genesis-for-sale-in-taguig/2nd-hand-2010-at-22000-km-for-sale-in-aid6951491"/>
        <s v="https://philkotse.com/hyundai-grand-starex-for-sale-in-pulilan/2nd-hand-2008-manual-diesel-for-sale-in-aid6951331"/>
        <s v="https://philkotse.com/hyundai-accent-for-sale-in-dasmarinas/2nd-hand-2019-automatic-gasoline-for-sale-in-dasmarias-aid6951231"/>
        <s v="https://philkotse.com/hyundai-accent-for-sale-in-quezon-city/selling-2nd-hand-2017-at-20000-km-in-aid6951221"/>
        <s v="https://philkotse.com/hyundai-h350-for-sale-in-manila/2019-for-sale-in-aid6950961"/>
        <s v="https://philkotse.com/hyundai-accent-for-sale-in-marikina/selling-2nd-hand-2015-in-aid6950911"/>
        <s v="https://philkotse.com/hyundai-azera-for-sale-in-san-francisco478/silver-2013-for-sale-in-san-francisco-aid6950851"/>
        <s v="https://philkotse.com/hyundai-grand-starex-for-sale-in-taguig/2008-automatic-diesel-for-sale-in-aid6950751"/>
        <s v="https://philkotse.com/hyundai-starex-for-sale-in-quezon-city/silver-2001-for-sale-manual-aid6950611"/>
        <s v="https://philkotse.com/hyundai-getz-for-sale-in-manila/selling-red-2009-manual-gasoline-at-77000-km-aid6950571"/>
        <s v="https://philkotse.com/hyundai-accent-for-sale-in-taguig/sell-2nd-hand-2016-automatic-gasoline-at-30819-km-in-aid6950491"/>
        <s v="https://philkotse.com/hyundai-starex-for-sale-in-talisay486/selling-2nd-hand-2003-in-talisay-aid6950391"/>
        <s v="https://philkotse.com/hyundai-tucson-for-sale-in-quezon-city/2016-for-sale-in-aid6950051"/>
        <s v="https://philkotse.com/hyundai-h-100-for-sale-in-las-pinas/2nd-hand-2014-for-sale-in-las-pias-aid6949951"/>
        <s v="https://philkotse.com/hyundai-accent-for-sale-in-valenzuela/selling-2nd-hand-2016-in-aid6949831"/>
        <s v="https://philkotse.com/hyundai-starex-for-sale-in-taytay/selling-2nd-hand-1999-at-110000-km-in-aid6949721"/>
        <s v="https://philkotse.com/hyundai-accent-for-sale-in-dagupan/selling-2014-manual-gasoline-in-aid6949211"/>
        <s v="https://philkotse.com/hyundai-i10-for-sale-in-quezon-city/2nd-hand-2009-automatic-gasoline-for-sale-in-aid6949101"/>
        <s v="https://philkotse.com/hyundai-eon-for-sale-in-quezon-city/2nd-hand-2014-at-40000-km-for-sale-aid6948541"/>
        <s v="https://philkotse.com/hyundai-grand-starex-for-sale-in-aringay/2nd-hand-2009-for-sale-in-aid6948531"/>
        <s v="https://philkotse.com/hyundai-grand-starex-for-sale-in-quezon-city/2007-automatic-diesel-for-sale-in-aid6947821"/>
        <s v="https://philkotse.com/hyundai-i10-for-sale-in-manila/2010-at-60000-km-for-sale-aid6947761"/>
        <s v="https://philkotse.com/hyundai-kona-for-sale-in-taytay/2nd-hand-2019-automatic-gasoline-for-sale-in-aid6947751"/>
        <s v="https://philkotse.com/hyundai-elantra-for-sale-in-angeles/2011-for-sale-in-aid6947611"/>
        <s v="https://philkotse.com/hyundai-i10-for-sale-in-san-fernando1200/selling-2nd-hand-2010-in-san-fernando-aid6947581"/>
        <s v="https://philkotse.com/hyundai-i10-for-sale-in-angeles/2009-manual-gasoline-for-sale-in-aid6947281"/>
        <s v="https://philkotse.com/hyundai-accent-for-sale-in-quezon-city/brand-new-2019-for-sale-in-aid6947231"/>
        <s v="https://philkotse.com/hyundai-tucson-for-sale-in-mexico/2nd-hand-2007-automatic-gasoline-for-sale-in-aid6947181"/>
        <s v="https://philkotse.com/hyundai-grand-starex-for-sale-in-las-pinas/selling-gold-2013-at-70000-km-in-las-pias-aid6947161"/>
        <s v="https://philkotse.com/hyundai-grand-starex-for-sale-in-las-pinas/selling-2011-in-las-pias-aid6947131"/>
        <s v="https://philkotse.com/hyundai-grand-starex-for-sale-in-cebu-city/selling-2nd-hand-2009-in-aid6946591"/>
        <s v="https://philkotse.com/hyundai-matrix-for-sale-in-agoo/selling-2006-at-130000-km-in-aid6946451"/>
        <s v="https://philkotse.com/hyundai-h-100-for-sale-in-mandaue/2nd-hand-2016-for-sale-in-aid6946161"/>
        <s v="https://philkotse.com/hyundai-elantra-for-sale-in-quezon-city/sell-2nd-hand-2013-hatchback-manual-diesel-at-52000-km-in-aid6946041"/>
        <s v="https://philkotse.com/hyundai-elantra-for-sale-in-malabon/2013-for-sale-in-aid6946021"/>
        <s v="https://philkotse.com/hyundai-elantra-for-sale-in-paranaque/1997-manual-gasoline-for-sale-in-paraaque-aid6946011"/>
        <s v="https://philkotse.com/hyundai-starex-for-sale-in-dasmarinas/2017-automatic-gasoline-for-sale-in-dasmarias-aid6945631"/>
        <s v="https://philkotse.com/hyundai-starex-for-sale-in-carmona/2nd-hand-2001-for-sale-in-aid6945611"/>
        <s v="https://philkotse.com/hyundai-starex-for-sale-in-taguig/selling-1999-van-for-sale-in-aid6945381"/>
        <s v="https://philkotse.com/hyundai-accent-for-sale-in-muntinlupa/selling-2018-at-21000-km-in-aid6945291"/>
        <s v="https://philkotse.com/hyundai-eon-for-sale-in-balagtas/selling-2017-manual-gasoline-in-aid6944981"/>
        <s v="https://philkotse.com/hyundai-starex-for-sale-in-baguio/2004-manual-diesel-for-sale-in-aid6944901"/>
        <s v="https://philkotse.com/hyundai-eon-for-sale-in-san-mateo/selling-2nd-hand-2015-in-aid6944771"/>
        <s v="https://philkotse.com/hyundai-eon-for-sale-in-calamba773/selling-brand-new-2014-in-calamba-aid6944141"/>
        <s v="https://philkotse.com/hyundai-starex-for-sale-in-caloocan/selling-2001-automatic-diesel-in-aid6944031"/>
        <s v="https://philkotse.com/hyundai-grand-starex-for-sale-in-san-fernando1200/sell-2nd-hand-2008-manual-gasoline-at-90000-km-in-san-fernando-aid6943821"/>
        <s v="https://philkotse.com/hyundai-starex-for-sale-in-cainta/2nd-hand-2011-automatic-diesel-for-sale-in-aid6943321"/>
        <s v="https://philkotse.com/hyundai-starex-for-sale-in-caloocan/2000-manual-diesel-for-sale-in-aid6943171"/>
        <s v="https://philkotse.com/hyundai-starex-for-sale-in-paranaque/selling-2nd-hand-2015-at-60000-km-in-paraaque-aid6943111"/>
        <s v="https://philkotse.com/hyundai-grand-starex-for-sale-in-taguig/selling-2nd-hand-2009-in-aid6942861"/>
        <s v="https://philkotse.com/hyundai-i10-for-sale-in-manila/selling-2nd-hand-2010-in-aid6942791"/>
        <s v="https://philkotse.com/hyundai-accent-for-sale-in-taguig/selling-2013-manual-gasoline-in-aid6942601"/>
        <s v="https://philkotse.com/hyundai-accent-for-sale-in-manila/brand-new-2019-for-sale-in-aid6942551"/>
        <s v="https://philkotse.com/hyundai-grand-starex-for-sale-in-ligao/2nd-hand-2013-for-sale-in-aid6942511"/>
        <s v="https://philkotse.com/hyundai-accent-for-sale-in-pasig/sell-2nd-hand-2014-manual-gasoline-at-14800-km-in-aid6942451"/>
        <s v="https://philkotse.com/hyundai-eon-for-sale-in-angeles/sell-2nd-hand-2013-manual-gasoline-at-42000-km-in-aid6942171"/>
        <s v="https://philkotse.com/hyundai-tucson-for-sale-in-pasay/selling-2010-at-70000-km-in-aid6941741"/>
        <s v="https://philkotse.com/hyundai-eon-for-sale-in-concepcion/2nd-hand-2018-manual-gasoline-for-sale-in-aid6941631"/>
        <s v="https://philkotse.com/hyundai-santa-fe-for-sale-in-makati/selling-2nd-hand-2015-automatic-diesel-at-52359-km-in-aid6941561"/>
        <s v="https://philkotse.com/hyundai-grand-starex-for-sale-in-quezon-city/selling-2009-in-aid6941121"/>
        <s v="https://philkotse.com/hyundai-grand-starex-for-sale-in-las-pinas/2012-manual-diesel-for-sale-in-las-pias-aid6940991"/>
        <s v="https://philkotse.com/hyundai-starex-for-sale-in-san-jose-del-monte/2000-manual-diesel-for-sale-in-aid6940801"/>
        <s v="https://philkotse.com/hyundai-starex-for-sale-in-paranaque/selling-2nd-hand-1999-in-paraaque-aid6940771"/>
        <s v="https://philkotse.com/hyundai-eon-for-sale-in-marikina/selling-2nd-hand-2017-in-aid6940761"/>
        <s v="https://philkotse.com/hyundai-starex-for-sale-in-quezon-city/2001-manual-diesel-for-sale-in-aid6940661"/>
        <s v="https://philkotse.com/hyundai-elantra-for-sale-in-quezon-city/2nd-hand-2018-at-9000-km-for-sale-aid6940551"/>
        <s v="https://philkotse.com/hyundai-starex-for-sale-in-caloocan/2nd-hand-2010-at-116000-km-for-sale-in-aid6940471"/>
        <s v="https://philkotse.com/hyundai-grand-starex-for-sale-in-makati/selling-2012-automatic-diesel-in-aid6940461"/>
        <s v="https://philkotse.com/hyundai-kona-for-sale-in-mandaluyong/2nd-hand-2019-suv-at-3000-km-for-sale-aid6940241"/>
        <s v="https://philkotse.com/hyundai-santa-fe-for-sale-in-santa-rosa796/2nd-hand-2013-for-sale-in-santa-rosa-aid6940081"/>
        <s v="https://philkotse.com/hyundai-starex-for-sale-in-pasig/2nd-hand-1999-automatic-diesel-for-sale-in-aid6939711"/>
        <s v="https://philkotse.com/hyundai-accent-for-sale-in-pasay/2nd-hand-2009-for-sale-in-aid6939651"/>
        <s v="https://philkotse.com/hyundai-starex-for-sale-in-quezon-city/2015-manual-gasoline-for-sale-in-aid6939331"/>
        <s v="https://philkotse.com/hyundai-accent-for-sale-in-quezon-city/selling-2018-manual-diesel-in-aid6938981"/>
        <s v="https://philkotse.com/hyundai-accent-for-sale-in-taytay/2015-automatic-gasoline-for-sale-in-aid6938891"/>
        <s v="https://philkotse.com/hyundai-elantra-for-sale-in-bacoor/2nd-hand-2012-for-sale-in-aid6938591"/>
        <s v="https://philkotse.com/hyundai-santa-fe-for-sale-in-quezon-city/white-2013-automatic-for-sale-aid6914621"/>
        <s v="https://philkotse.com/hyundai-accent-for-sale-in-makati/selling-red-2017-in-aid6908171"/>
        <s v="https://philkotse.com/hyundai-accent-for-sale-in-makati/black-2016-for-sale-in-aid6908161"/>
        <s v="https://philkotse.com/hyundai-elantra-for-sale-in-manila/selling-white-2012-at-108000-km-in-aid6907931"/>
        <s v="https://philkotse.com/hyundai-accent-for-sale-in-paranaque/white-2015-manual-for-sale-aid6907711"/>
        <s v="https://philkotse.com/hyundai-elantra-for-sale-in-quezon-city/selling-silver-2018-manual-gasoline-at-1000-km-in-aid6900721"/>
        <s v="https://philkotse.com/hyundai-grand-starex-for-sale-in-pasig/silver-2012-at-32609-km-for-sale-aid6900581"/>
        <s v="https://philkotse.com/hyundai-tucson-for-sale-in-quezon-city/selling-brown-2011-automatic-gasoline-at-83000-km-in-aid6900441"/>
        <s v="https://philkotse.com/hyundai-matrix-for-sale-in-pasig/2004-for-sale-automatic-aid6900401"/>
        <s v="https://philkotse.com/hyundai-tucson-for-sale-in-manila/selling-silver-2009-automatic-diesel-in-aid6888581"/>
        <s v="https://philkotse.com/hyundai-grand-starex-for-sale-in-general-salipada-k-pendatun/white-2012-for-sale-in-aid6882271"/>
        <s v="https://philkotse.com/hyundai-starex-for-sale-in-manila/silver-2015-van-automatic-diesel-for-sale-in-aid6881261"/>
        <s v="https://philkotse.com/hyundai-accent-for-sale-in-manila/selling-silver-2016-sedan-automatic-gasoline-at-11000-km-in-aid6881231"/>
        <s v="https://philkotse.com/hyundai-sonata-for-sale-in-angeles/white-2010-at-62200-km-for-sale-in-aid6862711"/>
        <s v="https://philkotse.com/hyundai-elantra-for-sale-in-quezon-city/2017-manual-gasoline-for-sale-in-aid6862441"/>
        <s v="https://philkotse.com/hyundai-grand-starex-for-sale-in-quezon-city/black-2012-automatic-gasoline-for-sale-in-aid6862401"/>
        <s v="https://philkotse.com/hyundai-santa-fe-for-sale-in-pasig/sell-black-2012-in-aid6862381"/>
        <s v="https://philkotse.com/hyundai-genesis-for-sale-in-makati/selling-red-coupe-2012-in-aid6853371"/>
        <s v="https://philkotse.com/hyundai-tucson-for-sale-in-manila/selling-2013-in-aid6849881"/>
        <s v="https://philkotse.com/hyundai-grand-i10-for-sale-in-quezon-city/blue-2014-automatic-gasoline-for-sale-in-aid6846141"/>
        <s v="https://philkotse.com/hyundai-grand-starex-for-sale-in-bacoor/black-2014-at-40000-km-for-sale-aid6845951"/>
        <s v="https://philkotse.com/hyundai-accent-for-sale-in-paranaque/sell-white-2015-at-38291-km-in-aid6845821"/>
        <s v="https://philkotse.com/hyundai-santa-fe-for-sale-in-general-salipada-k-pendatun/selling-red-2013-at-automatic-diesel-aid6845741"/>
        <s v="https://philkotse.com/hyundai-accent-for-sale-in-quezon-city/silver-2014-manual-diesel-for-sale-in-aid6845621"/>
        <s v="https://philkotse.com/hyundai-accent-for-sale-in-quezon-city/selling-red-2017-at-automatic-in-aid6845531"/>
        <s v="https://philkotse.com/hyundai-accent-for-sale-in-general-salipada-k-pendatun/silver-2018-manual-gasoline-for-sale-aid6845221"/>
        <s v="https://philkotse.com/hyundai-santa-fe-for-sale-in-general-salipada-k-pendatun/selling-black-2009-at-68362-km-aid6845151"/>
        <s v="https://philkotse.com/hyundai-eon-for-sale-in-quezon1284/selling-2018-for-sale-in-quezon-city-aid6815491"/>
        <s v="https://philkotse.com/hyundai-grand-starex-for-sale-in-general-salipada-k-pendatun/sell-white-2018-for-sale-aid6815071"/>
        <s v="https://philkotse.com/hyundai-grand-starex-for-sale-in-general-salipada-k-pendatun/selling-2018-for-sale-aid6815061"/>
        <s v="https://philkotse.com/hyundai-grand-starex-for-sale-in-general-salipada-k-pendatun/selling-black-2018-for-sale-aid6815051"/>
        <s v="https://philkotse.com/hyundai-eon-for-sale-in-cebu-city/selling-white-2014-manual-gasoline-at-16000-km-aid6805901"/>
        <s v="https://philkotse.com/hyundai-accent-for-sale-in-cebu-city/selling-blue-2017-for-sale-aid6805881"/>
        <s v="https://philkotse.com/hyundai-accent-for-sale-in-general-salipada-k-pendatun/sell-grey-2017-for-sale-aid6804821"/>
        <s v="https://philkotse.com/hyundai-accent-for-sale-in-general-salipada-k-pendatun/red-2017-for-sale-in-aid6804301"/>
        <s v="https://philkotse.com/hyundai-grand-starex-for-sale-in-quezon-city/selling-white-2015-for-sale-in-automatic-aid6803191"/>
        <s v="https://philkotse.com/hyundai-grand-starex-for-sale-in-cavite-city/black-2013-manual-diesel-for-sale-in-aid6803141"/>
        <s v="https://philkotse.com/hyundai-tucson-for-sale-in-las-pinas/selling-grey-2010-for-sale-in-automatic-aid6803071"/>
        <s v="https://philkotse.com/hyundai-starex-for-sale-in-quezon-city/selling-1997-at-75000-km-in-aid6803011"/>
        <s v="https://philkotse.com/hyundai-santa-fe-for-sale-in-cebu-city/red-2013-for-sale-in-cebu-aid6802811"/>
        <s v="https://philkotse.com/hyundai-santa-fe-for-sale-in-cebu-city/selling-2013-automatic-diesel-at-79018-km-for-sale-aid6802401"/>
        <s v="https://philkotse.com/hyundai-santa-fe-for-sale-in-cebu-city/selling-grey-2015-at-84633-km-aid6802321"/>
        <s v="https://philkotse.com/hyundai-tucson-for-sale-in-makati/selling-2015-for-sale-in-aid6802231"/>
        <s v="https://philkotse.com/hyundai-grand-starex-for-sale-in-general-salipada-k-pendatun/white-2016-for-sale-aid6801511"/>
        <s v="https://philkotse.com/hyundai-elantra-for-sale-in-general-salipada-k-pendatun/white-2014-automatic-gasoline-for-sale-in-aid6800961"/>
        <s v="https://philkotse.com/hyundai-grand-starex-for-sale-in-general-salipada-k-pendatun/white-2010-for-sale-in-manual-aid6800951"/>
        <s v="https://philkotse.com/hyundai-santa-fe-for-sale-in-general-salipada-k-pendatun/sell-silver-2012-in-aid6800851"/>
        <s v="https://philkotse.com/hyundai-tucson-for-sale-in-bacoor/white-2012-at-73000-km-for-sale-aid6784281"/>
        <s v="https://philkotse.com/hyundai-grand-starex-for-sale-in-pasig/white-2009-for-sale-in-aid6784211"/>
        <s v="https://philkotse.com/hyundai-accent-for-sale-in-manila/black-2018-for-sale-aid6784051"/>
        <s v="https://philkotse.com/hyundai-accent-for-sale-in-manila/selling-red-2017-automatic-gasoline-aid6783971"/>
        <s v="https://philkotse.com/hyundai-accent-for-sale-in-manila/2016-for-sale-aid6783911"/>
        <s v="https://philkotse.com/hyundai-eon-for-sale-in-quezon-city/selling-red-2015-in-aid6783791"/>
        <s v="https://philkotse.com/hyundai-accent-for-sale-in-manila/2017-manual-gasoline-for-sale-aid6783801"/>
        <s v="https://philkotse.com/hyundai-tucson-for-sale-in-quezon-city/selling-white-2012-aid6783041"/>
        <s v="https://philkotse.com/hyundai-accent-for-sale-in-quezon-city/selling-brown-2012-at-49000-km-aid6782901"/>
        <s v="https://philkotse.com/hyundai-accent-for-sale-in-quezon-city/selling-2017-manual-gasoline-in-aid6782671"/>
        <s v="https://philkotse.com/hyundai-tucson-for-sale-in-quezon-city/selling-black-2015-automatic-diesel-aid6768111"/>
        <s v="https://philkotse.com/hyundai-elantra-for-sale-in-muntinlupa/selling-blue-2011-aid6767851"/>
        <s v="https://philkotse.com/hyundai-i10-for-sale-in-manila/selling-used-2009-aid6767811"/>
        <s v="https://philkotse.com/hyundai-tucson-for-sale-in-quezon-city/2013-for-sale-aid6767561"/>
        <s v="https://philkotse.com/hyundai-tucson-for-sale-in-pasig/selling-2019-at-5723-km-in-aid6767511"/>
        <s v="https://philkotse.com/hyundai-elantra-for-sale-in-pasig/for-sale-2016-in-aid6767471"/>
        <s v="https://philkotse.com/hyundai-grand-starex-for-sale-in-cebu-city/2008-for-sale-aid6760481"/>
        <s v="https://philkotse.com/hyundai-i10-for-sale-in-quezon-city/2013-model-for-sale-aid6759111"/>
        <s v="https://philkotse.com/hyundai-tucson-for-sale-in-manila/2011-for-sale-aid6758741"/>
        <s v="https://philkotse.com/hyundai-elantra-for-sale-in-manila/for-sale-2016-aid6758751"/>
        <s v="https://philkotse.com/hyundai-eon-for-sale-in-makati/blue-2015-for-sale-aid6758711"/>
        <s v="https://philkotse.com/hyundai-starex-for-sale-in-manila/2004-for-sale-aid6758701"/>
        <s v="https://philkotse.com/hyundai-santa-fe-for-sale-in-manila/selling-white-2014-in-aid6754281"/>
        <s v="https://philkotse.com/hyundai-grand-starex-for-sale-in-quezon-city/2013-for-sale-aid6740301"/>
        <s v="https://philkotse.com/hyundai-hcd-7-for-sale-in-pasig/2019-for-sale-aid6731891"/>
        <s v="https://philkotse.com/hyundai-accent-for-sale-in-antipolo/2013-for-sale-aid6731791"/>
        <s v="https://philkotse.com/hyundai-santa-fe-for-sale-in-binangonan/2007-for-sale-aid6731741"/>
        <s v="https://philkotse.com/hyundai-santa-fe-for-sale-in-marikina/2013-for-sale-aid6731691"/>
        <s v="https://philkotse.com/hyundai-accent-for-sale-in-pasay/2015-for-sale-aid6731531"/>
        <s v="https://philkotse.com/hyundai-grand-starex-for-sale-in-quezon-city/2019-25-gls-for-sale-aid6714881"/>
        <s v="https://philkotse.com/hyundai-santa-fe-for-sale-in-muntinlupa/2019-22-gls-4x2-at-for-sale-aid6714891"/>
        <s v="https://philkotse.com/hyundai-accent-for-sale-in-muntinlupa/2019-16-gl-mt-for-sale-aid6714901"/>
        <s v="https://philkotse.com/hyundai-elantra-for-sale-in-quezon-city/2019-16-gl-at-for-sale-aid6714871"/>
        <s v="https://philkotse.com/hyundai-eon-for-sale-in-muntinlupa/2019-08-glx-mt-for-sale-aid6714851"/>
        <s v="https://philkotse.com/hyundai-tucson-for-sale-in-quezon-city/2019-20-gls-4x2-at-for-sale-aid6714861"/>
        <s v="https://philkotse.com/hyundai-tucson-for-sale-in-muntinlupa/2019-20-gl-4x2-at-for-sale-aid6714841"/>
        <s v="https://philkotse.com/hyundai-tucson-for-sale-in-quezon-city/2019-20-gls-4x2-at-for-sale-aid6714831"/>
        <s v="https://philkotse.com/hyundai-tucson-for-sale-in-quezon-city/2012-for-sale-aid6713221"/>
        <s v="https://philkotse.com/hyundai-grand-starex-for-sale-in-quezon-city/2008-for-sale-aid6713031"/>
        <s v="https://philkotse.com/hyundai-starex-for-sale-in-quezon-city/2016-for-sale-aid6712951"/>
        <s v="https://philkotse.com/hyundai-tucson-for-sale-in-quezon-city/2005-for-sale-aid6712601"/>
        <s v="https://philkotse.com/hyundai-tucson-for-sale-in-quezon-city/2007-for-sale-aid6711691"/>
        <s v="https://philkotse.com/hyundai-getz-for-sale-in-bacoor/2011-for-sale-aid6701921"/>
        <s v="https://philkotse.com/hyundai-santa-fe-for-sale-in-cebu-city/2013-for-sale-aid6701521"/>
        <s v="https://philkotse.com/hyundai-accent-for-sale-in-pasay/2007-for-sale-aid6701351"/>
        <s v="https://philkotse.com/hyundai-tucson-for-sale-in-quezon-city/2012-for-sale-aid6701151"/>
        <s v="https://philkotse.com/hyundai-accent-for-sale-in-paranaque/2007-for-sale-aid6701131"/>
        <s v="https://philkotse.com/hyundai-grand-starex-for-sale-in-mandaue/2013-for-sale-aid6700761"/>
        <s v="https://philkotse.com/hyundai-accent-for-sale-in-pasay/e-2015-for-sale-aid6700701"/>
        <s v="https://philkotse.com/hyundai-h-100-for-sale-in-davao-city/h100-dropside-box-2019-for-sale-aid6696841"/>
        <s v="https://philkotse.com/hyundai-elantra-for-sale-in-cebu-city/gl-ltd-2019-for-sale-aid6696511"/>
        <s v="https://philkotse.com/hyundai-veloster-for-sale-in-cebu-city/gls-2019-for-sale-aid6696521"/>
        <s v="https://philkotse.com/hyundai-accent-for-sale-in-tacloban/e-2019-for-sale-aid6696531"/>
        <s v="https://philkotse.com/hyundai-eon-for-sale-in-mandaue/glx-2019-for-sale-aid6696491"/>
        <s v="https://philkotse.com/hyundai-accent-for-sale-in-mandaue/e-2019-for-sale-aid6696501"/>
        <s v="https://philkotse.com/hyundai-h-100-for-sale-in-mandaue/h100-cab-and-chassis-2019-for-sale-aid6696471"/>
        <s v="https://philkotse.com/hyundai-accent-for-sale-in-cagayan-de-oro/e-2019-for-sale-aid6696481"/>
        <s v="https://philkotse.com/hyundai-tucson-for-sale-in-tagbilaran/gl-2019-for-sale-aid6696441"/>
        <s v="https://philkotse.com/hyundai-santa-fe-for-sale-in-tagbilaran/gls-2019-for-sale-aid6696451"/>
        <s v="https://philkotse.com/hyundai-tucson-for-sale-in-tacloban/gl-2019-for-sale-aid6696461"/>
        <s v="https://philkotse.com/hyundai-accent-for-sale-in-tagbilaran/e-2019-for-sale-aid6696421"/>
        <s v="https://philkotse.com/hyundai-grand-starex-for-sale-in-dumaguete/gls-2019-for-sale-aid6696431"/>
        <s v="https://philkotse.com/hyundai-grand-starex-for-sale-in-dumaguete/super-express-2019-for-sale-aid6696391"/>
        <s v="https://philkotse.com/hyundai-grand-starex-for-sale-in-dumaguete/general-ambulance-2019-for-sale-aid6696401"/>
        <s v="https://philkotse.com/hyundai-eon-for-sale-in-tacloban/glx-ltd-2019-for-sale-aid6696411"/>
        <s v="https://philkotse.com/hyundai-grand-starex-for-sale-in-cebu-city/gl-2019-for-sale-aid6696371"/>
        <s v="https://philkotse.com/hyundai-grand-starex-for-sale-in-cebu-city/gls-2019-for-sale-aid6696381"/>
        <s v="https://philkotse.com/hyundai-h-100-for-sale-in-cebu-city/h100-shuttle-van-2019-for-sale-aid6696351"/>
        <s v="https://philkotse.com/hyundai-h-100-for-sale-in-cebu-city/h100-shuttle-van-2019-for-sale-aid6696361"/>
        <s v="https://philkotse.com/hyundai-h-100-for-sale-in-cebu-city/h100-cab-and-chassis-2019-for-sale-aid6696321"/>
        <s v="https://philkotse.com/hyundai-accent-for-sale-in-dumaguete/e-2019-for-sale-aid6696331"/>
        <s v="https://philkotse.com/hyundai-elantra-for-sale-in-dumaguete/gl-2019-for-sale-aid6696341"/>
        <s v="https://philkotse.com/hyundai-santa-fe-for-sale-in-cebu-city/gls-2019-for-sale-aid6696301"/>
        <s v="https://philkotse.com/hyundai-grand-starex-for-sale-in-cagayan-de-oro/gls-2019-for-sale-aid6696311"/>
        <s v="https://philkotse.com/hyundai-grand-starex-for-sale-in-cagayan-de-oro/gls-2019-for-sale-aid6696281"/>
        <s v="https://philkotse.com/hyundai-tucson-for-sale-in-cagayan-de-oro/gls-2019-for-sale-aid6696291"/>
        <s v="https://philkotse.com/hyundai-elantra-for-sale-in-mandaue/gl-2019-for-sale-aid6696261"/>
        <s v="https://philkotse.com/hyundai-elantra-for-sale-in-cagayan-de-oro/gls-2019-for-sale-aid6696271"/>
        <s v="https://philkotse.com/hyundai-grand-starex-for-sale-in-mandaue/gl-2019-for-sale-aid6696231"/>
        <s v="https://philkotse.com/hyundai-accent-for-sale-in-mandaue/e-2019-for-sale-aid6696221"/>
        <s v="https://philkotse.com/hyundai-h-100-for-sale-in-mandaue/h100-shuttle-van-2019-for-sale-aid6696211"/>
        <s v="https://philkotse.com/hyundai-tucson-for-sale-in-mandaue/gls-2019-for-sale-aid6696201"/>
        <s v="https://philkotse.com/hyundai-eon-for-sale-in-cebu-city/2016-for-sale-aid6695871"/>
        <s v="https://philkotse.com/hyundai-eon-for-sale-in-cebu-city/2015-for-sale-aid6695881"/>
        <s v="https://philkotse.com/hyundai-accent-for-sale-in-cebu-city/2016-for-sale-aid6695841"/>
        <s v="https://philkotse.com/hyundai-eon-for-sale-in-manila/glx-2019-for-sale-aid6695771"/>
        <s v="https://philkotse.com/hyundai-tucson-for-sale-in-las-pinas/2014-for-sale-aid6695721"/>
        <s v="https://philkotse.com/hyundai-elantra-for-sale-in-butuan/gls-2019-for-sale-aid6695701"/>
        <s v="https://philkotse.com/hyundai-grand-starex-for-sale-in-butuan/gls-2019-for-sale-aid6695671"/>
        <s v="https://philkotse.com/hyundai-accent-for-sale-in-general-santos/gl-2019-for-sale-aid6695651"/>
        <s v="https://philkotse.com/hyundai-grand-starex-for-sale-in-zamboanga-city1586/gls-2019-for-sale-aid6695661"/>
        <s v="https://philkotse.com/hyundai-h-100-for-sale-in-zamboanga-city1586/h100-dropside-box-2019-for-sale-aid6695631"/>
        <s v="https://philkotse.com/hyundai-tucson-for-sale-in-general-santos/gls-2019-for-sale-aid6695641"/>
        <s v="https://philkotse.com/hyundai-grand-starex-for-sale-in-general-santos/gl-2019-for-sale-aid6695601"/>
        <s v="https://philkotse.com/hyundai-h-100-for-sale-in-general-santos/h100-chassis-cab-2019-for-sale-aid6695611"/>
        <s v="https://philkotse.com/hyundai-tucson-for-sale-in-laoag/gl-2019-for-sale-aid6695621"/>
        <s v="https://philkotse.com/hyundai-h-100-for-sale-in-mandaue/h100-cab-and-chassis-2019-for-sale-aid6695581"/>
        <s v="https://philkotse.com/hyundai-elantra-for-sale-in-marikina/gl-2019-for-sale-aid6695591"/>
        <s v="https://philkotse.com/hyundai-eon-for-sale-in-naga367/glx-2019-for-sale-aid6695551"/>
        <s v="https://philkotse.com/hyundai-accent-for-sale-in-naga367/gl-2019-for-sale-aid6695561"/>
        <s v="https://philkotse.com/hyundai-sonata-for-sale-in-naga367/gls-premium-2019-for-sale-aid6695571"/>
        <s v="https://philkotse.com/hyundai-tucson-for-sale-in-santiago/gl-2019-for-sale-aid6695531"/>
        <s v="https://philkotse.com/hyundai-accent-for-sale-in-butuan/gl-2019-for-sale-aid6695541"/>
        <s v="https://philkotse.com/hyundai-grand-starex-for-sale-in-muntinlupa/2012-for-sale-aid6695481"/>
        <s v="https://philkotse.com/hyundai-tucson-for-sale-in-zamboanga-city1586/gls-2019-for-sale-aid6695201"/>
        <s v="https://philkotse.com/hyundai-accent-for-sale-in-general-santos/gl-2019-for-sale-aid6695171"/>
        <s v="https://philkotse.com/hyundai-santa-fe-for-sale-in-general-santos/gls-2019-for-sale-aid6695181"/>
        <s v="https://philkotse.com/hyundai-h-100-for-sale-in-general-santos/h100-chassis-cab-2019-for-sale-aid6695141"/>
        <s v="https://philkotse.com/hyundai-sonata-for-sale-in-naga367/gls-2019-for-sale-aid6695151"/>
        <s v="https://philkotse.com/hyundai-elantra-for-sale-in-naga367/gl-2019-for-sale-aid6695161"/>
        <s v="https://philkotse.com/hyundai-tucson-for-sale-in-butuan/gl-2019-for-sale-aid6695131"/>
        <s v="https://philkotse.com/hyundai-elantra-for-sale-in-dagupan/gls-2019-for-sale-aid6695091"/>
        <s v="https://philkotse.com/hyundai-grand-starex-for-sale-in-dagupan/gls-2019-for-sale-aid6695081"/>
        <s v="https://philkotse.com/hyundai-grand-starex-for-sale-in-santiago/gls-2019-for-sale-aid6695071"/>
        <s v="https://philkotse.com/hyundai-santa-fe-for-sale-in-santiago/gls-2019-for-sale-aid6695061"/>
        <s v="https://philkotse.com/hyundai-grand-starex-for-sale-in-naga367/gl-2019-for-sale-aid6695051"/>
        <s v="https://philkotse.com/hyundai-accent-for-sale-in-dagupan/gl-2019-for-sale-aid6695041"/>
        <s v="https://philkotse.com/hyundai-tucson-for-sale-in-marikina/gls-2019-for-sale-aid6695031"/>
        <s v="https://philkotse.com/hyundai-accent-for-sale-in-marikina/gl-2019-for-sale-aid6695021"/>
        <s v="https://philkotse.com/hyundai-accent-for-sale-in-marikina/gl-2019-for-sale-aid6695011"/>
        <s v="https://philkotse.com/hyundai-veloster-for-sale-in-laoag/gls-2019-for-sale-aid6695001"/>
        <s v="https://philkotse.com/hyundai-grand-starex-for-sale-in-laoag/gl-2019-for-sale-aid6694991"/>
        <s v="https://philkotse.com/hyundai-grand-starex-for-sale-in-laoag/gl-2019-for-sale-aid6694981"/>
        <s v="https://philkotse.com/hyundai-tucson-for-sale-in-naga367/gl-2019-for-sale-aid6694971"/>
        <s v="https://philkotse.com/hyundai-accent-for-sale-in-naga367/gl-2019-for-sale-aid6694961"/>
        <s v="https://philkotse.com/hyundai-accent-for-sale-in-naga367/gl-2019-for-sale-aid6694951"/>
        <s v="https://philkotse.com/hyundai-elantra-for-sale-in-marikina/gl-2019-for-sale-aid6694941"/>
        <s v="https://philkotse.com/hyundai-tucson-for-sale-in-zamboanga-city1586/gl-2019-for-sale-aid6694931"/>
        <s v="https://philkotse.com/hyundai-elantra-for-sale-in-zamboanga-city1586/gl-2019-for-sale-aid6694921"/>
        <s v="https://philkotse.com/hyundai-h-100-for-sale-in-general-santos/h100-aluiminum-van-2019-for-sale-aid6694911"/>
        <s v="https://philkotse.com/hyundai-h-100-for-sale-in-general-santos/h100-aluiminum-van-2019-for-sale-aid6694901"/>
        <s v="https://philkotse.com/hyundai-tucson-for-sale-in-general-santos/gl-2019-for-sale-aid6694891"/>
        <s v="https://philkotse.com/hyundai-accent-for-sale-in-butuan/gl-2019-for-sale-aid6694881"/>
        <s v="https://philkotse.com/hyundai-grand-starex-for-sale-in-butuan/gl-2019-for-sale-aid6694871"/>
        <s v="https://philkotse.com/hyundai-elantra-for-sale-in-butuan/gl-2019-for-sale-aid6694861"/>
        <s v="https://philkotse.com/hyundai-veloster-for-sale-in-butuan/gls-2019-for-sale-aid6694851"/>
        <s v="https://philkotse.com/hyundai-accent-for-sale-in-butuan/gl-2019-for-sale-aid6694841"/>
        <s v="https://philkotse.com/hyundai-grand-starex-for-sale-in-las-pinas/2014-for-sale-aid6694831"/>
        <s v="https://philkotse.com/hyundai-reina-for-sale-in-santa-rosa796/gl-2019-for-sale-aid6694341"/>
        <s v="https://philkotse.com/hyundai-grand-starex-for-sale-in-las-pinas/gl-2019-for-sale-aid6694321"/>
        <s v="https://philkotse.com/hyundai-tucson-for-sale-in-kidapawan/gl-2019-for-sale-aid6694311"/>
        <s v="https://philkotse.com/hyundai-elantra-for-sale-in-kidapawan/gls-2019-for-sale-aid6694281"/>
        <s v="https://philkotse.com/hyundai-tucson-for-sale-in-davao-city/gls-2019-for-sale-aid6694291"/>
        <s v="https://philkotse.com/hyundai-tucson-for-sale-in-davao-city/gls-2019-for-sale-aid6694271"/>
        <s v="https://philkotse.com/hyundai-elantra-for-sale-in-davao-city/gl-2019-for-sale-aid6694261"/>
        <s v="https://philkotse.com/hyundai-tucson-for-sale-in-kidapawan/gl-2019-for-sale-aid6694231"/>
        <s v="https://philkotse.com/hyundai-grand-starex-for-sale-in-davao-city/gls-2019-for-sale-aid6694241"/>
        <s v="https://philkotse.com/hyundai-elantra-for-sale-in-kidapawan/gl-ltd-2019-for-sale-aid6694251"/>
        <s v="https://philkotse.com/hyundai-accent-for-sale-in-las-pinas/e-2019-for-sale-aid6694221"/>
        <s v="https://philkotse.com/hyundai-accent-for-sale-in-kidapawan/e-2019-for-sale-aid6694201"/>
        <s v="https://philkotse.com/hyundai-grand-starex-for-sale-in-las-pinas/super-express-2019-for-sale-aid6694211"/>
        <s v="https://philkotse.com/hyundai-grand-starex-for-sale-in-las-pinas/gls-2019-for-sale-aid6694181"/>
        <s v="https://philkotse.com/hyundai-eon-for-sale-in-davao-city/glx-2019-for-sale-aid6694191"/>
        <s v="https://philkotse.com/hyundai-grand-starex-for-sale-in-davao-city/gls-2019-for-sale-aid6694161"/>
        <s v="https://philkotse.com/hyundai-accent-for-sale-in-davao-city/e-2019-for-sale-aid6694171"/>
        <s v="https://philkotse.com/hyundai-eon-for-sale-in-davao-city/glx-ltd-2019-for-sale-aid6694141"/>
        <s v="https://philkotse.com/hyundai-elantra-for-sale-in-davao-city/gl-2019-for-sale-aid6694151"/>
        <s v="https://philkotse.com/hyundai-grand-starex-for-sale-in-kidapawan/gl-2019-for-sale-aid6694131"/>
        <s v="https://philkotse.com/hyundai-h-100-for-sale-in-kidapawan/h100-shuttle-van-2019-for-sale-aid6694111"/>
        <s v="https://philkotse.com/hyundai-accent-for-sale-in-kidapawan/e-2019-for-sale-aid6694121"/>
        <s v="https://philkotse.com/hyundai-grand-starex-for-sale-in-cebu-city/2015-for-sale-aid6694061"/>
        <s v="https://philkotse.com/hyundai-grand-starex-for-sale-in-cebu-city/2015-for-sale-aid6694001"/>
        <s v="https://philkotse.com/hyundai-santa-fe-for-sale-in-kidapawan/gls-2019-for-sale-aid6693991"/>
        <s v="https://philkotse.com/hyundai-grand-starex-for-sale-in-kidapawan/general-ambulance-2019-for-sale-aid6693971"/>
        <s v="https://philkotse.com/hyundai-h-100-for-sale-in-kidapawan/h100-shuttle-van-2019-for-sale-aid6693981"/>
        <s v="https://philkotse.com/hyundai-accent-for-sale-in-kidapawan/e-2019-for-sale-aid6693961"/>
        <s v="https://philkotse.com/hyundai-tucson-for-sale-in-kidapawan/gl-2019-for-sale-aid6693941"/>
        <s v="https://philkotse.com/hyundai-grand-starex-for-sale-in-kidapawan/gls-2019-for-sale-aid6693951"/>
        <s v="https://philkotse.com/hyundai-h-100-for-sale-in-kidapawan/h100-shuttle-van-2019-for-sale-aid6693931"/>
        <s v="https://philkotse.com/hyundai-accent-for-sale-in-las-pinas/e-2019-for-sale-aid6693911"/>
        <s v="https://philkotse.com/hyundai-veloster-for-sale-in-las-pinas/gls-2019-for-sale-aid6693921"/>
        <s v="https://philkotse.com/hyundai-santa-fe-for-sale-in-las-pinas/gls-2019-for-sale-aid6693901"/>
        <s v="https://philkotse.com/hyundai-santa-fe-for-sale-in-cebu-city/2010-for-sale-aid6693851"/>
        <s v="https://philkotse.com/hyundai-tucson-for-sale-in-pasig/2017-for-sale-aid6693721"/>
        <s v="https://philkotse.com/hyundai-starex-for-sale-in-valenzuela/2007-diesel-for-sale-aid6685611"/>
        <s v="https://philkotse.com/hyundai-eon-for-sale-in-quezon-city/2015-for-sale-aid6680141"/>
        <s v="https://philkotse.com/hyundai-santa-fe-for-sale-in-manila/2011-for-sale-aid6679281"/>
        <s v="https://philkotse.com/hyundai-starex-for-sale-in-manila/2008-for-sale-aid6679241"/>
        <s v="https://philkotse.com/hyundai-starex-for-sale-in-manila/2016-for-sale-aid6678081"/>
        <s v="https://philkotse.com/hyundai-accent-for-sale-in-paranaque/2015-for-sale-aid6677091"/>
        <s v="https://philkotse.com/hyundai-accent-for-sale-in-quezon-city/2017-for-sale-aid6671961"/>
        <s v="https://philkotse.com/hyundai-elantra-for-sale-in-quezon-city/2016-for-sale-aid6670131"/>
        <s v="https://philkotse.com/hyundai-accent-for-sale-in-quezon-city/2018-for-sale-aid6669891"/>
        <s v="https://philkotse.com/hyundai-accent-for-sale-in-quezon-city/2017-for-sale-aid6669871"/>
        <s v="https://philkotse.com/hyundai-santa-fe-for-sale-in-makati/2014-for-sale-aid6668741"/>
        <s v="https://philkotse.com/hyundai-elantra-for-sale-in-mandaue/2016-for-sale-aid6666081"/>
        <s v="https://philkotse.com/hyundai-santa-fe-for-sale-in-makati/2013-for-sale-aid6662401"/>
        <s v="https://philkotse.com/hyundai-porter-for-sale-in-cebu-city/2009-for-sale-aid6658691"/>
        <s v="https://philkotse.com/hyundai-accent-for-sale-in-quezon-city/2019-for-sale-aid6658651"/>
        <s v="https://philkotse.com/hyundai-accent-for-sale-in-quezon-city/2017-crdi-hatchback-for-sale-aid6653691"/>
        <s v="https://philkotse.com/hyundai-accent-for-sale-in-makati/2016-for-sale-aid6653061"/>
        <s v="https://philkotse.com/hyundai-accent-for-sale-in-baguio/2015-for-sale-aid6653011"/>
        <s v="https://philkotse.com/hyundai-elantra-for-sale-in-quezon-city/2016-for-sale-aid6651591"/>
        <s v="https://philkotse.com/hyundai-accent-for-sale-in-mandaue/2017-for-sale-aid6650331"/>
        <s v="https://philkotse.com/hyundai-h350-for-sale-in-mandaluyong/2019-25-dlx-mt-for-sale-aid6646441"/>
        <s v="https://philkotse.com/hyundai-accent-for-sale-in-paranaque/2007-for-sale-aid6645011"/>
        <s v="https://philkotse.com/hyundai-grand-i10-for-sale-in-general-emilio-aguinaldo/2014-for-sale-aid6644571"/>
        <s v="https://philkotse.com/hyundai-santa-fe-for-sale-in-general-salipada-k-pendatun/2007-for-sale-aid6644481"/>
        <s v="https://philkotse.com/hyundai-accent-for-sale-in-paranaque/2015-for-sale-aid6644461"/>
        <s v="https://philkotse.com/hyundai-accent-for-sale-in-paranaque/2007-for-sale-aid6644451"/>
        <s v="https://philkotse.com/hyundai-tucson-for-sale-in-mandaluyong/2019-20-gl-4x2-at-for-sale-aid6643351"/>
        <s v="https://philkotse.com/hyundai-tucson-for-sale-in-mandaluyong/2019-for-sale-aid6643231"/>
        <s v="https://philkotse.com/hyundai-accent-for-sale-in-quezon-city/2016-for-sale-aid6643251"/>
        <s v="https://philkotse.com/hyundai-accent-for-sale-in-cavite-city/2013-for-sale-aid6643221"/>
        <s v="https://philkotse.com/hyundai-starex-for-sale-in-manila/2010-for-sale-aid6641261"/>
        <s v="https://philkotse.com/hyundai-tucson-for-sale-in-manila/2013-for-sale-aid6641001"/>
        <s v="https://philkotse.com/hyundai-grand-starex-for-sale-in-pasig/2009-for-sale-aid6640511"/>
        <s v="https://philkotse.com/hyundai-accent-for-sale-in-manila/2016-for-sale-aid6639991"/>
        <s v="https://philkotse.com/hyundai-accent-for-sale-in-cainta/2015-for-sale-aid6639151"/>
        <s v="https://philkotse.com/hyundai-starex-for-sale-in-makati/2016-vgt-at-for-sale-aid6639121"/>
        <s v="https://philkotse.com/hyundai-h-100-for-sale-in-cebu-city/h100-2014-for-sale-aid6639081"/>
        <s v="https://philkotse.com/hyundai-accent-for-sale-in-cainta/2016-for-sale-aid6638381"/>
        <s v="https://philkotse.com/hyundai-tucson-for-sale-in-cebu-city/2012-for-sale-aid6636951"/>
        <s v="https://philkotse.com/hyundai-tucson-for-sale-in-antipolo/2017-for-sale-aid6632591"/>
        <s v="https://philkotse.com/hyundai-grand-starex-for-sale-in-manila/2014-for-sale-aid6632571"/>
        <s v="https://philkotse.com/hyundai-elantra-for-sale-in-manila/2013-gasoline-for-sale-aid6629891"/>
        <s v="https://philkotse.com/hyundai-tucson-for-sale-in-manila/2013-diesel-for-sale-aid6629451"/>
        <s v="https://philkotse.com/hyundai-eon-for-sale-in-general-salipada-k-pendatun/2018-for-sale-aid6623531"/>
        <s v="https://philkotse.com/hyundai-elantra-for-sale-in-muntinlupa/gl-2017-for-sale-aid6619731"/>
        <s v="https://philkotse.com/hyundai-accent-for-sale-in-muntinlupa/gl-2018-for-sale-aid6619721"/>
        <s v="https://philkotse.com/hyundai-eon-for-sale-in-muntinlupa/glx-2017-for-sale-aid6619711"/>
        <s v="https://philkotse.com/hyundai-i10-for-sale-in-cainta/2009-for-sale-aid6619231"/>
        <s v="https://philkotse.com/hyundai-veloster-for-sale-in-manila/2013-for-sale-aid6613111"/>
        <s v="https://philkotse.com/hyundai-starex-for-sale-in-manila/2012-diesel-for-sale-aid6612931"/>
        <s v="https://philkotse.com/hyundai-accent-for-sale-in-quezon-city/2016-for-sale-aid6612721"/>
        <s v="https://philkotse.com/hyundai-accent-for-sale-in-manila/2014-for-sale-aid6612701"/>
        <s v="https://philkotse.com/hyundai-accent-for-sale-in-manila/2016-gasoline-for-sale-aid6612681"/>
        <s v="https://philkotse.com/hyundai-accent-for-sale-in-manila/2015-for-sale-aid6612691"/>
        <s v="https://philkotse.com/hyundai-starex-for-sale-in-manila/2009-for-sale-aid6612611"/>
        <s v="https://philkotse.com/hyundai-h-100-for-sale-in-manila/2012-for-sale-aid6612601"/>
        <s v="https://philkotse.com/hyundai-accent-for-sale-in-manila/2013-for-sale-aid6612551"/>
        <s v="https://philkotse.com/hyundai-accent-for-sale-in-manila/2016-for-sale-aid6612351"/>
        <s v="https://philkotse.com/hyundai-starex-for-sale-in-manila/2017-for-sale-aid6611851"/>
        <s v="https://philkotse.com/hyundai-starex-for-sale-in-manila/2014-for-sale-aid6611651"/>
        <s v="https://philkotse.com/hyundai-i10-for-sale-in-quezon-city/2012-for-sale-aid6611641"/>
        <s v="https://philkotse.com/hyundai-starex-for-sale-in-manila/2013-for-sale-aid6611601"/>
        <s v="https://philkotse.com/hyundai-accent-for-sale-in-manila/2011-p390000-for-sale-aid6611461"/>
        <s v="https://philkotse.com/hyundai-starex-for-sale-in-manila/2015-for-sale-aid6611381"/>
        <s v="https://philkotse.com/hyundai-starex-for-sale-in-manila/2013-for-sale-aid6611361"/>
        <s v="https://philkotse.com/hyundai-accent-for-sale-in-santa-rosa796/2012-for-sale-aid6611321"/>
        <s v="https://philkotse.com/hyundai-accent-for-sale-in-paranaque/2013-for-sale-aid6611231"/>
        <s v="https://philkotse.com/hyundai-starex-for-sale-in-manila/2012-for-sale-aid6611171"/>
        <s v="https://philkotse.com/hyundai-h-100-for-sale-in-manila/2015-for-sale-aid6611051"/>
        <s v="https://philkotse.com/hyundai-eon-for-sale-in-las-pinas/2014-for-sale-aid6610721"/>
        <s v="https://philkotse.com/hyundai-elantra-for-sale-in-quezon-city/2000-for-sale-aid6610671"/>
        <s v="https://philkotse.com/hyundai-accent-for-sale-in-manila/2016-for-sale-aid6610651"/>
        <s v="https://philkotse.com/hyundai-accent-for-sale-in-manila/2016-for-sale-aid6610641"/>
        <s v="https://philkotse.com/hyundai-accent-for-sale-in-manila/2015-for-sale-aid6610611"/>
        <s v="https://philkotse.com/hyundai-starex-for-sale-in-makati/2014-for-sale-aid6610521"/>
        <s v="https://philkotse.com/hyundai-accent-for-sale-in-manila/2016-for-sale-aid6610461"/>
        <s v="https://philkotse.com/hyundai-accent-for-sale-in-manila/2016-for-sale-aid6610451"/>
        <s v="https://philkotse.com/hyundai-starex-for-sale-in-valenzuela/2015-for-sale-aid6609771"/>
        <s v="https://philkotse.com/hyundai-accent-for-sale-in-manila/2016-new-for-sale-aid6609731"/>
        <s v="https://philkotse.com/hyundai-tucson-for-sale-in-cainta/2009-for-sale-aid6609661"/>
        <s v="https://philkotse.com/hyundai-starex-for-sale-in-manila/2010-for-sale-aid6609581"/>
        <s v="https://philkotse.com/hyundai-eon-for-sale-in-manila/2017-for-sale-aid6609471"/>
        <s v="https://philkotse.com/hyundai-g-starex-for-sale-in-dona-remedios-trinidad/2012-gstarex-for-sale-aid6609421"/>
        <s v="https://philkotse.com/hyundai-tucson-for-sale-in-caloocan/2008-for-sale-aid6609351"/>
        <s v="https://philkotse.com/hyundai-santa-fe-for-sale-in-quezon-city/2010-for-sale-aid6609301"/>
        <s v="https://philkotse.com/hyundai-santa-fe-for-sale-in-manila/2013-for-sale-aid6609251"/>
        <s v="https://philkotse.com/hyundai-genesis-coupe-for-sale-in-makati/2012-for-sale-aid6609201"/>
        <s v="https://philkotse.com/hyundai-accent-for-sale-in-manila/2016-for-sale-aid6609021"/>
        <s v="https://philkotse.com/hyundai-tucson-for-sale-in-manila/2018-for-sale-aid6608971"/>
        <s v="https://philkotse.com/hyundai-santa-fe-for-sale-in-manila/2008-for-sale-aid6608901"/>
        <s v="https://philkotse.com/hyundai-grand-starex-for-sale-in-paranaque/2009-for-sale-aid6608801"/>
        <s v="https://philkotse.com/hyundai-starex-for-sale-in-manila/2014-for-sale-aid6608701"/>
        <s v="https://philkotse.com/hyundai-santa-fe-for-sale-in-manila/2013-diesel-for-sale-aid6608621"/>
        <s v="https://philkotse.com/hyundai-tucson-for-sale-in-manila/2014-for-sale-aid6608611"/>
        <s v="https://philkotse.com/hyundai-starex-for-sale-in-manila/2008-for-sale-aid6607991"/>
        <s v="https://philkotse.com/hyundai-accent-for-sale-in-manila/2016-for-sale-aid6607971"/>
        <s v="https://philkotse.com/hyundai-accent-for-sale-in-manila/2017-for-sale-aid6607861"/>
        <s v="https://philkotse.com/hyundai-accent-for-sale-in-manila/2016-for-sale-aid6607811"/>
        <s v="https://philkotse.com/hyundai-tucson-for-sale-in-manila/2012-for-sale-aid6607541"/>
        <s v="https://philkotse.com/hyundai-tucson-for-sale-in-muntinlupa/2013-for-sale-aid6607451"/>
        <s v="https://philkotse.com/hyundai-santa-fe-for-sale-in-manila/2007-for-sale-aid6607351"/>
        <s v="https://philkotse.com/hyundai-starex-for-sale-in-manila/2009-for-sale-aid6607111"/>
        <s v="https://philkotse.com/hyundai-starex-for-sale-in-manila/2015-for-sale-aid6607001"/>
        <s v="https://philkotse.com/hyundai-starex-for-sale-in-manila/2015-for-sale-aid6606841"/>
        <s v="https://philkotse.com/hyundai-h-100-for-sale-in-manila/2015-for-sale-aid6606781"/>
        <s v="https://philkotse.com/hyundai-eon-for-sale-in-mandaluyong/2018-for-sale-aid6606611"/>
        <s v="https://philkotse.com/hyundai-starex-for-sale-in-manila/2016-for-sale-aid6606411"/>
        <s v="https://philkotse.com/hyundai-santa-fe-for-sale-in-manila/2016-for-sale-aid6606191"/>
        <s v="https://philkotse.com/hyundai-accent-for-sale-in-quezon-city/2016-at-for-sale-aid6605571"/>
        <s v="https://philkotse.com/hyundai-tucson-for-sale-in-imus/2010-for-sale-aid6602121"/>
        <s v="https://philkotse.com/hyundai-grand-starex-for-sale-in-manila/2010-for-sale-aid6601061"/>
        <s v="https://philkotse.com/hyundai-tucson-for-sale-in-davao-city/2017-for-sale-aid6601071"/>
        <s v="https://philkotse.com/hyundai-accent-for-sale-in-las-pinas/2017-for-sale-aid6598331"/>
        <s v="https://philkotse.com/isuzu-d-max-for-sale-in-santa-rosa796/used-2012-for-sale-in-laguna-aid7082953"/>
        <s v="https://philkotse.com/isuzu-elf-for-sale-in-santa-maria302/selling-green-2015-truck-in-bulacan-aid7080322"/>
        <s v="https://philkotse.com/isuzu-crosswind-for-sale-in-manila/white-2012-for-sale-in-aid7081083"/>
        <s v="https://philkotse.com/isuzu-mu-x-for-sale-in-quezon-city/sell-blue-2016-automatic-diesel-in-aid7077082"/>
        <s v="https://philkotse.com/isuzu-elf-for-sale-in-paranaque/white-1998-for-sale-in-metro-manila-aid7076412"/>
        <s v="https://philkotse.com/isuzu-d-max-for-sale-in-manila/red-2006-truck-for-sale-in-aid7076783"/>
        <s v="https://philkotse.com/isuzu-elf-for-sale-in-marikina/sell-used-1996-manual-diesel-aid7076862"/>
        <s v="https://philkotse.com/isuzu-elf-for-sale-in-santa-maria302/selling-used-2000-truck-manual-in-bulacan-aid7063992"/>
        <s v="https://philkotse.com/isuzu-mu-x-for-sale-in-quezon-city/2016-at-93000-km-for-sale-aid6986982"/>
        <s v="https://philkotse.com/isuzu-mu-x-for-sale-in-quezon-city/2017-diesel-manual-for-sale-aid6938442"/>
        <s v="https://philkotse.com/isuzu-elf-for-sale-in-manila/sell-used-1998-truck-in-aid5506592"/>
        <s v="https://philkotse.com/isuzu-mu-x-for-sale-in-las-pinas/selling-2nd-hand-2016-automatic-diesel-at-30000-km-aid6528472"/>
        <s v="https://philkotse.com/isuzu-alterra-for-sale-in-santa-rosa796/selling-used-2009-automatic-diesel-aid7040472"/>
        <s v="https://philkotse.com/isuzu-mu-x-for-sale-in-quezon-city/white-2015-diesel-manual-for-sale-aid7039532"/>
        <s v="https://philkotse.com/isuzu-elf-for-sale-in-santa-maria302/2016-truck-for-sale-in-bulacan-aid6993732"/>
        <s v="https://philkotse.com/isuzu-elf-for-sale-in-santa-maria302/selling-white-2006-truck-in-bulacan-aid6963122"/>
        <s v="https://philkotse.com/isuzu-fuego-for-sale-in-santiago/selling-used-2000-at-100000-km-in-isabela-aid7038832"/>
        <s v="https://philkotse.com/isuzu-i-van-for-sale-in-san-juan/white-2001-manual-diesel-for-sale-aid7038952"/>
        <s v="https://philkotse.com/isuzu-d-max-for-sale-in-binan/2007-diesel-manual-at-78000-km-for-sale-aid5983162"/>
        <s v="https://philkotse.com/isuzu-crosswind-for-sale-in-san-fernando1200/selling-green-2004-in-pampanga-aid7032013"/>
        <s v="https://philkotse.com/isuzu-sportivo-for-sale-in-santiago/selling-red-2012-in-isabela-aid7012402"/>
        <s v="https://philkotse.com/isuzu-mu-x-for-sale-in-las-pinas/selling-used-2015-at-58000-km-in-metro-manila-aid7028682"/>
        <s v="https://philkotse.com/isuzu-crosswind-for-sale-in-quezon-city/silver-2014-manual-diesel-for-sale-in-aid7022952"/>
        <s v="https://philkotse.com/isuzu-crosswind-for-sale-in-manila/white-2012-automatic-diesel-at-67000-km-for-sale-aid7026403"/>
        <s v="https://philkotse.com/isuzu-sportivo-for-sale-in-calamba773/sell-2010-at-89000-km-in-laguna-aid7017902"/>
        <s v="https://philkotse.com/isuzu-elf-for-sale-in-santa-maria302/selling-2nd-hand-1996-in-bulacan-aid6962762"/>
        <s v="https://philkotse.com/isuzu-d-max-for-sale-in-quezon-city/2008-diesel-automatic-for-sale-aid6992183"/>
        <s v="https://philkotse.com/isuzu-d-max-for-sale-in-lucena/2008-automatic-for-sale-in-city-aid6993492"/>
        <s v="https://philkotse.com/isuzu-crosswind-for-sale-in-quezon-city/2016-diesel-manual-for-sale-aid6978302"/>
        <s v="https://philkotse.com/isuzu-sportivo-for-sale-in-santiago/manual-diesel-2012-for-sale-aid6986952"/>
        <s v="https://philkotse.com/isuzu-sportivo-for-sale-in-calamba773/red-2010-manual-diesel-for-sale-aid6980883"/>
        <s v="https://philkotse.com/isuzu-nhr-for-sale-in-torrijos/selling-white-2000-truck-manual-diesel-aid6980513"/>
        <s v="https://philkotse.com/isuzu-mu-x-for-sale-in-ozamiz/selling-used-2016-at-31000-km-in-aid6978593"/>
        <s v="https://philkotse.com/isuzu-d-max-for-sale-in-santiago/selling-white-2011-truck-manual-diesel-aid6973132"/>
        <s v="https://philkotse.com/isuzu-crosswind-for-sale-in-las-pinas/2017-manual-diesel-for-sale-aid6974132"/>
        <s v="https://philkotse.com/isuzu-crosswind-for-sale-in-baguio/selling-2nd-hand-2004-at-85000-km-aid6970273"/>
        <s v="https://philkotse.com/isuzu-elf-for-sale-in-santa-maria302/used-2013-truck-for-sale-in-bulacan-aid6962922"/>
        <s v="https://philkotse.com/isuzu-elf-for-sale-in-santa-maria302/sell-used-2016-truck-in-bulacan-aid6962982"/>
        <s v="https://philkotse.com/isuzu-elf-for-sale-in-santa-maria302/selling-2006-truck-in-bulacan-aid6963032"/>
        <s v="https://philkotse.com/isuzu-sportivo-for-sale-in-marilao/red-2011-manual-diesel-for-sale-aid6953202"/>
        <s v="https://philkotse.com/isuzu-elf-for-sale-in-pasig/1994-diesel-manual-for-sale-in-aid6890512"/>
        <s v="https://philkotse.com/isuzu-alterra-for-sale-in-santiago/2012-automatic-diesel-for-sale-aid6945892"/>
        <s v="https://philkotse.com/isuzu--for-sale-in-santo-tomas180/giga-2018-for-sale-in-santo-tomas-aid6924673"/>
        <s v="https://philkotse.com/isuzu-fuego-for-sale-in-santiago/selling-2000-manual-diesel-aid6945562"/>
        <s v="https://philkotse.com/isuzu-d-max-for-sale-in-quezon-city/sell-used-2004-at-95720-km-in-aid6510002"/>
        <s v="https://philkotse.com/isuzu-trooper-for-sale-in-santiago/selling-black-2000-manual-diesel-in-isabela-aid6908472"/>
        <s v="https://philkotse.com/isuzu-d-max-for-sale-in-cainta/black-2010-truck-for-sale-in-aid6903033"/>
        <s v="https://philkotse.com/isuzu-elf-for-sale-in-iloilo-city/selling-white-2004-truck-in-iloilo-aid6899712"/>
        <s v="https://philkotse.com/isuzu-crosswind-for-sale-in-aglipay/selling-2015-diesel-automatic-aid6889403"/>
        <s v="https://philkotse.com/isuzu-elf-for-sale-in-malabuyoc/2005-diesel-automatic-at-200000-km-for-sale-aid6886273"/>
        <s v="https://philkotse.com/isuzu-crosswind-for-sale-in-general-santos/2012-diesel-manual-at-65000-km-for-sale-aid6886193"/>
        <s v="https://philkotse.com/isuzu-d-max-for-sale-in-saguday/selling-silver-truck-2011-automatic-aid6885273"/>
        <s v="https://philkotse.com/isuzu-d-max-for-sale-in-quezon-city/2nd-hand-2014-for-sale-in-aid6873852"/>
        <s v="https://philkotse.com/isuzu-sportivo-for-sale-in-cabuyao/selling-2nd-hand-2012-in-aid6865803"/>
        <s v="https://philkotse.com/isuzu-hi-lander-crosswind-for-sale-in-santiago/selling-used-2000-manual-diesel-in-aid6863862"/>
        <s v="https://philkotse.com/isuzu-mu-x-for-sale-in-santiago/1996-automatic-diesel-for-sale-in-aid6863872"/>
        <s v="https://philkotse.com/isuzu-elf-for-sale-in-lemery164/2nd-hand-truck-blue-2006-diesel-for-sale-aid5303742"/>
        <s v="https://philkotse.com/isuzu-nhr-for-sale-in-manila/2015-at-46000-km-for-sale-in-aid5842532"/>
        <s v="https://philkotse.com/isuzu--for-sale-in-lemery164/2nd-hand-blue-1999-giga-truck-for-sale-aid6162182"/>
        <s v="https://philkotse.com/isuzu-elf-for-sale-in-lemery164/selling-2nd-hand-2000-truck-diesel-manual-aid6162392"/>
        <s v="https://philkotse.com/isuzu-trooper-for-sale-in-pasig/2002-automatic-beige-at-50000-km-for-sale-in-aid6857162"/>
        <s v="https://philkotse.com/isuzu-mu-x-for-sale-in-pasig/2017-automatic-at-18000-km-for-sale-in-aid6859062"/>
        <s v="https://philkotse.com/isuzu-fuego-for-sale-in-santiago/selling-2nd-hand-2000-manual-diesel-aid6853142"/>
        <s v="https://philkotse.com/isuzu-sportivo-for-sale-in-cebu-city/2010-manual-diesel-for-sale-in-aid6851572"/>
        <s v="https://philkotse.com/isuzu-elf-for-sale-in-caloocan/2nd-hand-2018-van-for-sale-in-aid6773712"/>
        <s v="https://philkotse.com/isuzu-trooper-for-sale-in-badiangan/selling-2nd-hand-2018-diesel-manual-aid6769302"/>
        <s v="https://philkotse.com/isuzu-elf-for-sale-in-malabon/2nd-hand-blue-1994-for-sale-in-aid6793123"/>
        <s v="https://philkotse.com/isuzu-elf-for-sale-in-malabon/2nd-hand-truck-1990-for-sale-in-aid6793093"/>
        <s v="https://philkotse.com/isuzu-crosswind-for-sale-in-abulug/2nd-hand-2003-automatic-diesel-for-sale-in-aid6827283"/>
        <s v="https://philkotse.com/isuzu-trooper-for-sale-in-silang/2nd-hand-beige-1994-for-sale-in-aid6817363"/>
        <s v="https://philkotse.com/isuzu-fuego-for-sale-in-candijay/2nd-hand-2001-for-sale-in-aid6828203"/>
        <s v="https://philkotse.com/isuzu-elf-for-sale-in-malabon/selling-2nd-hand-2002-diesel-automatic-aid6835922"/>
        <s v="https://philkotse.com/isuzu-hi-lander-crosswind-for-sale-in-manila/selling-2nd-hand-1997-in-aid6841743"/>
        <s v="https://philkotse.com/isuzu-d-max-for-sale-in-las-pinas/dmax-2017-for-sale-aid6809822"/>
        <s v="https://philkotse.com/isuzu-elf-for-sale-in-malabon/2011-for-sale-aid6793103"/>
        <s v="https://philkotse.com/isuzu-alterra-for-sale-in-munoz/2006-for-sale-aid6807222"/>
        <s v="https://philkotse.com/isuzu-d-max-for-sale-in-san-pablo792/2010-for-sale-aid6807213"/>
        <s v="https://philkotse.com/isuzu-crosswind-for-sale-in-pililla/2010-for-sale-aid6815683"/>
        <s v="https://philkotse.com/isuzu-d-max-for-sale-in-santiago/1999-for-sale-aid6815992"/>
        <s v="https://philkotse.com/isuzu-crosswind-for-sale-in-santiago/2010-manual-diesel-for-sale-aid6816162"/>
        <s v="https://philkotse.com/isuzu-crosswind-for-sale-in-quezon-city/2017-for-sale-aid6811073"/>
        <s v="https://philkotse.com/isuzu-d-max-for-sale-in-tuguegarao/2011-for-sale-aid6810912"/>
        <s v="https://philkotse.com/isuzu-crosswind-for-sale-in-mandaluyong/2001-for-sale-aid6814103"/>
        <s v="https://philkotse.com/isuzu-crosswind-for-sale-in-san-jose-del-monte/xti-2008-for-sale-aid6814382"/>
        <s v="https://philkotse.com/isuzu-crosswind-for-sale-in-agdangan/2013-for-sale-aid6799623"/>
        <s v="https://philkotse.com/isuzu-sportivo-x-for-sale-in-esperanza956/2014-for-sale-aid6803292"/>
        <s v="https://philkotse.com/isuzu-d-max-for-sale-in-floridablanca/2014-for-sale-aid6803262"/>
        <s v="https://philkotse.com/isuzu-mu-x-for-sale-in-roxas-city/2015-for-sale-aid6803062"/>
        <s v="https://philkotse.com/isuzu-sportivo-for-sale-in-santiago/2007-for-sale-aid6801412"/>
        <s v="https://philkotse.com/isuzu-d-max-for-sale-in-talisay486/2005-dmax-for-sale-aid6770673"/>
        <s v="https://philkotse.com/isuzu-hi-lander-crosswind-for-sale-in-alfonso/2000-for-sale-aid6768542"/>
        <s v="https://philkotse.com/isuzu-mu-x-for-sale-in-lemery164/2015-mt-ls-for-sale-aid6102882"/>
        <s v="https://philkotse.com/isuzu-sportivo-x-for-sale-in-quezon-city/2013-for-sale-aid6768002"/>
        <s v="https://philkotse.com/isuzu-alterra-for-sale-in-penaranda/2010-for-sale-aid6761062"/>
        <s v="https://philkotse.com/isuzu-elf-for-sale-in-pasig/1994-model-for-sale-aid6761133"/>
        <s v="https://philkotse.com/isuzu-bighorn-for-sale-in-bocaue/2002-for-sale-aid6742992"/>
        <s v="https://philkotse.com/isuzu-crosswind-for-sale-in-Brooke-s-Point/2013-for-sale-aid6743102"/>
        <s v="https://philkotse.com/isuzu-crosswind-for-sale-in-santiago/2004-for-sale-aid6740492"/>
        <s v="https://philkotse.com/isuzu-sportivo-for-sale-in-kalilangan/2009-for-sale-aid6740852"/>
        <s v="https://philkotse.com/isuzu-crosswind-for-sale-in-santiago/2004-for-sale-aid6740832"/>
        <s v="https://philkotse.com/isuzu-mu-x-for-sale-in-santiago/mux-automatic-diesel-2015-for-sale-aid6740752"/>
        <s v="https://philkotse.com/isuzu-trooper-for-sale-in-paranaque/1998-for-sale-aid6684702"/>
        <s v="https://philkotse.com/isuzu--for-sale-in-bagabag/forward-1995-for-sale-aid6676892"/>
        <s v="https://philkotse.com/isuzu-sportivo-for-sale-in-mandaluyong/2012-for-sale-aid6700562"/>
        <s v="https://philkotse.com/isuzu-crosswind-for-sale-in-santiago/2007-sportivo-for-sale-aid6693662"/>
        <s v="https://philkotse.com/isuzu-crosswind-for-sale-in-santiago/2004-for-sale-aid6693622"/>
        <s v="https://philkotse.com/isuzu-fuego-for-sale-in-zamboanga-city1586/2000-ls-for-sale-aid6681912"/>
        <s v="https://philkotse.com/isuzu-d-max-for-sale-in-bacolod/for-sale-2017-dmax-aid6659573"/>
        <s v="https://philkotse.com/isuzu-elf-for-sale-in-makati/2018-for-sale-aid6672152"/>
        <s v="https://philkotse.com/isuzu-crosswind-for-sale-in-igbaras/2007-for-sale-aid6672572"/>
        <s v="https://philkotse.com/isuzu-sportivo-for-sale-in-las-pinas/2007-for-sale-aid6660253"/>
        <s v="https://philkotse.com/isuzu-sportivo-for-sale-in-las-pinas/2007-for-sale-aid6660313"/>
        <s v="https://philkotse.com/isuzu-crosswind-for-sale-in-quezon-city/2015-xuv-for-sale-aid4750682"/>
        <s v="https://philkotse.com/isuzu-hi-lander-crosswind-for-sale-in-zamboanga-city1635/1997-for-sale-aid6647982"/>
        <s v="https://philkotse.com/isuzu-sportivo-for-sale-in-mandaluyong/2012-at-for-sale-aid6637153"/>
        <s v="https://philkotse.com/isuzu-sportivo-for-sale-in-cabuyao/2012-25-diesel-at-for-sale-aid6634533"/>
        <s v="https://philkotse.com/isuzu-sportivo-for-sale-in-santiago/2015-crosswind-for-sale-aid6625752"/>
        <s v="https://philkotse.com/isuzu-crosswind-for-sale-in-las-pinas/2003-for-sale-aid6615893"/>
        <s v="https://philkotse.com/isuzu-crosswind-for-sale-in-agdangan/sportivo-x-2013-for-sale-aid6624712"/>
        <s v="https://philkotse.com/isuzu-trooper-for-sale-in-manila/2003-for-sale-aid6604032"/>
        <s v="https://philkotse.com/isuzu-xuv-for-sale-in-davao-city/crosswind-2008-for-sale-aid6600613"/>
        <s v="https://philkotse.com/isuzu-fuego-for-sale-in-santiago/for-sale-2003-aid6598413"/>
        <s v="https://philkotse.com/isuzu-sportivo-for-sale-in-manila/2010-for-sale-aid6594353"/>
        <s v="https://philkotse.com/isuzu-mu-x-for-sale-in-quezon-city/sell-white-2018-in-aid7083631"/>
        <s v="https://philkotse.com/isuzu-sportivo-x-for-sale-in-manila/selling-2nd-hand-2014-at-45000-km-aid7081901"/>
        <s v="https://philkotse.com/isuzu-d-max-for-sale-in-quezon-city/2nd-hand-2014-for-sale-in-aid7081891"/>
        <s v="https://philkotse.com/isuzu-mu-x-for-sale-in-makati/2015-automatic-diesel-for-sale-in-aid7081551"/>
        <s v="https://philkotse.com/isuzu-crosswind-for-sale-in-manila/selling-brown-2014-at-45000-km-in-aid7080541"/>
        <s v="https://philkotse.com/isuzu-mu-x-for-sale-in-makati/2nd-hand-2015-automatic-diesel-for-sale-in-aid7080041"/>
        <s v="https://philkotse.com/isuzu-crosswind-for-sale-in-dasmarinas/1999-manual-diesel-for-sale-in-dasmarias-aid7079711"/>
        <s v="https://philkotse.com/isuzu-alterra-for-sale-in-davao-city/2013-for-sale-in-aid7079201"/>
        <s v="https://philkotse.com/isuzu-elf-for-sale-in-quezon-city/2nd-hand-2005-at-130000-km-for-sale-aid7079161"/>
        <s v="https://philkotse.com/isuzu-sportivo-for-sale-in-quezon-city/2nd-hand-2010-manual-diesel-for-sale-in-aid7078771"/>
        <s v="https://philkotse.com/isuzu-mu-x-for-sale-in-bacolod/selling-2nd-hand-2017-in-aid7078741"/>
        <s v="https://philkotse.com/isuzu-d-max-for-sale-in-cebu-city/2016-manual-diesel-for-sale-in-aid7078731"/>
        <s v="https://philkotse.com/isuzu-crosswind-for-sale-in-cebu-city/selling-2005-at-130000-km-in-aid7077851"/>
        <s v="https://philkotse.com/isuzu-d-max-for-sale-in-taguig/sell-2nd-hand-2016-manual-diesel-at-25000-km-in-aid7075701"/>
        <s v="https://philkotse.com/isuzu-trooper-for-sale-in-caloocan/2nd-hand-1995-at-130000-km-for-sale-in-aid7075471"/>
        <s v="https://philkotse.com/isuzu-crosswind-for-sale-in-baguio/selling-2nd-hand-2006-in-aid7074461"/>
        <s v="https://philkotse.com/isuzu-crosswind-for-sale-in-manila/2nd-hand-2012-automatic-diesel-for-sale-in-aid7074171"/>
        <s v="https://philkotse.com/isuzu-d-max-for-sale-in-pasig/brand-new-2019-for-sale-in-aid7073521"/>
        <s v="https://philkotse.com/isuzu-trooper-for-sale-in-davao-city/sell-2nd-hand-2009-automatic-diesel-at-20000-km-in-aid7073451"/>
        <s v="https://philkotse.com/isuzu-sportivo-for-sale-in-bacoor/selling-2011-automatic-diesel-in-aid7072911"/>
        <s v="https://philkotse.com/isuzu-crosswind-for-sale-in-santiago/2007-manual-diesel-for-sale-in-aid7072791"/>
        <s v="https://philkotse.com/isuzu-crosswind-for-sale-in-quezon-city/selling-2016-manual-diesel-in-aid7072781"/>
        <s v="https://philkotse.com/isuzu-alterra-for-sale-in-quezon-city/2nd-hand-2006-suv-at-automatic-diesel-for-sale-in-aid7072561"/>
        <s v="https://philkotse.com/isuzu-sportivo-for-sale-in-lemery164/2nd-hand-2005-for-sale-in-lemery-aid7072041"/>
        <s v="https://philkotse.com/isuzu-mu-x-for-sale-in-antipolo/2nd-hand-2015-automatic-diesel-for-sale-in-aid7071521"/>
        <s v="https://philkotse.com/isuzu-mu-x-for-sale-in-malolos/2015-automatic-diesel-for-sale-in-aid7071431"/>
        <s v="https://philkotse.com/isuzu-sportivo-x-for-sale-in-santo-tomas180/selling-2nd-hand-2014-in-santo-tomas-aid7069741"/>
        <s v="https://philkotse.com/isuzu-mu-x-for-sale-in-quezon-city/2nd-hand-2016-at-40000-km-for-sale-in-aid7069651"/>
        <s v="https://philkotse.com/isuzu-crosswind-for-sale-in-naga367/selling-2nd-hand-2010-in-naga-aid7069451"/>
        <s v="https://philkotse.com/isuzu-mu-x-for-sale-in-san-fernando1200/2nd-hand-2015-at-48000-km-for-sale-in-san-fernando-aid7068981"/>
        <s v="https://philkotse.com/isuzu-mu-x-for-sale-in-pasig/selling-2019-automatic-diesel-in-aid7068831"/>
        <s v="https://philkotse.com/isuzu-trooper-for-sale-in-manila/2nd-hand-2002-for-sale-in-aid7068601"/>
        <s v="https://philkotse.com/isuzu-trooper-for-sale-in-quezon-city/selling-2003-automatic-diesel-in-aid7067941"/>
        <s v="https://philkotse.com/isuzu-elf-for-sale-in-dipolog/2002-for-sale-in-aid7067361"/>
        <s v="https://philkotse.com/isuzu-crosswind-for-sale-in-tuguegarao/manual-diesel-for-sale-in-aid7066761"/>
        <s v="https://philkotse.com/isuzu-elf-for-sale-in-san-isidro1127/2nd-hand-1988-for-sale-in-san-isidro-aid7066721"/>
        <s v="https://philkotse.com/isuzu-crosswind-for-sale-in-bamban/2nd-hand-2008-manual-diesel-for-sale-in-concepcion-aid7066501"/>
        <s v="https://philkotse.com/isuzu-d-max-for-sale-in-las-pinas/2nd-hand-2007-for-sale-in-las-pias-aid7066271"/>
        <s v="https://philkotse.com/isuzu-sportivo-for-sale-in-bacoor/selling-2016-automatic-diesel-in-aid7066231"/>
        <s v="https://philkotse.com/isuzu-trooper-for-sale-in-san-manuel/selling-automatic-diesel-in-aid7066171"/>
        <s v="https://philkotse.com/isuzu-crosswind-for-sale-in-makati/selling-2nd-hand-2002-automatic-diesel-at-130000-km-in-aid7066001"/>
        <s v="https://philkotse.com/isuzu-crosswind-for-sale-in-quezon-city/2017-for-sale-in-aid7065221"/>
        <s v="https://philkotse.com/isuzu-crosswind-for-sale-in-pasig/selling-2nd-hand-2011-in-aid7064041"/>
        <s v="https://philkotse.com/isuzu-d-max-for-sale-in-san-fernando1200/2015-for-sale-in-san-fernando-aid7063821"/>
        <s v="https://philkotse.com/isuzu-bighorn-for-sale-in-bocaue/selling-2nd-hand-trooper-2002-in-aid7063771"/>
        <s v="https://philkotse.com/isuzu-d-max-for-sale-in-cabuyao/selling-2nd-hand-2015-in-aid7063671"/>
        <s v="https://philkotse.com/isuzu-sportivo-for-sale-in-mandaue/selling-2nd-hand-2013-at-83000-km-in-aid7063271"/>
        <s v="https://philkotse.com/isuzu-alterra-for-sale-in-manila/selling-2008-automatic-diesel-at-115625-km-aid7062381"/>
        <s v="https://philkotse.com/isuzu-mu-x-for-sale-in-bacoor/selling-2016-automatic-diesel-in-aid7061471"/>
        <s v="https://philkotse.com/isuzu-crosswind-for-sale-in-pasig/black-2015-automatic-diesel-for-sale-in-aid7061201"/>
        <s v="https://philkotse.com/isuzu-crosswind-for-sale-in-quezon-city/silver-2014-for-sale-in-aid7061081"/>
        <s v="https://philkotse.com/isuzu-crosswind-for-sale-in-talisay486/selling-black-2014-automatic-diesel-aid7060751"/>
        <s v="https://philkotse.com/isuzu-sportivo-for-sale-in-quezon-city/2nd-hand-2013-at-70000-km-for-sale-aid7060651"/>
        <s v="https://philkotse.com/isuzu-elf-for-sale-in-caloocan/2nd-hand-manual-diesel-for-sale-in-aid7059681"/>
        <s v="https://philkotse.com/isuzu-d-max-for-sale-in-cebu-city/2nd-hand-2014-manual-diesel-for-sale-in-aid7059601"/>
        <s v="https://philkotse.com/isuzu-crosswind-for-sale-in-meycauayan/selling-2014-manual-diesel-in-aid7059531"/>
        <s v="https://philkotse.com/isuzu-mu-x-for-sale-in-mandaue/selling-2nd-hand-2017-in-aid7059431"/>
        <s v="https://philkotse.com/isuzu-crosswind-for-sale-in-cebu-city/2nd-hand-2006-at-88000-km-for-sale-in-aid7059231"/>
        <s v="https://philkotse.com/isuzu-crosswind-for-sale-in-lubao/selling-2nd-hand-2007-manual-diesel-at-130000-km-in-aid7058631"/>
        <s v="https://philkotse.com/isuzu-sportivo-for-sale-in-quezon-city/2nd-hand-2014-manual-diesel-for-sale-in-aid7057841"/>
        <s v="https://philkotse.com/isuzu-d-max-for-sale-in-pasig/2006-automatic-diesel-for-sale-in-aid7057691"/>
        <s v="https://philkotse.com/isuzu-mu-x-for-sale-in-antipolo/2015-manual-diesel-for-sale-in-aid7057651"/>
        <s v="https://philkotse.com/isuzu-crosswind-for-sale-in-cainta/2017-for-sale-in-aid7057161"/>
        <s v="https://philkotse.com/isuzu-crosswind-for-sale-in-naga367/selling-2002-automatic-diesel-in-naga-aid7056971"/>
        <s v="https://philkotse.com/isuzu-sportivo-for-sale-in-tuguegarao/2011-for-sale-in-aid7056701"/>
        <s v="https://philkotse.com/isuzu-crosswind-for-sale-in-meycauayan/selling-2010-automatic-diesel-in-aid7056641"/>
        <s v="https://philkotse.com/isuzu-sportivo-for-sale-in-santo-tomas180/selling-2013-manual-diesel-in-santo-tomas-aid7056411"/>
        <s v="https://philkotse.com/isuzu-mu-x-for-sale-in-quezon-city/selling-2016-automatic-diesel-in-aid7056241"/>
        <s v="https://philkotse.com/isuzu-fuego-for-sale-in-bay/selling-2nd-hand-2002-in-aid7055881"/>
        <s v="https://philkotse.com/isuzu-d-max-for-sale-in-cagayan-de-oro/2012-manual-diesel-for-sale-in-aid7054521"/>
        <s v="https://philkotse.com/isuzu-sportivo-for-sale-in-manila/selling-2015-manual-diesel-in-aid7054401"/>
        <s v="https://philkotse.com/isuzu-fuego-for-sale-in-calamba773/sell-2nd-hand-2000-manual-diesel-at-112000-km-in-calamba-aid7053901"/>
        <s v="https://philkotse.com/isuzu-mu-x-for-sale-in-quezon-city/sell-2nd-hand-2016-automatic-diesel-at-30000-km-in-aid7053861"/>
        <s v="https://philkotse.com/isuzu-crosswind-for-sale-in-quezon-city/sell-2nd-hand-2003-manual-diesel-at-160000-km-in-aid7053771"/>
        <s v="https://philkotse.com/isuzu-crosswind-for-sale-in-taguig/2010-for-sale-in-aid7053341"/>
        <s v="https://philkotse.com/isuzu-mu-x-for-sale-in-quezon-city/2015-automatic-diesel-for-sale-in-aid7052971"/>
        <s v="https://philkotse.com/isuzu-elf-for-sale-in-pasig/selling-2018-van-manual-diesel-in-aid7052891"/>
        <s v="https://philkotse.com/isuzu-elf-for-sale-in-pasig/selling-2nd-hand-2006-van-in-aid7052871"/>
        <s v="https://philkotse.com/isuzu-elf-for-sale-in-gapan/2nd-hand-manual-diesel-for-sale-in-aid7052311"/>
        <s v="https://philkotse.com/isuzu-sportivo-for-sale-in-floridablanca/2nd-hand-2008-for-sale-in-aid7052301"/>
        <s v="https://philkotse.com/isuzu-alterra-for-sale-in-bacoor/selling-2013-at-60000-km-in-aid7051641"/>
        <s v="https://philkotse.com/isuzu-sportivo-for-sale-in-bacoor/2nd-hand-2010-at-51000-km-for-sale-aid7051561"/>
        <s v="https://philkotse.com/isuzu-d-max-for-sale-in-marikina/2nd-hand-2018-for-sale-in-aid7051391"/>
        <s v="https://philkotse.com/isuzu-elf-for-sale-in-tuba/2003-for-sale-in-aid7051351"/>
        <s v="https://philkotse.com/isuzu-mu-x-for-sale-in-marikina/2017-automatic-diesel-for-sale-in-aid7050901"/>
        <s v="https://philkotse.com/isuzu-mu-x-for-sale-in-marikina/2017-automatic-diesel-for-sale-in-aid7050841"/>
        <s v="https://philkotse.com/isuzu-crosswind-for-sale-in-mandaluyong/selling-2012-at-60000-km-in-aid7050461"/>
        <s v="https://philkotse.com/isuzu-sportivo-for-sale-in-dao/selling-2nd-hand-2008-in-aid7050311"/>
        <s v="https://philkotse.com/isuzu-elf-for-sale-in-san-jose-del-monte/2nd-hand-2005-for-sale-in-aid7050061"/>
        <s v="https://philkotse.com/isuzu-d-max-for-sale-in-cainta/2nd-hand-2017-for-sale-in-aid7049921"/>
        <s v="https://philkotse.com/isuzu-sportivo-for-sale-in-paranaque/selling-2nd-hand-2014-automatic-diesel-at-50000-km-in-paraaque-aid7048801"/>
        <s v="https://philkotse.com/isuzu-crosswind-for-sale-in-makati/selling-2nd-hand-2015-at-30000-km-in-aid7048791"/>
        <s v="https://philkotse.com/isuzu-crosswind-for-sale-in-tanza/2nd-hand-2003-for-sale-in-aid7048681"/>
        <s v="https://philkotse.com/isuzu-d-max-for-sale-in-san-pedro/2nd-hand-2010-manual-diesel-for-sale-in-aid7048621"/>
        <s v="https://philkotse.com/isuzu-d-max-for-sale-in-dasmarinas/2nd-hand-2006-automatic-diesel-for-sale-in-dasmarias-aid7048571"/>
        <s v="https://philkotse.com/isuzu-alterra-for-sale-in-manila/selling-black-2011-in-aid7047961"/>
        <s v="https://philkotse.com/isuzu-crosswind-for-sale-in-makati/sell-black-2015-in-aid7047051"/>
        <s v="https://philkotse.com/isuzu-crosswind-for-sale-in-marikina/silver-2015-for-sale-manual-aid7046391"/>
        <s v="https://philkotse.com/isuzu-crosswind-for-sale-in-paranaque/2011-for-sale-in-paraaque-aid7045991"/>
        <s v="https://philkotse.com/isuzu-trooper-for-sale-in-quezon-city/2nd-hand-2003-for-sale-in-aid7045401"/>
        <s v="https://philkotse.com/isuzu-crosswind-for-sale-in-quezon-city/2nd-hand-2017-manual-diesel-for-sale-in-aid7045011"/>
        <s v="https://philkotse.com/isuzu-elf-for-sale-in-pasig/2018-van-manual-diesel-for-sale-in-aid7044971"/>
        <s v="https://philkotse.com/isuzu-elf-for-sale-in-mandaue/selling-2019-manual-diesel-in-aid7044641"/>
        <s v="https://philkotse.com/isuzu-mu-x-for-sale-in-lemery164/selling-2nd-hand-2015-in-lemery-aid7044181"/>
        <s v="https://philkotse.com/isuzu-alterra-for-sale-in-santa-rosa796/2nd-hand-2009-for-sale-in-santa-rosa-aid7043611"/>
        <s v="https://philkotse.com/isuzu-sportivo-x-for-sale-in-mandaue/selling-2nd-hand-2016-in-aid7042991"/>
        <s v="https://philkotse.com/isuzu-crosswind-for-sale-in-meycauayan/2nd-hand-2001-automatic-diesel-for-sale-in-aid7042861"/>
        <s v="https://philkotse.com/isuzu-crosswind-for-sale-in-san-juan/2nd-hand-2004-for-sale-in-aid7042701"/>
        <s v="https://philkotse.com/isuzu-mu-x-for-sale-in-cainta/selling-black-2016-in-aid7042591"/>
        <s v="https://philkotse.com/isuzu-mu-x-for-sale-in-malabon/sell-2018-in-aid7042461"/>
        <s v="https://philkotse.com/isuzu-sportivo-for-sale-in-taal/2005-automatic-diesel-for-sale-in-aid7042381"/>
        <s v="https://philkotse.com/isuzu-d-max-for-sale-in-davao-city/2nd-hand-2009-manual-diesel-for-sale-in-aid7041961"/>
        <s v="https://philkotse.com/isuzu-crosswind-for-sale-in-las-pinas/2004-manual-diesel-for-sale-in-las-pias-aid7041471"/>
        <s v="https://philkotse.com/isuzu-crosswind-for-sale-in-las-pinas/2nd-hand-2007-at-90000-km-for-sale-aid7041431"/>
        <s v="https://philkotse.com/isuzu-mu-x-for-sale-in-cainta/2nd-hand-2017-manual-diesel-for-sale-in-aid7041321"/>
        <s v="https://philkotse.com/isuzu-sportivo-x-for-sale-in-marikina/2016-manual-diesel-for-sale-in-aid7041191"/>
        <s v="https://philkotse.com/isuzu-crosswind-for-sale-in-mandaluyong/2nd-hand-2010-manual-gasoline-for-sale-in-aid7040871"/>
        <s v="https://philkotse.com/isuzu-crosswind-for-sale-in-paranaque/2012-automatic-diesel-for-sale-in-paraaque-aid7040841"/>
        <s v="https://philkotse.com/isuzu-crosswind-for-sale-in-alaminos/2nd-hand-2014-for-sale-in-aid7040761"/>
        <s v="https://philkotse.com/isuzu-crosswind-for-sale-in-quezon-city/selling-2nd-hand-2005-at-80000-km-in-aid7040201"/>
        <s v="https://philkotse.com/isuzu-mu-x-for-sale-in-paranaque/sell-2nd-hand-2016-at-12000-km-in-paraaque-aid7039651"/>
        <s v="https://philkotse.com/isuzu-crosswind-for-sale-in-pasig/sell-silver-2008-in-aid7039571"/>
        <s v="https://philkotse.com/isuzu-alterra-for-sale-in-pasig/selling-silver-2008-in-aid7039331"/>
        <s v="https://philkotse.com/isuzu-d-max-for-sale-in-quezon-city/sell-white-2017-in-aid7038471"/>
        <s v="https://philkotse.com/isuzu-crosswind-for-sale-in-pateros/selling-2nd-hand-2013-in-aid7037981"/>
        <s v="https://philkotse.com/isuzu-d-max-for-sale-in-san-jose1128/selling-2nd-hand-2006-in-san-jose-aid7037831"/>
        <s v="https://philkotse.com/isuzu-hi-lander-crosswind-for-sale-in-batangas-city/selling-2nd-hand-2004-in-aid7037761"/>
        <s v="https://philkotse.com/isuzu-elf-for-sale-in-sibonga/like-new-for-sale-in-aid7036691"/>
        <s v="https://philkotse.com/isuzu--for-sale-in-santo-domingo/2nd-hand-giga-2017-van-for-sale-in-aid7036491"/>
        <s v="https://philkotse.com/isuzu-d-max-for-sale-in-marikina/2014-automatic-diesel-for-sale-in-aid7034891"/>
        <s v="https://philkotse.com/isuzu-crosswind-for-sale-in-bacolor/selling-2nd-hand-2004-automatic-diesel-at-130000-km-in-aid7033601"/>
        <s v="https://philkotse.com/isuzu-elf-for-sale-in-quezon-city/sell-2nd-hand-2015-van-in-aid7033521"/>
        <s v="https://philkotse.com/isuzu-d-max-for-sale-in-mandaue/2012-for-sale-in-aid7033411"/>
        <s v="https://philkotse.com/isuzu-crosswind-for-sale-in-quezon-city/2nd-hand-2006-automatic-diesel-for-sale-in-aid7033381"/>
        <s v="https://philkotse.com/isuzu-nhr-for-sale-in-taguig/2nd-hand-2015-for-sale-in-aid7032591"/>
        <s v="https://philkotse.com/isuzu-d-max-for-sale-in-taguig/2nd-hand-2013-manual-diesel-for-sale-in-aid7032451"/>
        <s v="https://philkotse.com/isuzu-d-max-for-sale-in-quezon-city/selling-2008-at-73000-km-in-aid7032241"/>
        <s v="https://philkotse.com/isuzu-mu-x-for-sale-in-mandaue/selling-2nd-hand-2016-automatic-diesel-at-28000-km-in-aid7031861"/>
        <s v="https://philkotse.com/isuzu-d-max-for-sale-in-pasig/2nd-hand-2016-truck-at-manual-diesel-for-sale-in-aid7031821"/>
        <s v="https://philkotse.com/isuzu-crosswind-for-sale-in-baguio/2nd-hand-2003-for-sale-in-aid7031811"/>
        <s v="https://philkotse.com/isuzu-trooper-for-sale-in-las-pinas/2nd-hand-2004-for-sale-in-las-pias-aid7031781"/>
        <s v="https://philkotse.com/isuzu-crosswind-for-sale-in-mandaue/2nd-hand-2015-automatic-diesel-for-sale-in-aid7031371"/>
        <s v="https://philkotse.com/isuzu-crosswind-for-sale-in-meycauayan/selling-2nd-hand-2017-in-aid7030931"/>
        <s v="https://philkotse.com/isuzu-d-max-for-sale-in-taytay/brand-new-2019-for-sale-in-aid7030541"/>
        <s v="https://philkotse.com/isuzu-elf-for-sale-in-san-andres410/selling-truck-for-sale-in-san-andres-aid7029941"/>
        <s v="https://philkotse.com/isuzu-d-max-for-sale-in-cainta/selling-2010-automatic-diesel-in-aid7029761"/>
        <s v="https://philkotse.com/isuzu-crosswind-for-sale-in-marikina/2nd-hand-2016-for-sale-in-aid7029541"/>
        <s v="https://philkotse.com/isuzu-elf-for-sale-in-subic/sell-2019-truck-in-aid7029031"/>
        <s v="https://philkotse.com/isuzu-nhr-for-sale-in-manila/2015-truck-manual-gasoline-for-sale-in-aid7028131"/>
        <s v="https://philkotse.com/isuzu-elf-for-sale-in-dasmarinas/selling-2nd-hand-2007-in-dasmarias-aid7028121"/>
        <s v="https://philkotse.com/isuzu-elf-for-sale-in-quezon-city/selling-1999-manual-diesel-in-aid7027301"/>
        <s v="https://philkotse.com/isuzu-d-max-for-sale-in-quezon-city/2nd-hand-2014-at-60000-km-for-sale-in-aid7026171"/>
        <s v="https://philkotse.com/isuzu-crosswind-for-sale-in-baguio/2nd-hand-2010-at-90000-km-for-sale-in-aid7025901"/>
        <s v="https://philkotse.com/isuzu-sportivo-for-sale-in-calamba773/selling-2011-manual-diesel-in-calamba-aid7025301"/>
        <s v="https://philkotse.com/isuzu-elf-for-sale-in-cebu-city/selling-2009-manual-diesel-in-aid7025101"/>
        <s v="https://philkotse.com/isuzu-d-max-for-sale-in-quezon-city/2019-for-sale-in-aid7025061"/>
        <s v="https://philkotse.com/isuzu-mu-x-for-sale-in-quezon-city/selling-2nd-hand-2016-in-aid7024351"/>
        <s v="https://philkotse.com/isuzu-sportivo-x-for-sale-in-marikina/sell-2nd-hand-2016-automatic-diesel-at-14000-km-in-aid7023981"/>
        <s v="https://philkotse.com/isuzu-sportivo-for-sale-in-mandaue/selling-brand-new-2013-in-aid7023901"/>
        <s v="https://philkotse.com/isuzu-mu-x-for-sale-in-paranaque/2016-for-sale-in-paraaque-aid7023181"/>
        <s v="https://philkotse.com/isuzu-mu-x-for-sale-in-plaridel296/sell-2nd-hand-2018-manual-diesel-at-7000-km-in-plaridel-aid7023051"/>
        <s v="https://philkotse.com/isuzu-crosswind-for-sale-in-dasmarinas/sell-2nd-hand-2010-automatic-diesel-at-130000-km-in-dasmarias-aid7023001"/>
        <s v="https://philkotse.com/isuzu-crosswind-for-sale-in-batangas-city/selling-2004-manual-diesel-in-aid7022811"/>
        <s v="https://philkotse.com/isuzu--for-sale-in-pasay/2nd-hand-forward-2005-manual-diesel-for-sale-in-aid7022311"/>
        <s v="https://philkotse.com/isuzu-d-max-for-sale-in-quezon-city/selling-2005-automatic-diesel-in-aid7022151"/>
        <s v="https://philkotse.com/isuzu-crosswind-for-sale-in-pasig/2nd-hand-2011-manual-diesel-for-sale-in-aid7021571"/>
        <s v="https://philkotse.com/isuzu-d-max-for-sale-in-davao-city/2nd-hand-2015-for-sale-in-aid7021461"/>
        <s v="https://philkotse.com/isuzu-crosswind-for-sale-in-puerto-galera/2nd-hand-for-sale-in-aid7021351"/>
        <s v="https://philkotse.com/isuzu-fuego-for-sale-in-taguig/2nd-hand-2000-for-sale-in-aid7021211"/>
        <s v="https://philkotse.com/isuzu-crosswind-for-sale-in-marikina/2nd-hand-2013-automatic-diesel-for-sale-in-aid7020791"/>
        <s v="https://philkotse.com/isuzu-crosswind-for-sale-in-malolos/selling-maroon-2015-in-aid7020771"/>
        <s v="https://philkotse.com/isuzu-mu-x-for-sale-in-quezon-city/selling-2017-automatic-diesel-in-aid7019501"/>
        <s v="https://philkotse.com/isuzu-crosswind-for-sale-in-quezon-city/selling-2009-at-90000-km-in-aid7019351"/>
        <s v="https://philkotse.com/isuzu-d-max-for-sale-in-talisay486/2009-manual-diesel-for-sale-in-talisay-aid7019061"/>
        <s v="https://philkotse.com/isuzu-crosswind-for-sale-in-batangas-city/selling-2nd-hand-2012-in-aid7019021"/>
        <s v="https://philkotse.com/isuzu-crosswind-for-sale-in-marikina/2nd-hand-2012-manual-diesel-for-sale-in-aid7018861"/>
        <s v="https://philkotse.com/isuzu-d-max-for-sale-in-cagayan-de-oro/blue-2019-automatic-diesel-for-sale-aid7017721"/>
        <s v="https://philkotse.com/isuzu-mu-x-for-sale-in-cagayan-de-oro/selling-2018-automatic-diesel-aid7017711"/>
        <s v="https://philkotse.com/isuzu-mu-x-for-sale-in-cagayan-de-oro/2018-automatic-diesel-for-sale-aid7017701"/>
        <s v="https://philkotse.com/isuzu-alterra-for-sale-in-mandaue/2008-automatic-diesel-for-sale-in-aid7017471"/>
        <s v="https://philkotse.com/isuzu-elf-for-sale-in-quezon-city/selling-2005-manual-diesel-in-aid7017271"/>
        <s v="https://philkotse.com/isuzu-d-max-for-sale-in-las-pinas/selling-2nd-hand-2012-in-las-pias-aid7016631"/>
        <s v="https://philkotse.com/isuzu-d-max-for-sale-in-marikina/2005-for-sale-in-aid7016331"/>
        <s v="https://philkotse.com/isuzu-fuego-for-sale-in-quezon-city/2001-manual-diesel-for-sale-in-aid7016301"/>
        <s v="https://philkotse.com/isuzu-bighorn-for-sale-in-bocaue/2002-automatic-diesel-for-sale-in-aid7016091"/>
        <s v="https://philkotse.com/isuzu-d-max-for-sale-in-manila/sell-white-2013-manual-diesel-at-83000-km-aid7014031"/>
        <s v="https://philkotse.com/isuzu-d-max-for-sale-in-talisay486/silver-2011-for-sale-in-talisay-aid7013741"/>
        <s v="https://philkotse.com/isuzu-alterra-for-sale-in-talisay486/selling-blue-2008-at-10000-km-in-talisay-aid7013711"/>
        <s v="https://philkotse.com/isuzu-crosswind-for-sale-in-talisay486/sell-red-2013-at-10000-km-in-talisay-aid7013631"/>
        <s v="https://philkotse.com/isuzu-crosswind-for-sale-in-pasig/selling-2015-at-118000-km-in-city-aid7012461"/>
        <s v="https://philkotse.com/isuzu-mu-x-for-sale-in-quezon-city/selling-white-2016-automatic-diesel-aid7012351"/>
        <s v="https://philkotse.com/isuzu-crosswind-for-sale-in-manila/selling-red-2012-at-43000-km-aid7011501"/>
        <s v="https://philkotse.com/isuzu-sportivo-for-sale-in-taal/selling-2nd-hand-2007-in-aid7010841"/>
        <s v="https://philkotse.com/isuzu-d-max-for-sale-in-olongapo/selling-used-2017-automatic-diesel-at-50000-km-in-aid7010341"/>
        <s v="https://philkotse.com/isuzu-fuego-for-sale-in-marilao/1998-manual-diesel-for-sale-in-aid7010271"/>
        <s v="https://philkotse.com/isuzu-crosswind-for-sale-in-quezon-city/selling-2007-manual-gasoline-in-aid7010241"/>
        <s v="https://philkotse.com/isuzu-d-max-for-sale-in-manila/selling-used-2004-in-aid7009751"/>
        <s v="https://philkotse.com/isuzu--for-sale-in-san-antonio1126/used-giga-2013-manual-diesel-for-sale-in-san-antonio-aid7009201"/>
        <s v="https://philkotse.com/isuzu-crosswind-for-sale-in-cebu-city/selling-used-2008-in-aid7009021"/>
        <s v="https://philkotse.com/isuzu-crosswind-for-sale-in-iloilo-city/used-2009-for-sale-in-aid7008831"/>
        <s v="https://philkotse.com/isuzu-mu-x-for-sale-in-pasig/sell-2nd-hand-2016-at-60000-km-in-aid7008361"/>
        <s v="https://philkotse.com/isuzu-crosswind-for-sale-in-concepcion/2011-for-sale-in-aid7008201"/>
        <s v="https://philkotse.com/isuzu-crosswind-for-sale-in-quezon-city/selling-2013-manual-diesel-in-aid7007811"/>
        <s v="https://philkotse.com/isuzu-d-max-for-sale-in-luna720/2nd-hand-2016-for-sale-in-luna-aid7006621"/>
        <s v="https://philkotse.com/isuzu-mu-x-for-sale-in-quezon-city/selling-brown-2017-automatic-diesel-aid7005691"/>
        <s v="https://philkotse.com/isuzu-d-max-for-sale-in-quezon-city/red-2017-manual-diesel-for-sale-aid7005581"/>
        <s v="https://philkotse.com/isuzu-crosswind-for-sale-in-general-santos/selling-2nd-hand-2006-manual-diesel-at-130000-km-in-aid7005001"/>
        <s v="https://philkotse.com/isuzu-d-max-for-sale-in-paranaque/2016-manual-diesel-for-sale-in-paraaque-aid7004981"/>
        <s v="https://philkotse.com/isuzu-nhr-for-sale-in-las-pinas/2008-at-90000-km-for-sale-in-las-pias-aid7004271"/>
        <s v="https://philkotse.com/isuzu-i-van-for-sale-in-cainta/selling-white-2016-van-in-aid7003501"/>
        <s v="https://philkotse.com/isuzu-d-max-for-sale-in-muntinlupa/2014-manual-diesel-for-sale-in-aid7003461"/>
        <s v="https://philkotse.com/isuzu-crosswind-for-sale-in-quezon-city/selling-2nd-hand-2002-automatic-diesel-at-110000-km-in-aid7002961"/>
        <s v="https://philkotse.com/isuzu-d-max-for-sale-in-santa-rosa796/sell-2nd-hand-2015-in-santa-rosa-aid7002291"/>
        <s v="https://philkotse.com/isuzu-alterra-for-sale-in-manila/black-2009-at-54000-km-for-sale-aid7000971"/>
        <s v="https://philkotse.com/isuzu-mu-x-for-sale-in-quezon-city/white-2016-at-93000-km-for-sale-aid7000961"/>
        <s v="https://philkotse.com/isuzu-sportivo-for-sale-in-manila/sell-black-2015-in-aid7000751"/>
        <s v="https://philkotse.com/isuzu-d-max-for-sale-in-angeles/selling-2nd-hand-2014-in-aid7000181"/>
        <s v="https://philkotse.com/isuzu-alterra-for-sale-in-santa-rosa796/selling-2nd-hand-2009-in-santa-rosa-aid6998971"/>
        <s v="https://philkotse.com/isuzu-sportivo-for-sale-in-tanauan183/selling-2nd-hand-2013-in-tanauan-aid6997711"/>
        <s v="https://philkotse.com/isuzu-mu-x-for-sale-in-angeles/selling-used-2015-in-aid6997171"/>
        <s v="https://philkotse.com/isuzu-mu-x-for-sale-in-manila/selling-2nd-hand-2016-in-aid6996261"/>
        <s v="https://philkotse.com/isuzu-elf-for-sale-in-guiguinto/2nd-hand-2017-manual-diesel-for-sale-in-aid6996241"/>
        <s v="https://philkotse.com/isuzu-mu-x-for-sale-in-quezon-city/2017-manual-diesel-for-sale-in-aid6996231"/>
        <s v="https://philkotse.com/isuzu--for-sale-in-guiguinto/selling-used-forward-2006-in-aid6996191"/>
        <s v="https://philkotse.com/isuzu-d-max-for-sale-in-taytay/used-2009-for-sale-in-aid6995681"/>
        <s v="https://philkotse.com/isuzu-d-max-for-sale-in-quezon-city/2017-manual-diesel-for-sale-in-aid6995241"/>
        <s v="https://philkotse.com/isuzu-d-max-for-sale-in-mandaue/selling-2nd-hand-2007-in-aid6995171"/>
        <s v="https://philkotse.com/isuzu-alterra-for-sale-in-talisay486/selling-2006-manual-diesel-aid6995111"/>
        <s v="https://philkotse.com/isuzu-crosswind-for-sale-in-talisay486/selling-2010-automatic-diesel-aid6995011"/>
        <s v="https://philkotse.com/isuzu-crosswind-for-sale-in-quezon-city/selling-white-2016-manual-diesel-aid6994851"/>
        <s v="https://philkotse.com/isuzu-mu-x-for-sale-in-general-trias/white-2016-at-49800-km-for-sale-aid6994581"/>
        <s v="https://philkotse.com/isuzu-mu-x-for-sale-in-ozamiz/selling-brown-2016-in-aid6994541"/>
        <s v="https://philkotse.com/isuzu-mu-x-for-sale-in-quezon-city/selling-white-2017-automatic-diesel-in-aid6994511"/>
        <s v="https://philkotse.com/isuzu-mu-x-for-sale-in-paranaque/selling-2nd-hand-2016-at-10000-km-in-paraaque-aid6994191"/>
        <s v="https://philkotse.com/isuzu-elf-for-sale-in-quezon-city/selling-2002-van-manual-diesel-in-aid6993751"/>
        <s v="https://philkotse.com/isuzu-crosswind-for-sale-in-caloocan/sell-2nd-hand-2002-manual-diesel-at-130000-km-in-aid6993691"/>
        <s v="https://philkotse.com/isuzu-d-max-for-sale-in-mandaue/2nd-hand-2012-automatic-diesel-for-sale-in-aid6993571"/>
        <s v="https://philkotse.com/isuzu-fuego-for-sale-in-quezon-city/2001-for-sale-in-aid6993001"/>
        <s v="https://philkotse.com/isuzu-d-max-for-sale-in-santa-barbara/selling-2004-manual-diesel-in-aid6992871"/>
        <s v="https://philkotse.com/isuzu-d-max-for-sale-in-calamba773/2nd-hand-2009-automatic-diesel-for-sale-in-calamba-aid6992731"/>
        <s v="https://philkotse.com/isuzu-d-max-for-sale-in-cagayan-de-oro/sell-2nd-hand-2010-manual-diesel-in-aid6992331"/>
        <s v="https://philkotse.com/isuzu-mu-x-for-sale-in-san-fernando1200/selling-used-2016-at-50000-km-in-san-fernando-aid6992131"/>
        <s v="https://philkotse.com/isuzu-trooper-for-sale-in-las-pinas/2nd-hand-for-sale-in-las-pias-aid6991191"/>
        <s v="https://philkotse.com/isuzu-sportivo-for-sale-in-cebu-city/selling-2nd-hand-2014-manual-diesel-at-50000-km-in-aid6989161"/>
        <s v="https://philkotse.com/isuzu-sportivo-for-sale-in-santa-maria302/selling-2005-at-120000-km-in-santa-maria-aid6989111"/>
        <s v="https://philkotse.com/isuzu-alterra-for-sale-in-naga367/2nd-hand-2008-for-sale-in-naga-aid6988921"/>
        <s v="https://philkotse.com/isuzu-crosswind-for-sale-in-quezon-city/selling-2nd-hand-2006-in-aid6988541"/>
        <s v="https://philkotse.com/isuzu-mu-x-for-sale-in-san-mateo/2015-automatic-diesel-for-sale-in-aid6987641"/>
        <s v="https://philkotse.com/isuzu-crosswind-for-sale-in-santa-rosa796/selling-2002-automatic-diesel-in-santa-rosa-aid6987221"/>
        <s v="https://philkotse.com/isuzu-sportivo-for-sale-in-tuguegarao/2008-manual-diesel-for-sale-in-aid6986821"/>
        <s v="https://philkotse.com/isuzu-alterra-for-sale-in-santa-rosa796/2009-for-sale-in-santa-rosa-aid6986731"/>
        <s v="https://philkotse.com/isuzu-sportivo-x-for-sale-in-tarlac-city/selling-2013-manual-diesel-in-aid6986441"/>
        <s v="https://philkotse.com/isuzu-crosswind-for-sale-in-tanza/selling-used-2003-in-aid6985621"/>
        <s v="https://philkotse.com/isuzu-mu-x-for-sale-in-taguig/selling-used-2015-in-aid6985271"/>
        <s v="https://philkotse.com/isuzu-mu-x-for-sale-in-las-pinas/2017-for-sale-in-las-pias-aid6985041"/>
        <s v="https://philkotse.com/isuzu--for-sale-in-batangas-city/selling-forward-1997-manual-diesel-at-130000-km-in-aid6984531"/>
        <s v="https://philkotse.com/isuzu-mu-x-for-sale-in-quezon-city/2nd-hand-2016-at-40000-km-for-sale-aid6984211"/>
        <s v="https://philkotse.com/isuzu-sportivo-x-for-sale-in-valenzuela/sell-used-2013-in-aid6983641"/>
        <s v="https://philkotse.com/isuzu-fuego-for-sale-in-marilao/1998-for-sale-in-aid6982031"/>
        <s v="https://philkotse.com/isuzu-mu-x-for-sale-in-valenzuela/2015-automatic-diesel-for-sale-in-aid6981941"/>
        <s v="https://philkotse.com/isuzu-d-max-for-sale-in-quezon-city/2008-manual-diesel-for-sale-in-aid6980001"/>
        <s v="https://philkotse.com/isuzu-crosswind-for-sale-in-baguio/2nd-hand-2007-for-sale-in-aid6979891"/>
        <s v="https://philkotse.com/isuzu-d-max-for-sale-in-manila/selling-2nd-hand-2005-in-aid6979811"/>
        <s v="https://philkotse.com/isuzu-alterra-for-sale-in-cebu-city/2013-manual-gasoline-for-sale-in-aid6979701"/>
        <s v="https://philkotse.com/isuzu-sportivo-for-sale-in-santo-tomas180/selling-used-2007-in-santo-tomas-aid6979291"/>
        <s v="https://philkotse.com/isuzu-mu-x-for-sale-in-tanay/brown-2016-at-37942-km-for-sale-in-aid6978211"/>
        <s v="https://philkotse.com/isuzu-elf-for-sale-in-quezon-city/2002-for-sale-in-aid6977971"/>
        <s v="https://philkotse.com/isuzu-d-max-for-sale-in-oton/2012-for-sale-in-aid6977861"/>
        <s v="https://philkotse.com/isuzu-sportivo-x-for-sale-in-las-pinas/selling-2nd-hand-2014-manual-diesel-in-las-pias-aid6977811"/>
        <s v="https://philkotse.com/isuzu-crosswind-for-sale-in-baguio/selling-2004-in-aid6976841"/>
        <s v="https://philkotse.com/isuzu-sportivo-for-sale-in-quezon-city/2010-automatic-diesel-for-sale-in-aid6976641"/>
        <s v="https://philkotse.com/isuzu-mu-x-for-sale-in-muntinlupa/2nd-hand-2015-for-sale-in-aid6976331"/>
        <s v="https://philkotse.com/isuzu-crosswind-for-sale-in-san-fernando1200/2008-automatic-diesel-for-sale-in-san-fernando-aid6976251"/>
        <s v="https://philkotse.com/isuzu-alterra-for-sale-in-san-juan645/2007-for-sale-in-san-juan-aid6975901"/>
        <s v="https://philkotse.com/isuzu-mu-x-for-sale-in-mandaue/selling-2nd-hand-2015-automatic-diesel-in-aid6975531"/>
        <s v="https://philkotse.com/isuzu-sportivo-for-sale-in-las-pinas/2014-manual-diesel-for-sale-in-las-pias-aid6975491"/>
        <s v="https://philkotse.com/isuzu-elf-for-sale-in-calumpit/used-2007-for-sale-in-aid6975201"/>
        <s v="https://philkotse.com/isuzu-trooper-for-sale-in-talisay486/2005-for-sale-in-talisay-aid6974951"/>
        <s v="https://philkotse.com/isuzu-crosswind-for-sale-in-talisay486/2nd-hand-2006-for-sale-in-talisay-aid6973751"/>
        <s v="https://philkotse.com/isuzu-crosswind-for-sale-in-manila/2010-for-sale-in-aid6973371"/>
        <s v="https://philkotse.com/isuzu-mu-x-for-sale-in-puerto-galera/2nd-hand-2016-for-sale-in-aid6972871"/>
        <s v="https://philkotse.com/isuzu-mu-x-for-sale-in-pasay/selling-used-2017-automatic-diesel-at-40000-km-in-aid6972281"/>
        <s v="https://philkotse.com/isuzu-d-max-for-sale-in-bacoor/brand-new-automatic-diesel-for-sale-in-aid6972051"/>
        <s v="https://philkotse.com/isuzu-mu-x-for-sale-in-valenzuela/used-2015-for-sale-in-aid6971651"/>
        <s v="https://philkotse.com/isuzu-mu-x-for-sale-in-la-trinidad/2015-for-sale-in-aid6971591"/>
        <s v="https://philkotse.com/isuzu-crosswind-for-sale-in-pasay/sell-2nd-hand-2013-at-130000-km-in-aid6970981"/>
        <s v="https://philkotse.com/isuzu-sportivo-for-sale-in-pasay/sell-2nd-hand-2005-at-120000-km-in-aid6970151"/>
        <s v="https://philkotse.com/isuzu-crosswind-for-sale-in-quezon-city/2016-for-sale-in-aid6970161"/>
        <s v="https://philkotse.com/isuzu-crosswind-for-sale-in-lipa/selling-2011-manual-diesel-at-110000-km-in-aid6969771"/>
        <s v="https://philkotse.com/isuzu-fuego-for-sale-in-davao-city/selling-used-2002-at-130000-km-in-aid6969461"/>
        <s v="https://philkotse.com/isuzu-trooper-for-sale-in-makati/sell-2nd-hand-2003-automatic-diesel-at-130000-km-in-aid6969381"/>
        <s v="https://philkotse.com/isuzu-d-max-for-sale-in-tagbilaran/selling-2nd-hand-2009-in-aid6969061"/>
        <s v="https://philkotse.com/isuzu-crosswind-for-sale-in-talisay486/selling-2004-at-130000-km-in-talisay-aid6968521"/>
        <s v="https://philkotse.com/isuzu-sportivo-for-sale-in-cauayan711/selling-2nd-hand-2011-in-cauayan-aid6968441"/>
        <s v="https://philkotse.com/isuzu-sportivo-x-for-sale-in-quezon-city/selling-2015-in-aid6968281"/>
        <s v="https://philkotse.com/isuzu-elf-for-sale-in-guindulungan/2nd-hand-manual-diesel-for-sale-in-aid6968051"/>
        <s v="https://philkotse.com/isuzu-trooper-for-sale-in-cebu-city/selling-used-2006-in-aid6967811"/>
        <s v="https://philkotse.com/isuzu-d-max-for-sale-in-taytay/selling-brand-new-2019-manual-diesel-aid6967551"/>
        <s v="https://philkotse.com/isuzu-crosswind-for-sale-in-quezon-city/black-2017-at-47000-km-for-sale-aid6967421"/>
        <s v="https://philkotse.com/isuzu-d-max-for-sale-in-cagayan-de-oro/selling-white-2019-manual-diesel-aid6967371"/>
        <s v="https://philkotse.com/isuzu-mu-x-for-sale-in-santa-rosa796/2017-automatic-diesel-for-sale-in-santa-rosa-aid6966851"/>
        <s v="https://philkotse.com/isuzu-d-max-for-sale-in-antipolo/selling-2012-manual-diesel-in-aid6966591"/>
        <s v="https://philkotse.com/isuzu-crosswind-for-sale-in-quezon-city/2013-manual-diesel-for-sale-in-aid6966571"/>
        <s v="https://philkotse.com/isuzu-crosswind-for-sale-in-manila/2nd-hand-2013-manual-diesel-for-sale-in-aid6965141"/>
        <s v="https://philkotse.com/isuzu-mu-x-for-sale-in-general-trias/2016-automatic-diesel-for-sale-in-aid6965061"/>
        <s v="https://philkotse.com/isuzu-d-max-for-sale-in-davao-city/2014-for-sale-in-aid6964921"/>
        <s v="https://philkotse.com/isuzu-mu-x-for-sale-in-muntinlupa/2nd-hand-2015-for-sale-in-aid6964811"/>
        <s v="https://philkotse.com/isuzu-trooper-for-sale-in-rosario431/2001-for-sale-in-rosario-aid6964661"/>
        <s v="https://philkotse.com/isuzu-d-max-for-sale-in-quezon-city/2nd-hand-2004-for-sale-in-aid6964421"/>
        <s v="https://philkotse.com/isuzu-crosswind-for-sale-in-lipa/2012-manual-diesel-for-sale-in-aid6963361"/>
        <s v="https://philkotse.com/isuzu-crosswind-for-sale-in-dagupan/selling-2nd-hand-2015-in-aid6963291"/>
        <s v="https://philkotse.com/isuzu-sportivo-for-sale-in-pasig/selling-2nd-hand-2012-in-aid6963051"/>
        <s v="https://philkotse.com/isuzu-fuego-for-sale-in-quezon-city/2nd-hand-2001-manual-diesel-for-sale-in-aid6963011"/>
        <s v="https://philkotse.com/isuzu-sportivo-for-sale-in-angeles/2nd-hand-2008-for-sale-in-aid6962771"/>
        <s v="https://philkotse.com/isuzu-d-max-for-sale-in-dasmarinas/selling-2006-at-90000-km-in-dasmarias-aid6962531"/>
        <s v="https://philkotse.com/isuzu-elf-for-sale-in-binangonan/selling-manual-diesel-in-aid6962471"/>
        <s v="https://philkotse.com/isuzu-sportivo-for-sale-in-apalit/selling-2nd-hand-2007-in-aid6962361"/>
        <s v="https://philkotse.com/isuzu-sportivo-for-sale-in-las-pinas/2nd-hand-2007-for-sale-in-las-pias-aid6962321"/>
        <s v="https://philkotse.com/isuzu-sportivo-for-sale-in-marilao/sell-2nd-hand-2004-at-130000-km-in-aid6961361"/>
        <s v="https://philkotse.com/isuzu-elf-for-sale-in-davao-city/selling-2015-at-10000-km-in-aid6960261"/>
        <s v="https://philkotse.com/isuzu-crosswind-for-sale-in-meycauayan/2nd-hand-2010-at-100000-km-for-sale-aid6960211"/>
        <s v="https://philkotse.com/isuzu-trooper-for-sale-in-caloocan/selling-1997-at-120000-km-in-aid6959681"/>
        <s v="https://philkotse.com/isuzu-crosswind-for-sale-in-muntinlupa/2013-manual-diesel-for-sale-in-aid6958951"/>
        <s v="https://philkotse.com/isuzu-crosswind-for-sale-in-sariaya/2nd-hand-2005-manual-diesel-for-sale-in-aid6958891"/>
        <s v="https://philkotse.com/isuzu-sportivo-for-sale-in-pasig/selling-2nd-hand-2010-in-aid6958761"/>
        <s v="https://philkotse.com/isuzu-d-max-for-sale-in-jasaan/selling-2006-automatic-diesel-in-aid6958581"/>
        <s v="https://philkotse.com/isuzu-elf-for-sale-in-calumpit/selling-2nd-hand-in-aid6957811"/>
        <s v="https://philkotse.com/isuzu-fuego-for-sale-in-quezon-city/sell-2nd-hand-1998-manual-diesel-at-110000-km-in-aid6957711"/>
        <s v="https://philkotse.com/isuzu-crosswind-for-sale-in-san-juan/selling-2004-automatic-diesel-in-aid6957401"/>
        <s v="https://philkotse.com/isuzu-crosswind-for-sale-in-calamba773/selling-2010-manual-diesel-in-calamba-aid6956381"/>
        <s v="https://philkotse.com/isuzu-sportivo-for-sale-in-trece-martires/2nd-hand-2008-automatic-diesel-for-sale-in-aid6956011"/>
        <s v="https://philkotse.com/isuzu-trooper-for-sale-in-guiguinto/2nd-hand-2000-for-sale-in-aid6954911"/>
        <s v="https://philkotse.com/isuzu-crosswind-for-sale-in-quezon-city/sell-2nd-hand-2008-manual-diesel-at-50000-km-in-aid6954721"/>
        <s v="https://philkotse.com/isuzu-d-max-for-sale-in-lipa/2009-for-sale-in-aid6954531"/>
        <s v="https://philkotse.com/isuzu-mu-x-for-sale-in-angeles/2015-for-sale-in-city-aid6953891"/>
        <s v="https://philkotse.com/isuzu-crosswind-for-sale-in-quezon-city/2010-for-sale-in-aid6953491"/>
        <s v="https://philkotse.com/isuzu-crosswind-for-sale-in-makati/2nd-hand-2017-for-sale-in-aid6953451"/>
        <s v="https://philkotse.com/isuzu-sportivo-x-for-sale-in-bacolod/2016-for-sale-in-aid6952861"/>
        <s v="https://philkotse.com/isuzu-crosswind-for-sale-in-las-pinas/2nd-hand-2003-manual-diesel-for-sale-in-las-pias-aid6952141"/>
        <s v="https://philkotse.com/isuzu-sportivo-x-for-sale-in-davao-city/sell-2nd-hand-2013-manual-diesel-at-93000-km-in-aid6952101"/>
        <s v="https://philkotse.com/isuzu-crosswind-for-sale-in-calapan/2nd-hand-2011-suv-at-85000-km-for-sale-aid6952001"/>
        <s v="https://philkotse.com/isuzu-d-max-for-sale-in-las-pinas/2nd-hand-2012-automatic-diesel-for-sale-in-las-pias-aid6951711"/>
        <s v="https://philkotse.com/isuzu-sportivo-x-for-sale-in-muntinlupa/2nd-hand-2014-manual-diesel-for-sale-in-aid6951631"/>
        <s v="https://philkotse.com/isuzu-alterra-for-sale-in-dasmarinas/selling-2009-automatic-diesel-in-dasmarias-aid6951521"/>
        <s v="https://philkotse.com/isuzu-crosswind-for-sale-in-bocaue/selling-2014-manual-diesel-in-aid6951411"/>
        <s v="https://philkotse.com/isuzu-d-max-for-sale-in-las-pinas/selling-2006-at-92000-km-in-quezon-city-aid6951241"/>
        <s v="https://philkotse.com/isuzu-crosswind-for-sale-in-san-francisco478/2013-for-sale-in-san-francisco-aid6950841"/>
        <s v="https://philkotse.com/isuzu-d-max-for-sale-in-san-francisco478/selling-white-2016-at-8000-km-in-san-francisco-aid6950821"/>
        <s v="https://philkotse.com/isuzu-crosswind-for-sale-in-quezon-city/selling-2013-manual-diesel-in-aid6950401"/>
        <s v="https://philkotse.com/isuzu-crosswind-for-sale-in-quezon-city/2nd-hand-2001-for-sale-in-aid6950141"/>
        <s v="https://philkotse.com/isuzu-crosswind-for-sale-in-makati/2004-for-sale-in-aid6949791"/>
        <s v="https://philkotse.com/isuzu-crosswind-for-sale-in-quezon-city/like-new-for-sale-in-aid6949761"/>
        <s v="https://philkotse.com/isuzu-crosswind-for-sale-in-malabon/sell-2nd-hand-2003-at-100000-km-in-aid6949681"/>
        <s v="https://philkotse.com/isuzu-fuego-for-sale-in-luna720/2nd-hand-2003-manual-diesel-for-sale-in-luna-aid6949651"/>
        <s v="https://philkotse.com/isuzu-crosswind-for-sale-in-taguig/selling-2017-automatic-diesel-at-19000-km-in-aid6949571"/>
        <s v="https://philkotse.com/isuzu-crosswind-for-sale-in-meycauayan/2nd-hand-2010-automatic-diesel-for-sale-in-aid6946481"/>
        <s v="https://philkotse.com/isuzu-bighorn-for-sale-in-antipolo/selling-2nd-hand-1993-automatic-diesel-at-130000-km-in-aid6946441"/>
        <s v="https://philkotse.com/isuzu-d-max-for-sale-in-pasig/selling-brand-new-2019-in-aid6945181"/>
        <s v="https://philkotse.com/isuzu-elf-for-sale-in-manila/2nd-hand-2007-van-at-80000-km-for-sale-in-aid6945091"/>
        <s v="https://philkotse.com/isuzu-trooper-for-sale-in-quezon-city/selling-2003-automatic-gasoline-in-aid6944921"/>
        <s v="https://philkotse.com/isuzu-sportivo-for-sale-in-cebu-city/2007-manual-diesel-for-sale-in-aid6944681"/>
        <s v="https://philkotse.com/isuzu-d-max-for-sale-in-san-juan/2010-for-sale-in-aid6944291"/>
        <s v="https://philkotse.com/isuzu-sportivo-x-for-sale-in-quezon-city/selling-2nd-hand-2012-in-aid6943591"/>
        <s v="https://philkotse.com/isuzu-crosswind-for-sale-in-sariaya/2007-for-sale-in-aid6943521"/>
        <s v="https://philkotse.com/isuzu-alterra-for-sale-in-talisay486/selling-2012-manual-diesel-in-talisay-aid6943261"/>
        <s v="https://philkotse.com/isuzu-crosswind-for-sale-in-makati/selling-2nd-hand-2002-in-aid6942591"/>
        <s v="https://philkotse.com/isuzu-sportivo-for-sale-in-sariaya/2010-for-sale-in-aid6942491"/>
        <s v="https://philkotse.com/isuzu-sportivo-for-sale-in-naga367/2010-manual-diesel-for-sale-in-naga-aid6941211"/>
        <s v="https://philkotse.com/isuzu-alterra-for-sale-in-santa-rosa796/2009-automatic-diesel-for-sale-in-santa-rosa-aid6941031"/>
        <s v="https://philkotse.com/isuzu-crosswind-for-sale-in-silang/2nd-hand-2001-automatic-diesel-for-sale-in-aid6940971"/>
        <s v="https://philkotse.com/isuzu-crosswind-for-sale-in-mandaluyong/2nd-hand-2001-at-130000-km-for-sale-in-aid6939321"/>
        <s v="https://philkotse.com/isuzu-crosswind-for-sale-in-cabuyao/selling-2nd-hand-2010-in-aid6938681"/>
        <s v="https://philkotse.com/isuzu-crosswind-for-sale-in-taguig/selling-2017-automatic-diesel-at-20000-km-in-aid6938541"/>
        <s v="https://philkotse.com/isuzu-crosswind-for-sale-in-quezon-city/sell-white-2013-in-aid6914631"/>
        <s v="https://philkotse.com/isuzu-crosswind-for-sale-in-general-salipada-k-pendatun/selling-2001-at-225000-km-in-aid6900591"/>
        <s v="https://philkotse.com/isuzu-mu-x-for-sale-in-manila/selling-blue-2016-automatic-diesel-in-aid6881271"/>
        <s v="https://philkotse.com/isuzu-mu-x-for-sale-in-marikina/selling-2016-at-42000-km-in-aid6853491"/>
        <s v="https://philkotse.com/isuzu-sportivo-for-sale-in-lipa/selling-white-2010-automatic-diesel-at-115000-km-aid6846011"/>
        <s v="https://philkotse.com/isuzu-d-max-for-sale-in-davao-city/white-2008-manual-diesel-for-sale-aid6845981"/>
        <s v="https://philkotse.com/isuzu-crosswind-for-sale-in-general-salipada-k-pendatun/beige-2008-for-sale-in-manual-aid6845731"/>
        <s v="https://philkotse.com/isuzu-d-max-for-sale-in-general-salipada-k-pendatun/selling-white-2016-at-diesel-manual-aid6845701"/>
        <s v="https://philkotse.com/isuzu-mu-x-for-sale-in-pasig/selling-white-2017-in-aid6845341"/>
        <s v="https://philkotse.com/isuzu-elf-for-sale-in-cagayan-de-oro/selling-1995-truck-in-city-aid6815461"/>
        <s v="https://philkotse.com/isuzu-mu-x-for-sale-in-general-salipada-k-pendatun/selling-white-2015-automatic-diesel-for-sale-aid6815241"/>
        <s v="https://philkotse.com/isuzu-crosswind-for-sale-in-general-salipada-k-pendatun/selling-red-2013-manual-diesel-for-sale-aid6804491"/>
        <s v="https://philkotse.com/isuzu-d-max-for-sale-in-angeles/sell-red-2014-at-automatic-diesel-at-48000-km-in-city-aid6804351"/>
        <s v="https://philkotse.com/isuzu-crosswind-for-sale-in-quezon-city/for-sale-2017-in-aid6784031"/>
        <s v="https://philkotse.com/isuzu-crosswind-for-sale-in-meycauayan/selling-beige-2014-at-59000-km-in-aid6759411"/>
        <s v="https://philkotse.com/isuzu-crosswind-for-sale-in-manila/selling-grey-2014-in-aid6754271"/>
        <s v="https://philkotse.com/isuzu-crosswind-for-sale-in-las-pinas/2013-for-sale-aid6696251"/>
        <s v="https://philkotse.com/isuzu-d-max-for-sale-in-quezon-city/2017-ls-at-for-sale-aid6695681"/>
        <s v="https://philkotse.com/isuzu-d-max-for-sale-in-cebu-city/2016-for-sale-aid6693891"/>
        <s v="https://philkotse.com/isuzu-mu-x-for-sale-in-cebu-city/2015-for-sale-aid6693861"/>
        <s v="https://philkotse.com/isuzu-d-max-for-sale-in-manila/2010-for-sale-aid6683471"/>
        <s v="https://philkotse.com/isuzu-d-max-for-sale-in-cebu-city/2014-for-sale-aid6676461"/>
        <s v="https://philkotse.com/isuzu-d-max-for-sale-in-quezon-city/2005-for-sale-aid6667631"/>
        <s v="https://philkotse.com/isuzu-crosswind-for-sale-in-zamboanga-city1586/1997-for-sale-aid6650261"/>
        <s v="https://philkotse.com/isuzu-mu-x-for-sale-in-pasig/2019-ls-a-at-for-sale-aid6647051"/>
        <s v="https://philkotse.com/isuzu-d-max-for-sale-in-pasig/2019-ls-mt-for-sale-aid6647031"/>
        <s v="https://philkotse.com/isuzu-mu-x-for-sale-in-pasig/2019-ls-a-at-for-sale-aid6647041"/>
        <s v="https://philkotse.com/isuzu-mu-x-for-sale-in-pasig/2019-ls-a-mt-for-sale-aid6647021"/>
        <s v="https://philkotse.com/isuzu-crosswind-for-sale-in-general-salipada-k-pendatun/2018-for-sale-aid6644701"/>
        <s v="https://philkotse.com/isuzu-crosswind-for-sale-in-cavite-city/2011-for-sale-aid6643261"/>
        <s v="https://philkotse.com/isuzu-elf-for-sale-in-marikina/2003-for-sale-aid6642111"/>
        <s v="https://philkotse.com/isuzu-sportivo-for-sale-in-manila/2007-for-sale-aid6640881"/>
        <s v="https://philkotse.com/isuzu-elf-for-sale-in-quezon-city/2007-for-sale-aid6634351"/>
        <s v="https://philkotse.com/isuzu-elf-for-sale-in-quezon-city/2005-for-sale-aid6634341"/>
        <s v="https://philkotse.com/isuzu-crosswind-for-sale-in-cebu-city/2007-for-sale-aid6632101"/>
        <s v="https://philkotse.com/isuzu-crosswind-for-sale-in-cebu-city/2005-for-sale-aid6632071"/>
        <s v="https://philkotse.com/isuzu-sportivo-for-sale-in-carmona/2010-for-sale-aid6630041"/>
        <s v="https://philkotse.com/isuzu--for-sale-in-marikina/2007-forward-for-sale-aid6628021"/>
        <s v="https://philkotse.com/isuzu-alterra-for-sale-in-manila/2008-for-sale-aid6612521"/>
        <s v="https://philkotse.com/isuzu-crosswind-for-sale-in-manila/2010-diesel-manual-silver-aid6612021"/>
        <s v="https://philkotse.com/isuzu-crosswind-for-sale-in-manila/2010-diesel-manual-aid6612011"/>
        <s v="https://philkotse.com/isuzu-alterra-for-sale-in-manila/2012-automatic-diesel-p699000-aid6611581"/>
        <s v="https://philkotse.com/isuzu-crosswind-for-sale-in-manila/2016-for-sale-aid6611541"/>
        <s v="https://philkotse.com/isuzu-crosswind-for-sale-in-manila/2016-for-sale-aid6611241"/>
        <s v="https://philkotse.com/isuzu-crosswind-for-sale-in-manila/2013-for-sale-aid6610431"/>
        <s v="https://philkotse.com/isuzu-mu-x-for-sale-in-pasay/2016-for-sale-aid6610401"/>
        <s v="https://philkotse.com/isuzu-crosswind-for-sale-in-manila/2011-for-sale-aid6609131"/>
        <s v="https://philkotse.com/isuzu-trooper-for-sale-in-valenzuela/2003-for-sale-aid6608481"/>
        <s v="https://philkotse.com/isuzu-d-max-for-sale-in-quezon-city/2012-for-sale-aid6608021"/>
        <s v="https://philkotse.com/isuzu-crosswind-for-sale-in-davao-city/2008-for-sale-aid6607341"/>
        <s v="https://philkotse.com/isuzu-crosswind-for-sale-in-manila/2012-for-sale-aid6606761"/>
        <s v="https://philkotse.com/isuzu-d-max-for-sale-in-manila/2014-for-sale-aid6606661"/>
        <s v="https://philkotse.com/isuzu-alterra-for-sale-in-paranaque/2014-for-sale-aid6606621"/>
        <s v="https://philkotse.com/isuzu-sportivo-for-sale-in-makati/2013-for-sale-aid6606461"/>
        <s v="https://philkotse.com/isuzu-mu-x-for-sale-in-manila/2017-for-sale-aid6598341"/>
        <s v="https://philkotse.com/isuzu-crosswind-for-sale-in-manila/2003-for-sale-aid6598041"/>
        <s v="https://philkotse.com/jeep-willys-for-sale-in-baler/green-1994-truck-in-aid7008692"/>
        <s v="https://philkotse.com/jeep-wrangler-for-sale-in-manila/2017-automatic-gasoline-for-sale-aid6945722"/>
        <s v="https://philkotse.com/jeep-cherokee-for-sale-in-manila/selling-new-2019-in-aid6902963"/>
        <s v="https://philkotse.com/jeep-wrangler-unlimited-for-sale-in-quezon-city/sell-red-2016-at-23000-km-in-aid6897602"/>
        <s v="https://philkotse.com/jeep-cherokee-for-sale-in-manila/selling-white-brand-new-2019-in-aid6826993"/>
        <s v="https://philkotse.com/jeep-commander-for-sale-in-calauan/2010-automatic-diesel-for-sale-in-aid7070501"/>
        <s v="https://philkotse.com/jeep-grand-cherokee-for-sale-in-mandaluyong/selling-2nd-hand-2015-in-aid7068251"/>
        <s v="https://philkotse.com/jeep-commander-for-sale-in-muntinlupa/2nd-hand-2016-automatic-gasoline-for-sale-in-aid7064721"/>
        <s v="https://philkotse.com/jeep-wrangler-for-sale-in-cebu-city/white-2016-at-27000-km-for-sale-aid7062231"/>
        <s v="https://philkotse.com/jeep-wrangler-for-sale-in-palayan/automatic-gasoline-for-sale-in-aid7052441"/>
        <s v="https://philkotse.com/jeep-commander-for-sale-in-quezon-city/2nd-hand-2008-at-52000-km-for-sale-in-aid7051371"/>
        <s v="https://philkotse.com/jeep-commander-for-sale-in-muntinlupa/selling-2nd-hand-2016-at-10000-km-in-aid7051251"/>
        <s v="https://philkotse.com/jeep-cherokee-for-sale-in-paranaque/selling-2017-at-17000-km-in-paraaque-aid7048861"/>
        <s v="https://philkotse.com/jeep-wrangler-for-sale-in-pasig/selling-black-2016-at-22000-km-in-aid7047691"/>
        <s v="https://philkotse.com/jeep-wrangler-for-sale-in-pasay/1995-for-sale-in-aid7041271"/>
        <s v="https://philkotse.com/jeep-cherokee-for-sale-in-quezon-city/1998-automatic-gasoline-for-sale-in-aid7035811"/>
        <s v="https://philkotse.com/jeep-wrangler-for-sale-in-alaminos769/like-new-for-sale-in-alaminos-aid7014981"/>
        <s v="https://philkotse.com/jeep-wrangler-for-sale-in-san-fernando1200/selling-2017-automatic-gasoline-in-san-fernando-aid7014701"/>
        <s v="https://philkotse.com/jeep-wrangler-for-sale-in-pasig/black-2016-for-sale-in-aid7012991"/>
        <s v="https://philkotse.com/jeep-commander-for-sale-in-marikina/2007-automatic-gasoline-for-sale-in-aid7008821"/>
        <s v="https://philkotse.com/jeep-wrangler-for-sale-in-makati/selling-2nd-hand-2017-in-aid7002951"/>
        <s v="https://philkotse.com/jeep--for-sale-in-cabuyao/sell-2nd-hand-2013-rubicon-automatic-diesel-in-aid6994341"/>
        <s v="https://philkotse.com/jeep-wrangler-for-sale-in-quezon-city/selling-2nd-hand-2017-in-aid6986351"/>
        <s v="https://philkotse.com/jeep-wrangler-for-sale-in-mandaluyong/2nd-hand-2016-automatic-gasoline-for-sale-in-aid6965361"/>
        <s v="https://philkotse.com/jeep-wrangler-for-sale-in-bay/selling-2nd-hand-2019-in-aid6956301"/>
        <s v="https://philkotse.com/jeep-cherokee-for-sale-in-quezon-city/2nd-hand-2012-at-60000-km-for-sale-aid6947781"/>
        <s v="https://philkotse.com/jeep-cherokee-for-sale-in-san-fernando762/2nd-hand-2013-for-sale-in-san-fernando-aid6943831"/>
        <s v="https://philkotse.com/jeep-wrangler-for-sale-in-pasay/1997-manual-gasoline-for-sale-in-aid6942761"/>
        <s v="https://philkotse.com/jeep-commander-for-sale-in-pasig/2008-automatic-gasoline-for-sale-in-aid6938771"/>
        <s v="https://philkotse.com/jeep-commander-for-sale-in-general-salipada-k-pendatun/selling-silver-2010-at-40681-km-aid6845411"/>
        <s v="https://philkotse.com/jeep-cherokee-for-sale-in-quezon-city/2011-for-sale-in-aid6767861"/>
        <s v="https://philkotse.com/jeep-cherokee-for-sale-in-quezon-city/2012-automatic-gasoline-for-sale-in-aid6759091"/>
        <s v="https://philkotse.com/jeep-wrangler-for-sale-in-panglao/2006-for-sale-aid6613001"/>
        <s v="https://philkotse.com/jeep-wrangler-for-sale-in-caloocan/2017-for-sale-aid6609971"/>
        <s v="https://philkotse.com/kia-carnival-for-sale-in-las-pinas/sell-white-2016-automatic-diesel-aid7083053"/>
        <s v="https://philkotse.com/kia-carens-for-sale-in-davao-city/selling-used-2010-automatic-diesel-at-61000-km-aid6504742"/>
        <s v="https://philkotse.com/kia-grand-carnival-for-sale-in-quezon-city/white-facelifted-carnival-noblesse-2020-for-sale-in-aid7080622"/>
        <s v="https://philkotse.com/kia-sorento-for-sale-in-cebu-city/sell-used-2010-at-63000-km-in-aid7079882"/>
        <s v="https://philkotse.com/kia-picanto-for-sale-in-quezon-city/red-2018-hatchback-at-6000-km-for-sale-aid7079823"/>
        <s v="https://philkotse.com/kia-picanto-for-sale-in-lucena/selling-2nd-hand-2017-at-10000-km-in-aid7077192"/>
        <s v="https://philkotse.com/kia-carens-for-sale-in-dumaguete/used-2008-manual-diesel-for-sale-aid7077013"/>
        <s v="https://philkotse.com/kia-picanto-for-sale-in-lucena/selling-used-2016-automatic-in-aid7077022"/>
        <s v="https://philkotse.com/kia-grand-carnival-for-sale-in-quezon-city/white-facelifted-carnival-platinum-g6-2020-for-sale-in-aid7076952"/>
        <s v="https://philkotse.com/kia-picanto-for-sale-in-quezon-city/2017-at-9000-km-for-sale-in-aid7076972"/>
        <s v="https://philkotse.com/kia-soluto-for-sale-in-manila/brand-new-2019-sedan-for-sale-in-aid7076592"/>
        <s v="https://philkotse.com/kia-carnival-for-sale-in-pasig/sell-2010-automatic-diesel-in-aid7015242"/>
        <s v="https://philkotse.com/kia-picanto-for-sale-in-pasig/2016-automatic-for-sale-aid7066382"/>
        <s v="https://philkotse.com/kia-rio-for-sale-in-pateros/selling-white-2012-at-79000-km-aid7052502"/>
        <s v="https://philkotse.com/kia-picanto-for-sale-in-paranaque/sell-2nd-hand-2014-hatchback-in-metro-manila-aid7047002"/>
        <s v="https://philkotse.com/kia-k2500-for-sale-in-pasay/selling-brand-new-2019-in-aid7039113"/>
        <s v="https://philkotse.com/kia-soluto-for-sale-in-pasay/brand-new-2019-for-sale-in-aid7038293"/>
        <s v="https://philkotse.com/kia-carnival-for-sale-in-las-pinas/selling-2nd-hand-2012-automatic-diesel-in-metro-manila-aid7033182"/>
        <s v="https://philkotse.com/kia-forte-for-sale-in-quezon-city/sell-black-2013-sedan-in-aid7017862"/>
        <s v="https://philkotse.com/kia-picanto-for-sale-in-makati/2nd-hand-2015-hatchback-for-sale-in-aid7027892"/>
        <s v="https://philkotse.com/kia-carens-for-sale-in-lemery164/2008-automatic-diesel-for-sale-aid6987033"/>
        <s v="https://philkotse.com/kia-carens-for-sale-in-quezon-city/2007-automatic-diesel-for-sale-aid6986943"/>
        <s v="https://philkotse.com/kia-sportage-for-sale-in-bacoor/selling-2nd-hand-2015-at-33013-km-aid6986933"/>
        <s v="https://philkotse.com/kia-sorento-for-sale-in-makati/white-2013-at-45000-km-for-sale-in-aid6982362"/>
        <s v="https://philkotse.com/kia-picanto-for-sale-in-calumpit/sell-2nd-hand-2014-hatchback-in-bulacan-aid6903982"/>
        <s v="https://philkotse.com/kia-carnival-for-sale-in-pasig/2010-automatic-diesel-at-69000-km-for-sale-aid6939973"/>
        <s v="https://philkotse.com/kia-sportage-for-sale-in-liloan463/selling-2009-in-liloan-aid6945692"/>
        <s v="https://philkotse.com/kia-sorento-for-sale-in-las-pinas/sportage-2015-at-50000-km-for-sale-in-aid6623772"/>
        <s v="https://philkotse.com/kia-k2700-for-sale-in-lipa/selling-white-2011-in-aid6928812"/>
        <s v="https://philkotse.com/kia-optima-for-sale-in-las-pinas/white-2013-at-16000-km-for-sale-in-metro-manila-aid6923703"/>
        <s v="https://philkotse.com/kia-sportage-for-sale-in-lemery164/sell-black-2008-at-85000-km-in-lemery-aid6923733"/>
        <s v="https://philkotse.com/kia-sorento-for-sale-in-makati/2013-automatic-diesel-for-sale-in-aid6923853"/>
        <s v="https://philkotse.com/kia-soluto-for-sale-in-mandaluyong/selling-brand-new-grey-2019-aid6875482"/>
        <s v="https://philkotse.com/kia-picanto-for-sale-in-mandaluyong/selling-brand-new-hatchback-2019-aid6875292"/>
        <s v="https://philkotse.com/kia-sorento-for-sale-in-lemery164/2nd-hand-suv-white-2013-for-sale-aid6158052"/>
        <s v="https://philkotse.com/kia-sorento-for-sale-in-pasig/selling-2nd-hand-2008-automatic-black-aid6857272"/>
        <s v="https://philkotse.com/kia-picanto-for-sale-in-pasig/selling-silver-2014-manual-at-30000-km-aid6857092"/>
        <s v="https://philkotse.com/kia-picanto-for-sale-in-cebu-city/selling-2nd-hand-2015-at-60000-km-aid6859512"/>
        <s v="https://philkotse.com/kia-carnival-for-sale-in-dumaguete/2nd-hand-grey-2007-for-sale-in-aid6849762"/>
        <s v="https://philkotse.com/kia-picanto-for-sale-in-quezon1124/selling-gray-2013-gasoline-manual-in-quezon-aid6820143"/>
        <s v="https://philkotse.com/kia-rio-for-sale-in-malolos/2nd-hand-white-2009-gasoline-manual-aid6821572"/>
        <s v="https://philkotse.com/kia-sportage-for-sale-in-iguig/2nd-hand-silver-2010-automatic-in-aid6821123"/>
        <s v="https://philkotse.com/kia-sorento-for-sale-in-pasig/2004-at-90000-km-for-sale-in-aid6834413"/>
        <s v="https://philkotse.com/kia-carnival-for-sale-in-lipa/selling-black-2001-120000-km-in-aid6846973"/>
        <s v="https://philkotse.com/kia-picanto-for-sale-in-carmona/sell-brown-2014-at-21000-km-in-aid6832642"/>
        <s v="https://philkotse.com/kia-k2500-for-sale-in-quezon-city/2018-for-sale-aid6810532"/>
        <s v="https://philkotse.com/kia-rio-for-sale-in-balingasag/2013-for-sale-aid6803723"/>
        <s v="https://philkotse.com/kia-picanto-for-sale-in-lucena/ex-2017-for-sale-aid6803972"/>
        <s v="https://philkotse.com/kia-sorento-for-sale-in-marikina/2005-lx-4x4-at-for-sale-aid6770652"/>
        <s v="https://philkotse.com/kia-sorento-for-sale-in-baguio/2011-22-crdi-awd-diesel-at-for-sale-aid6480033"/>
        <s v="https://philkotse.com/kia-soul-for-sale-in-akbar/2010-for-sale-aid6770032"/>
        <s v="https://philkotse.com/kia-rio-for-sale-in-abra-de-ilog/2014-model-for-sale-aid6767832"/>
        <s v="https://philkotse.com/kia-rio-for-sale-in-plaridel296/2009-for-sale-aid6760582"/>
        <s v="https://philkotse.com/kia-carens-for-sale-in-quezon-city/2013-17-lx-4x2-for-sale-aid6742922"/>
        <s v="https://philkotse.com/kia-sportage-for-sale-in-quezon-city/2016-crdi-20-4x2-diesel-at-for-sale-aid6743072"/>
        <s v="https://philkotse.com/kia-rio-for-sale-in-santa-rosa796/2014-for-sale-aid6680053"/>
        <s v="https://philkotse.com/kia-soul-for-sale-in-balaoan/2011-for-sale-aid6699423"/>
        <s v="https://philkotse.com/kia-picanto-for-sale-in-makati/2017-12-for-sale-aid6682033"/>
        <s v="https://philkotse.com/kia-picanto-for-sale-in-cavite-city/2015-mt-for-sale-aid6548572"/>
        <s v="https://philkotse.com/kia-rio-for-sale-in-santa-rosa796/2014-for-sale-aid6680062"/>
        <s v="https://philkotse.com/kia-picanto-for-sale-in-san-fernando1200/2011-for-sale-aid6670963"/>
        <s v="https://philkotse.com/kia-picanto-for-sale-in-mabalacat/2015-for-sale-aid6635653"/>
        <s v="https://philkotse.com/kia-picanto-for-sale-in-cabanatuan/2013-ex-for-sale-aid6623623"/>
        <s v="https://philkotse.com/kia-pregio-for-sale-in-manila/2001-for-sale-aid6594632"/>
        <s v="https://philkotse.com/kia-picanto-for-sale-in-quezon-city/selling-grey-2018-in-aid7083601"/>
        <s v="https://philkotse.com/kia-soul-for-sale-in-makati/black-2017-manual-diesel-for-sale-in-aid7082491"/>
        <s v="https://philkotse.com/kia-rio-for-sale-in-muntinlupa/grey-2015-for-sale-in-aid7080771"/>
        <s v="https://philkotse.com/kia-sorento-for-sale-in-paranaque/selling-silver-2013-in-paraaque-aid7080461"/>
        <s v="https://philkotse.com/kia-sportage-for-sale-in-muntinlupa/sell-red-2015-at-50000-km-aid7080351"/>
        <s v="https://philkotse.com/kia-carens-for-sale-in-makati/2007-for-sale-in-aid7079591"/>
        <s v="https://philkotse.com/kia-grand-carnival-for-sale-in-makati/2019-manual-gasoline-for-sale-in-aid7079191"/>
        <s v="https://philkotse.com/kia-rio-for-sale-in-pavia/selling-2nd-hand-2014-hatchback-automatic-gasoline-at-70000-km-in-aid7079111"/>
        <s v="https://philkotse.com/kia-grand-carnival-for-sale-in-manila/brand-new-2019-for-sale-in-aid7077941"/>
        <s v="https://philkotse.com/kia-k2500-for-sale-in-pasay/2018-for-sale-in-aid7077881"/>
        <s v="https://philkotse.com/kia-picanto-for-sale-in-san-pedro/selling-2016-at-10000-km-in-aid7076361"/>
        <s v="https://philkotse.com/kia-rio-for-sale-in-lapu-lapu/2nd-hand-2012-for-sale-in-aid7076271"/>
        <s v="https://philkotse.com/kia-sorento-for-sale-in-las-pinas/sell-2nd-hand-2006-automatic-diesel-at-27000-km-in-las-pias-aid7075801"/>
        <s v="https://philkotse.com/kia-rio-for-sale-in-talisay486/selling-white-2014-automatic-gasoline-aid7074751"/>
        <s v="https://philkotse.com/kia-sportage-for-sale-in-marikina/2015-for-sale-in-aid7074511"/>
        <s v="https://philkotse.com/kia-k2700-for-sale-in-paranaque/2nd-hand-2014-for-sale-in-paraaque-aid7074181"/>
        <s v="https://philkotse.com/kia-grand-carnival-for-sale-in-angeles/2017-automatic-diesel-for-sale-in-aid7073421"/>
        <s v="https://philkotse.com/kia-rio-for-sale-in-mandaue/selling-2014-sedan-automatic-gasoline-in-aid7073411"/>
        <s v="https://philkotse.com/kia-sorento-for-sale-in-las-pinas/2nd-hand-2006-at-22000-km-for-sale-aid7073021"/>
        <s v="https://philkotse.com/kia-picanto-for-sale-in-lapu-lapu/2013-for-sale-in-aid7073011"/>
        <s v="https://philkotse.com/kia-picanto-for-sale-in-pasig/2nd-hand-2016-for-sale-in-aid7072451"/>
        <s v="https://philkotse.com/kia-carens-for-sale-in-bula349/2nd-hand-2009-manual-diesel-for-sale-in-bula-aid7072091"/>
        <s v="https://philkotse.com/kia-sedona-for-sale-in-silang/selling-2nd-hand-2003-in-aid7071551"/>
        <s v="https://philkotse.com/kia-sorento-for-sale-in-bogo/selling-automatic-gasoline-in-aid7071031"/>
        <s v="https://philkotse.com/kia-soul-for-sale-in-quezon-city/selling-2nd-hand-2012-in-aid7070911"/>
        <s v="https://philkotse.com/kia-picanto-for-sale-in-quezon-city/2011-for-sale-in-aid7070341"/>
        <s v="https://philkotse.com/kia-picanto-for-sale-in-lapu-lapu/2nd-hand-2015-at-30000-km-for-sale-in-aid7070071"/>
        <s v="https://philkotse.com/kia-sorento-for-sale-in-cebu-city/2nd-hand-2012-automatic-diesel-for-sale-in-aid7069951"/>
        <s v="https://philkotse.com/kia-sorento-for-sale-in-cebu-city/2013-manual-diesel-for-sale-in-aid7069931"/>
        <s v="https://philkotse.com/kia-picanto-for-sale-in-manila/2013-automatic-gasoline-for-sale-in-aid7069641"/>
        <s v="https://philkotse.com/kia-picanto-for-sale-in-las-pinas/selling-2014-automatic-gasoline-in-las-pias-aid7068641"/>
        <s v="https://philkotse.com/kia-sportage-for-sale-in-paranaque/selling-2nd-hand-2013-automatic-diesel-at-52300-km-in-paraaque-aid7068451"/>
        <s v="https://philkotse.com/kia-rio-for-sale-in-san-pedro/2nd-hand-2016-for-sale-in-aid7068231"/>
        <s v="https://philkotse.com/kia-carnival-for-sale-in-taal/2nd-hand-2012-for-sale-in-aid7068201"/>
        <s v="https://philkotse.com/kia-rio-for-sale-in-kawit/sell-2nd-hand-2012-at-38500-km-in-aid7068001"/>
        <s v="https://philkotse.com/kia-picanto-for-sale-in-cagayan-de-oro/2nd-hand-2016-manual-gasoline-for-sale-in-aid7067911"/>
        <s v="https://philkotse.com/kia-sportage-for-sale-in-lapu-lapu/red-manual-diesel-for-sale-in-aid7067761"/>
        <s v="https://philkotse.com/kia-rio-for-sale-in-davao-city/2014-manual-gasoline-for-sale-in-aid7067351"/>
        <s v="https://philkotse.com/kia-picanto-for-sale-in-iligan/2011-manual-gasoline-for-sale-in-aid7067211"/>
        <s v="https://philkotse.com/kia-carnival-for-sale-in-paranaque/2002-for-sale-in-paraaque-aid7066771"/>
        <s v="https://philkotse.com/kia-grand-carnival-for-sale-in-las-pinas/2nd-hand-2018-at-10000-km-for-sale-aid7066261"/>
        <s v="https://philkotse.com/kia-pregio-for-sale-in-quezon-city/2nd-hand-2002-manual-diesel-for-sale-in-aid7065741"/>
        <s v="https://philkotse.com/kia-picanto-for-sale-in-quezon-city/selling-2nd-hand-2012-at-50000-km-in-aid7064411"/>
        <s v="https://philkotse.com/kia-rio-for-sale-in-cebu-city/sell-brand-new-2016-sedan-at-20000-km-in-aid7064231"/>
        <s v="https://philkotse.com/kia-sedona-for-sale-in-guagua/selling-2nd-hand-2005-in-aid7063651"/>
        <s v="https://philkotse.com/kia-rio-for-sale-in-butuan/2nd-hand-2007-for-sale-in-aid7063311"/>
        <s v="https://philkotse.com/kia-sportage-for-sale-in-manila/sell-brown-2014-in-aid7061801"/>
        <s v="https://philkotse.com/kia-picanto-for-sale-in-quezon-city/selling-black-2017-automatic-gasoline-aid7061351"/>
        <s v="https://philkotse.com/kia-forte-for-sale-in-quezon-city/selling-black-2013-automatic-gasoline-in-aid7061061"/>
        <s v="https://philkotse.com/kia-besta-for-sale-in-caloocan/selling-van-for-sale-in-aid7060971"/>
        <s v="https://philkotse.com/kia-sportage-for-sale-in-quezon-city/2nd-hand-2008-for-sale-in-aid7059971"/>
        <s v="https://philkotse.com/kia-sportage-for-sale-in-paranaque/2nd-hand-2016-for-sale-in-paraaque-aid7059841"/>
        <s v="https://philkotse.com/kia-sorento-for-sale-in-cebu-city/selling-2nd-hand-2012-at-40000-km-in-aid7059241"/>
        <s v="https://philkotse.com/kia-soul-for-sale-in-paranaque/2011-for-sale-in-paraaque-aid7058861"/>
        <s v="https://philkotse.com/kia-pregio-for-sale-in-santa-lucia/selling-2000-manual-diesel-in-aid7058751"/>
        <s v="https://philkotse.com/kia-picanto-for-sale-in-san-mateo/2004-for-sale-in-aid7058651"/>
        <s v="https://philkotse.com/kia-k2500-for-sale-in-angeles/sell-2nd-hand-2019-van-in-aid7058331"/>
        <s v="https://philkotse.com/kia-carnival-for-sale-in-quezon-city/2nd-hand-2012-automatic-diesel-for-sale-in-aid7058181"/>
        <s v="https://philkotse.com/kia-sorento-for-sale-in-pasay/2013-for-sale-in-aid7058151"/>
        <s v="https://philkotse.com/kia-picanto-for-sale-in-quezon-city/2nd-hand-2018-for-sale-in-aid7057711"/>
        <s v="https://philkotse.com/kia-sportage-for-sale-in-jasaan/selling-manual-diesel-in-aid7057401"/>
        <s v="https://philkotse.com/kia-carnival-for-sale-in-san-juan/2nd-hand-2007-for-sale-in-aid7056741"/>
        <s v="https://philkotse.com/kia-sportage-for-sale-in-paranaque/2nd-hand-2012-for-sale-in-paraaque-aid7056311"/>
        <s v="https://philkotse.com/kia-soluto-for-sale-in-dasmarinas/brand-new-2019-automatic-gasoline-for-sale-in-dasmarias-aid7056261"/>
        <s v="https://philkotse.com/kia-picanto-for-sale-in-makati/selling-2nd-hand-2011-in-aid7056031"/>
        <s v="https://philkotse.com/kia-rio-for-sale-in-carmona/2014-manual-gasoline-for-sale-in-aid7055761"/>
        <s v="https://philkotse.com/kia-picanto-for-sale-in-rodriguez/selling-2015-at-80000-km-in-aid7055741"/>
        <s v="https://philkotse.com/kia-k2500-for-sale-in-manila/brand-new-2019-for-sale-in-aid7055081"/>
        <s v="https://philkotse.com/kia-grand-carnival-for-sale-in-manila/2019-automatic-diesel-for-sale-in-aid7055061"/>
        <s v="https://philkotse.com/kia-sportage-for-sale-in-quezon-city/white-2012-at-48000-km-for-sale-in-aid7054071"/>
        <s v="https://philkotse.com/kia-sportage-for-sale-in-cebu-city/selling-2nd-hand-2009-in-aid7053831"/>
        <s v="https://philkotse.com/kia-picanto-for-sale-in-liloan463/selling-2015-at-12000-km-in-liloan-aid7053541"/>
        <s v="https://philkotse.com/kia-carens-for-sale-in-taguig/2nd-hand-2007-for-sale-in-aid7053421"/>
        <s v="https://philkotse.com/kia-sportage-for-sale-in-mandaue/selling-2nd-hand-2006-in-aid7053311"/>
        <s v="https://philkotse.com/kia-picanto-for-sale-in-magalang/selling-2012-at-18000-km-in-aid7053171"/>
        <s v="https://philkotse.com/kia-sportage-for-sale-in-teresa/2007-manual-diesel-for-sale-in-aid7052571"/>
        <s v="https://philkotse.com/kia-rio-for-sale-in-pateros/2nd-hand-2012-for-sale-in-aid7052391"/>
        <s v="https://philkotse.com/kia-picanto-for-sale-in-marikina/2nd-hand-2018-for-sale-in-aid7051881"/>
        <s v="https://philkotse.com/kia-carens-for-sale-in-paranaque/selling-2nd-hand-2009-in-paraaque-aid7051861"/>
        <s v="https://philkotse.com/kia-picanto-for-sale-in-santa-rosa796/selling-2012-at-28000-km-in-santa-rosa-aid7051611"/>
        <s v="https://philkotse.com/kia-carnival-for-sale-in-paranaque/2nd-hand-2012-automatic-diesel-for-sale-in-paraaque-aid7051271"/>
        <s v="https://philkotse.com/kia-sportage-for-sale-in-taal/selling-2nd-hand-2009-automatic-diesel-at-67000-km-in-aid7051221"/>
        <s v="https://philkotse.com/kia-soluto-for-sale-in-makati/selling-2019-manual-gasoline-in-aid7051061"/>
        <s v="https://philkotse.com/kia-soluto-for-sale-in-makati/2019-for-sale-in-aid7050891"/>
        <s v="https://philkotse.com/kia-sorento-for-sale-in-pasig/2011-for-sale-in-aid7050851"/>
        <s v="https://philkotse.com/kia--for-sale-in-pasay/selling-panoramic-2019-manual-diesel-in-aid7050601"/>
        <s v="https://philkotse.com/kia-carnival-for-sale-in-las-pinas/sell-2nd-hand-2016-at-40000-km-in-las-pias-aid7050391"/>
        <s v="https://philkotse.com/kia-sportage-for-sale-in-cebu-city/selling-2nd-hand-2007-in-aid7050051"/>
        <s v="https://philkotse.com/kia-rio-for-sale-in-manila/sell-silver-2015-in-aid7049631"/>
        <s v="https://philkotse.com/kia-carnival-for-sale-in-manila/2010-for-sale-in-aid7049501"/>
        <s v="https://philkotse.com/kia-sportage-for-sale-in-talisay486/2nd-hand-2009-automatic-diesel-for-sale-in-talisay-aid7049121"/>
        <s v="https://philkotse.com/kia-rio-for-sale-in-marikina/2nd-hand-2012-manual-gasoline-for-sale-in-aid7048151"/>
        <s v="https://philkotse.com/kia-sportage-for-sale-in-paranaque/grey-2011-for-sale-automatic-aid7047821"/>
        <s v="https://philkotse.com/kia-rio-for-sale-in-manila/white-2011-for-sale-manual-aid7047761"/>
        <s v="https://philkotse.com/kia-soul-for-sale-in-manila/sell-silver-2017-at-43426-km-in-aid7047631"/>
        <s v="https://philkotse.com/kia-carens-for-sale-in-quezon-city/sell-black-2007-at-109000-km-aid7047091"/>
        <s v="https://philkotse.com/kia-picanto-for-sale-in-tagbilaran/selling-white-2015-manual-gasoline-at-30000-km-in-aid7046501"/>
        <s v="https://philkotse.com/kia-grand-carnival-for-sale-in-pasig/selling-red-2017-automatic-diesel-in-aid7046231"/>
        <s v="https://philkotse.com/kia-picanto-for-sale-in-cagayan-de-oro/2nd-hand-2017-at-13000-km-for-sale-in-aid7046011"/>
        <s v="https://philkotse.com/kia-picanto-for-sale-in-angeles/2nd-hand-2011-for-sale-in-aid7045791"/>
        <s v="https://philkotse.com/kia-k2500-for-sale-in-quezon-city/brand-new-2019-manual-diesel-for-sale-in-aid7045221"/>
        <s v="https://philkotse.com/kia-rio-for-sale-in-pasig/sell-2nd-hand-2015-hatchback-at-30000-km-in-aid7044891"/>
        <s v="https://philkotse.com/kia-rio-for-sale-in-manila/selling-2015-manual-gasoline-in-aid7044661"/>
        <s v="https://philkotse.com/kia-picanto-for-sale-in-manila/selling-2nd-hand-2012-in-aid7043811"/>
        <s v="https://philkotse.com/kia-sportage-for-sale-in-quezon-city/selling-2015-automatic-gasoline-in-aid7043271"/>
        <s v="https://philkotse.com/kia-sportage-for-sale-in-cebu-city/2009-for-sale-in-aid7043071"/>
        <s v="https://philkotse.com/kia-sorento-for-sale-in-quezon-city/2nd-hand-2008-for-sale-in-aid7042781"/>
        <s v="https://philkotse.com/kia-rio-for-sale-in-valenzuela/selling-2nd-hand-in-aid7042681"/>
        <s v="https://philkotse.com/kia-carens-for-sale-in-baguio/2007-for-sale-in-aid7042371"/>
        <s v="https://philkotse.com/kia-kc2700-for-sale-in-paranaque/selling-2003-manual-diesel-in-paraaque-aid7041061"/>
        <s v="https://philkotse.com/kia-picanto-for-sale-in-morong/2nd-hand-2007-hatchback-at-manual-gasoline-for-sale-in-aid7040961"/>
        <s v="https://philkotse.com/kia-pregio-for-sale-in-taguig/selling-2nd-hand-1997-in-aid7040691"/>
        <s v="https://philkotse.com/kia-picanto-for-sale-in-morong/2005-manual-gasoline-for-sale-in-aid7040261"/>
        <s v="https://philkotse.com/kia-picanto-for-sale-in-morong/2nd-hand-2005-hatchback-at-manual-gasoline-for-sale-in-aid7040211"/>
        <s v="https://philkotse.com/kia-carens-for-sale-in-tagbilaran/2nd-hand-2009-at-90000-km-for-sale-aid7039931"/>
        <s v="https://philkotse.com/kia-rio-for-sale-in-baybay/selling-brand-new-2017-at-24000-km-in-aid7039911"/>
        <s v="https://philkotse.com/kia-sorento-for-sale-in-manila/selling-2014-automatic-diesel-in-aid7039881"/>
        <s v="https://philkotse.com/kia-picanto-for-sale-in-abuyog/selling-2016-automatic-gasoline-in-aid7039871"/>
        <s v="https://philkotse.com/kia-soluto-for-sale-in-quezon-city/brand-new-2019-manual-gasoline-for-sale-in-aid7039601"/>
        <s v="https://philkotse.com/kia-rio-for-sale-in-talisay486/sell-grey-2013-in-talisay-aid7038501"/>
        <s v="https://philkotse.com/kia-sorento-for-sale-in-manila/selling-silver-2014-at-10000-km-in-aid7036891"/>
        <s v="https://philkotse.com/kia-picanto-for-sale-in-valenzuela/2008-for-sale-in-aid7036451"/>
        <s v="https://philkotse.com/kia-picanto-for-sale-in-palayan/2016-automatic-gasoline-for-sale-in-aid7035781"/>
        <s v="https://philkotse.com/kia-rio-for-sale-in-las-pinas/2nd-hand-2014-automatic-gasoline-for-sale-in-las-pias-aid7035311"/>
        <s v="https://philkotse.com/kia-k2500-for-sale-in-manila/2019-manual-diesel-for-sale-in-aid7034881"/>
        <s v="https://philkotse.com/kia-soluto-for-sale-in-makati/selling-2019-automatic-gasoline-in-aid7034851"/>
        <s v="https://philkotse.com/kia-soluto-for-sale-in-manila/2019-manual-gasoline-for-sale-in-aid7034801"/>
        <s v="https://philkotse.com/kia-carnival-for-sale-in-san-ildefonso298/2010-automatic-diesel-for-sale-in-san-ildefonso-aid7034701"/>
        <s v="https://philkotse.com/kia-k2500-for-sale-in-makati/selling-brand-new-2019-in-aid7033811"/>
        <s v="https://philkotse.com/kia-rio-for-sale-in-manila/selling-2nd-hand-2015-in-aid7033651"/>
        <s v="https://philkotse.com/kia-soul-for-sale-in-mandaue/2nd-hand-2010-for-sale-in-aid7033581"/>
        <s v="https://philkotse.com/kia-picanto-for-sale-in-makati/2nd-hand-2018-automatic-gasoline-for-sale-in-aid7033571"/>
        <s v="https://philkotse.com/kia-picanto-for-sale-in-calapan/selling-2005-at-110000-km-in-aid7033191"/>
        <s v="https://philkotse.com/kia-sportage-for-sale-in-dasmarinas/2nd-hand-1996-for-sale-in-dasmarias-aid7033151"/>
        <s v="https://philkotse.com/kia-picanto-for-sale-in-mandaluyong/2nd-hand-2015-for-sale-in-aid7033031"/>
        <s v="https://philkotse.com/kia-picanto-for-sale-in-pasay/2019-manual-gasoline-for-sale-in-aid7032891"/>
        <s v="https://philkotse.com/kia-carens-for-sale-in-manila/sell-2nd-hand-2007-at-130000-km-in-aid7032721"/>
        <s v="https://philkotse.com/kia-rio-for-sale-in-cainta/2nd-hand-2018-hatchback-at-automatic-gasoline-for-sale-in-aid7032691"/>
        <s v="https://philkotse.com/kia-sorento-for-sale-in-makati/2019-for-sale-in-aid7032151"/>
        <s v="https://philkotse.com/kia-sportage-for-sale-in-makati/brand-new-2019-automatic-diesel-for-sale-in-aid7032051"/>
        <s v="https://philkotse.com/kia-picanto-for-sale-in-mandaue/2015-manual-gasoline-for-sale-in-aid7031971"/>
        <s v="https://philkotse.com/kia-carnival-for-sale-in-makati/2019-for-sale-in-aid7031951"/>
        <s v="https://philkotse.com/kia-carnival-for-sale-in-makati/2019-automatic-diesel-for-sale-in-aid7031501"/>
        <s v="https://philkotse.com/kia-sorento-for-sale-in-cebu-city/2nd-hand-used-2014-for-sale-in-aid7031451"/>
        <s v="https://philkotse.com/kia-stinger-for-sale-in-makati/brand-new-2019-automatic-diesel-for-sale-in-aid7031211"/>
        <s v="https://philkotse.com/kia-rio-for-sale-in-makati/selling-2019-automatic-diesel-in-aid7031081"/>
        <s v="https://philkotse.com/kia-soluto-for-sale-in-makati/2019-manual-gasoline-for-sale-in-aid7030531"/>
        <s v="https://philkotse.com/kia-soluto-for-sale-in-makati/selling-2019-sedan-for-sale-in-aid7030421"/>
        <s v="https://philkotse.com/kia-sorento-for-sale-in-makati/selling-2019-automatic-diesel-in-aid7030321"/>
        <s v="https://philkotse.com/kia-soluto-for-sale-in-makati/selling-2019-manual-gasoline-in-aid7030311"/>
        <s v="https://philkotse.com/kia-picanto-for-sale-in-makati/2015-automatic-gasoline-for-sale-in-aid7030291"/>
        <s v="https://philkotse.com/kia-soluto-for-sale-in-makati/selling-2019-manual-diesel-in-aid7030161"/>
        <s v="https://philkotse.com/kia-k2500-for-sale-in-makati/selling-2019-manual-diesel-in-aid7029961"/>
        <s v="https://philkotse.com/kia-sorento-for-sale-in-makati/brand-new-2019-automatic-diesel-for-sale-in-aid7029791"/>
        <s v="https://philkotse.com/kia-soluto-for-sale-in-makati/2019-automatic-gasoline-for-sale-in-aid7029741"/>
        <s v="https://philkotse.com/kia-grand-carnival-for-sale-in-makati/selling-brand-new-2019-in-aid7029681"/>
        <s v="https://philkotse.com/kia-sportage-for-sale-in-noveleta/2nd-hand-1997-for-sale-in-aid7028621"/>
        <s v="https://philkotse.com/kia-carens-for-sale-in-san-pedro/selling-2008-automatic-diesel-in-aid7028581"/>
        <s v="https://philkotse.com/kia-rio-for-sale-in-antipolo/2nd-hand-2011-automatic-gasoline-for-sale-in-aid7028411"/>
        <s v="https://philkotse.com/kia-sorento-for-sale-in-paranaque/selling-2013-automatic-diesel-in-paraaque-aid7028171"/>
        <s v="https://philkotse.com/kia-pregio-for-sale-in-manila/2nd-hand-2001-for-sale-in-aid7028101"/>
        <s v="https://philkotse.com/kia-sorento-for-sale-in-talisay486/selling-2007-automatic-diesel-in-talisay-aid7028051"/>
        <s v="https://philkotse.com/kia-carnival-for-sale-in-binangonan/selling-2nd-hand-2003-in-aid7026751"/>
        <s v="https://philkotse.com/kia-rio-for-sale-in-lapu-lapu/2010-for-sale-in-aid7026271"/>
        <s v="https://philkotse.com/kia-sorento-for-sale-in-santa-rosa796/selling-2014-automatic-diesel-in-santa-rosa-aid7025931"/>
        <s v="https://philkotse.com/kia-rio-for-sale-in-quezon-city/2nd-hand-2013-manual-gasoline-for-sale-in-aid7025751"/>
        <s v="https://philkotse.com/kia-picanto-for-sale-in-lapu-lapu/selling-2013-at-20000-km-in-aid7025411"/>
        <s v="https://philkotse.com/kia-sorento-for-sale-in-mandaue/2nd-hand-2012-for-sale-in-aid7025351"/>
        <s v="https://philkotse.com/kia-soluto-for-sale-in-quezon-city/2019-for-sale-in-aid7024991"/>
        <s v="https://philkotse.com/kia-carens-for-sale-in-cabiao/selling-2012-automatic-diesel-in-aid7024911"/>
        <s v="https://philkotse.com/kia-grand-carnival-for-sale-in-quezon-city/brand-new-2019-for-sale-in-aid7024841"/>
        <s v="https://philkotse.com/kia-carens-for-sale-in-pasig/sell-2nd-hand-2014-at-45000-km-in-aid7024611"/>
        <s v="https://philkotse.com/kia-sorento-for-sale-in-cebu-city/2013-manual-diesel-for-sale-in-aid7024531"/>
        <s v="https://philkotse.com/kia-grand-carnival-for-sale-in-malabon/brand-new-2018-automatic-diesel-for-sale-in-aid7023751"/>
        <s v="https://philkotse.com/kia-picanto-for-sale-in-talisay486/sell-2nd-hand-2018-manual-gasoline-at-6545-km-in-talisay-aid7023291"/>
        <s v="https://philkotse.com/kia-grand-carnival-for-sale-in-makati/brand-new-2019-automatic-diesel-for-sale-in-aid7023231"/>
        <s v="https://philkotse.com/kia-sportage-for-sale-in-pasig/selling-2nd-hand-2014-in-aid7023171"/>
        <s v="https://philkotse.com/kia-rio-for-sale-in-marikina/sell-2nd-hand-2019-hatchback-in-aid7022681"/>
        <s v="https://philkotse.com/kia-carnival-for-sale-in-muntinlupa/selling-2001-manual-diesel-in-aid7022511"/>
        <s v="https://philkotse.com/kia-forte-for-sale-in-quezon-city/sell-2nd-hand-2013-automatic-gasoline-at-33622-km-in-aid7019681"/>
        <s v="https://philkotse.com/kia-k2700-for-sale-in-tuba/2011-for-sale-in-aid7019651"/>
        <s v="https://philkotse.com/kia-besta-for-sale-in-meycauayan/2007-manual-diesel-for-sale-in-aid7019401"/>
        <s v="https://philkotse.com/kia-carens-for-sale-in-pasig/selling-2nd-hand-2014-in-aid7018931"/>
        <s v="https://philkotse.com/kia-picanto-for-sale-in-cainta/2nd-hand-2014-at-32000-km-for-sale-aid7018501"/>
        <s v="https://philkotse.com/kia-sportage-for-sale-in-cebu-city/2009-for-sale-in-aid7017991"/>
        <s v="https://philkotse.com/kia-stinger-for-sale-in-pasay/2019-automatic-gasoline-for-sale-in-aid7017621"/>
        <s v="https://philkotse.com/kia-stinger-for-sale-in-malabon/automatic-gasoline-for-sale-in-aid7017571"/>
        <s v="https://philkotse.com/kia-forte-for-sale-in-quezon-city/2019-for-sale-aid7017301"/>
        <s v="https://philkotse.com/kia-soluto-for-sale-in-quezon-city/selling-2019-automatic-gasoline-aid7017291"/>
        <s v="https://philkotse.com/kia-sportage-for-sale-in-mandaue/2008-for-sale-in-aid7017001"/>
        <s v="https://philkotse.com/kia-rio-for-sale-in-butuan/selling-2nd-hand-2016-at-24000-km-in-aid7016951"/>
        <s v="https://philkotse.com/kia-soluto-for-sale-in-mandaluyong/2019-automatic-gasoline-for-sale-in-aid7016371"/>
        <s v="https://philkotse.com/kia-carnival-for-sale-in-cagayan-de-oro/2008-automatic-diesel-for-sale-in-aid7016071"/>
        <s v="https://philkotse.com/kia-rio-for-sale-in-pasig/selling-2nd-hand-2010-manual-gasoline-at-76000-km-in-aid7015541"/>
        <s v="https://philkotse.com/kia-carnival-for-sale-in-pasig/selling-2010-at-69000-km-in-aid7015381"/>
        <s v="https://philkotse.com/kia-sorento-for-sale-in-cebu-city/selling-2012-at-40000-km-in-aid7014841"/>
        <s v="https://philkotse.com/kia-sorento-for-sale-in-cebu-city/selling-2nd-hand-2012-automatic-diesel-at-40000-km-in-aid7014321"/>
        <s v="https://philkotse.com/kia-sportage-for-sale-in-malabon/brand-new-2019-for-sale-in-aid7014251"/>
        <s v="https://philkotse.com/kia-grand-carnival-for-sale-in-manila/selling-2nd-hand-2017-in-aid7014221"/>
        <s v="https://philkotse.com/kia-picanto-for-sale-in-manila/selling-red-2017-manual-gasoline-at-8445-km-aid7014011"/>
        <s v="https://philkotse.com/kia-rio-for-sale-in-manila/selling-white-2016-manual-gasoline-aid7013991"/>
        <s v="https://philkotse.com/kia-rio-for-sale-in-manila/sell-grey-2017-gasoline-automatic-aid7013921"/>
        <s v="https://philkotse.com/kia-picanto-for-sale-in-talisay486/sell-grey-2012-at-10000-km-in-talisay-aid7013781"/>
        <s v="https://philkotse.com/kia-sorento-for-sale-in-cebu-city/2013-for-sale-in-aid7012421"/>
        <s v="https://philkotse.com/kia-picanto-for-sale-in-manila/sell-orange-2007-at-33400-km-aid7011841"/>
        <s v="https://philkotse.com/kia-picanto-for-sale-in-makati/white-2017-for-sale-in-aid7011781"/>
        <s v="https://philkotse.com/kia-soul-for-sale-in-makati/selling-green-2018-manual-diesel-at-13000-km-in-aid7011691"/>
        <s v="https://philkotse.com/kia-carnival-for-sale-in-dasmarinas/2001-for-sale-in-dasmarias-aid7011391"/>
        <s v="https://philkotse.com/kia-rio-for-sale-in-davao-city/selling-2013-hatchback-for-sale-in-aid7010861"/>
        <s v="https://philkotse.com/kia-sportage-for-sale-in-san-fernando1200/automatic-gasoline-for-sale-in-san-fernando-aid7010821"/>
        <s v="https://philkotse.com/kia-pregio-for-sale-in-quezon-city/selling-2nd-hand-2000-in-aid7009441"/>
        <s v="https://philkotse.com/kia-picanto-for-sale-in-caloocan/selling-used-2014-in-aid7009431"/>
        <s v="https://philkotse.com/kia-rio-for-sale-in-bacolod/used-2012-for-sale-in-aid7009381"/>
        <s v="https://philkotse.com/kia-sorento-for-sale-in-marikina/selling-2nd-hand-2014-in-aid7009351"/>
        <s v="https://philkotse.com/kia-rio-for-sale-in-cebu-city/2nd-hand-2015-for-sale-in-aid7008861"/>
        <s v="https://philkotse.com/kia-picanto-for-sale-in-makati/2015-automatic-gasoline-for-sale-in-aid7008661"/>
        <s v="https://philkotse.com/kia-carnival-for-sale-in-quezon-city/sell-2013-at-110000-km-in-aid7008451"/>
        <s v="https://philkotse.com/kia-picanto-for-sale-in-cagayan-de-oro/selling-2016-automatic-gasoline-in-aid7008371"/>
        <s v="https://philkotse.com/kia-soluto-for-sale-in-makati/selling-brand-new-automatic-gasoline-in-aid7008001"/>
        <s v="https://philkotse.com/kia-picanto-for-sale-in-bacong/sell-2nd-hand-2016-automatic-gasoline-at-50000-km-in-aid7007941"/>
        <s v="https://philkotse.com/kia-sportage-for-sale-in-lipa/2019-for-sale-in-aid7007191"/>
        <s v="https://philkotse.com/kia-sorento-for-sale-in-cebu-city/2nd-hand-2013-for-sale-in-aid7007141"/>
        <s v="https://philkotse.com/kia-sorento-for-sale-in-lipa/used-2013-automatic-diesel-for-sale-in-aid7006941"/>
        <s v="https://philkotse.com/kia-rio-for-sale-in-makati/selling-2015-hatchback-for-sale-in-aid7006781"/>
        <s v="https://philkotse.com/kia-sportage-for-sale-in-liloan463/2nd-hand-for-sale-in-liloan-aid7006791"/>
        <s v="https://philkotse.com/kia--for-sale-in-marikina/used-panoramic-2007-for-sale-in-aid7006671"/>
        <s v="https://philkotse.com/kia-sportage-for-sale-in-paranaque/2012-automatic-gasoline-for-sale-in-paraaque-aid7006481"/>
        <s v="https://philkotse.com/kia-grand-carnival-for-sale-in-quezon-city/brand-new-2019-automatic-diesel-for-sale-aid7005831"/>
        <s v="https://philkotse.com/kia-sportage-for-sale-in-quezon-city/selling-2019-automatic-diesel-aid7005661"/>
        <s v="https://philkotse.com/kia-sorento-for-sale-in-quezon-city/selling-2019-automatic-diesel-aid7005641"/>
        <s v="https://philkotse.com/kia-picanto-for-sale-in-quezon-city/selling-2019-manual-gasoline-aid7005651"/>
        <s v="https://philkotse.com/kia-rio-for-sale-in-quezon-city/selling-2019-automatic-gasoline-aid7005631"/>
        <s v="https://philkotse.com/kia-grand-carnival-for-sale-in-quezon-city/2019-automatic-diesel-for-sale-aid7005621"/>
        <s v="https://philkotse.com/kia-picanto-for-sale-in-quezon-city/white-2017-manual-gasoline-for-sale-aid7005571"/>
        <s v="https://philkotse.com/kia-rio-for-sale-in-quezon-city/selling-brown-2015-in-aid7005511"/>
        <s v="https://philkotse.com/kia-sportage-for-sale-in-manila/black-2014-at-37000-km-for-sale-aid7005461"/>
        <s v="https://philkotse.com/kia-picanto-for-sale-in-san-mateo/2015-automatic-gasoline-for-sale-in-aid7005291"/>
        <s v="https://philkotse.com/kia-rio-for-sale-in-ormoc/sell-2nd-hand-2013-automatic-gasoline-in-aid7004921"/>
        <s v="https://philkotse.com/kia-rio-for-sale-in-lapu-lapu/selling-used-2015-in-aid7004281"/>
        <s v="https://philkotse.com/kia-carnival-for-sale-in-manila/brand-new-2020-for-sale-in-aid7003641"/>
        <s v="https://philkotse.com/kia-sportage-for-sale-in-carmona/used-1996-for-sale-in-aid7003581"/>
        <s v="https://philkotse.com/kia-soul-for-sale-in-caloocan/selling-2011-automatic-gasoline-in-aid7003561"/>
        <s v="https://philkotse.com/kia-rio-for-sale-in-angeles/white-2010-for-sale-in-aid7003421"/>
        <s v="https://philkotse.com/kia-picanto-for-sale-in-cainta/selling-black-2016-in-aid7003161"/>
        <s v="https://philkotse.com/kia-picanto-for-sale-in-manila/selling-2nd-hand-2011-in-aid7003151"/>
        <s v="https://philkotse.com/kia-k2700-for-sale-in-las-pinas/selling-2nd-hand-2017-in-las-pias-aid7002181"/>
        <s v="https://philkotse.com/kia-carens-for-sale-in-las-pinas/2nd-hand-2011-for-sale-in-las-pias-aid7001861"/>
        <s v="https://philkotse.com/kia-rio-for-sale-in-mandaue/2014-sedan-manual-gasoline-for-sale-in-aid7001791"/>
        <s v="https://philkotse.com/kia-rio-for-sale-in-mandaluyong/selling-silver-2019-manual-gasoline-aid7001421"/>
        <s v="https://philkotse.com/kia-soluto-for-sale-in-mandaluyong/brand-new-2019-manual-gasoline-for-sale-aid7001401"/>
        <s v="https://philkotse.com/kia-grand-carnival-for-sale-in-pasig/red-2017-for-sale-in-aid7001411"/>
        <s v="https://philkotse.com/kia-stinger-for-sale-in-mandaluyong/brand-new-white-2019-for-sale-aid7001271"/>
        <s v="https://philkotse.com/kia-picanto-for-sale-in-mandaluyong/white-2019-automatic-gasoline-for-sale-aid7001131"/>
        <s v="https://philkotse.com/kia-rio-for-sale-in-paranaque/sell-2010-at-91000-km-in-paraaque-aid7000891"/>
        <s v="https://philkotse.com/kia-stinger-for-sale-in-las-pinas/brand-new-for-sale-in-las-pias-aid7000741"/>
        <s v="https://philkotse.com/kia-sportage-for-sale-in-mabalacat/sell-2nd-hand-2011-automatic-gasoline-in-aid7000691"/>
        <s v="https://philkotse.com/kia-grand-carnival-for-sale-in-manila/selling-brand-new-2019-in-aid7000491"/>
        <s v="https://philkotse.com/kia-k2500-for-sale-in-manila/selling-brand-new-2019-in-aid7000471"/>
        <s v="https://philkotse.com/kia-sportage-for-sale-in-lapu-lapu/2008-for-sale-in-aid7000171"/>
        <s v="https://philkotse.com/kia-carnival-for-sale-in-pasig/selling-2nd-hand-2017-in-aid6999791"/>
        <s v="https://philkotse.com/kia-k2500-for-sale-in-mexico/2018-manual-diesel-for-sale-in-aid6999661"/>
        <s v="https://philkotse.com/kia-sorento-for-sale-in-pasay/2014-automatic-diesel-for-sale-in-aid6996161"/>
        <s v="https://philkotse.com/kia-sportage-for-sale-in-quezon-city/selling-2nd-hand-2008-in-aid6995271"/>
        <s v="https://philkotse.com/kia-sportage-for-sale-in-cebu-city/selling-2013-automatic-diesel-in-aid6995141"/>
        <s v="https://philkotse.com/kia-sorento-for-sale-in-manila/2013-for-sale-in-aid6994481"/>
        <s v="https://philkotse.com/kia-rio-for-sale-in-quezon-city/sell-2nd-hand-2014-hatchback-automatic-gasoline-at-40000-km-in-aid6994351"/>
        <s v="https://philkotse.com/kia-sportage-for-sale-in-cebu-city/2010-automatic-diesel-for-sale-in-aid6993591"/>
        <s v="https://philkotse.com/kia-forte-for-sale-in-pasig/2017-hatchback-for-sale-in-aid6993311"/>
        <s v="https://philkotse.com/kia-k2700-for-sale-in-gapan/2002-for-sale-in-aid6993211"/>
        <s v="https://philkotse.com/kia-rio-for-sale-in-cebu-city/2nd-hand-2015-for-sale-in-aid6992831"/>
        <s v="https://philkotse.com/kia-rio-for-sale-in-cebu-city/2nd-hand-2010-for-sale-in-aid6992771"/>
        <s v="https://philkotse.com/kia-rio-for-sale-in-cordova/2010-automatic-gasoline-for-sale-in-aid6992481"/>
        <s v="https://philkotse.com/kia-rio-for-sale-in-calasiao/selling-2nd-hand-2016-in-aid6992351"/>
        <s v="https://philkotse.com/kia-k2500-for-sale-in-makati/brand-new-2019-manual-gasoline-for-sale-in-aid6992311"/>
        <s v="https://philkotse.com/kia--for-sale-in-makati/brand-new-panoramic-manual-diesel-for-sale-in-aid6992211"/>
        <s v="https://philkotse.com/kia-grand-carnival-for-sale-in-angeles/sell-2nd-hand-2017-in-aid6992021"/>
        <s v="https://philkotse.com/kia-soluto-for-sale-in-makati/selling-brand-new-automatic-gasoline-in-aid6991871"/>
        <s v="https://philkotse.com/kia-rio-for-sale-in-mandaluyong/selling-2018-hatchback-for-sale-in-aid6991791"/>
        <s v="https://philkotse.com/kia-grand-carnival-for-sale-in-makati/selling-2019-automatic-diesel-in-aid6991751"/>
        <s v="https://philkotse.com/kia-grand-carnival-for-sale-in-makati/brand-new-2019-for-sale-in-aid6991731"/>
        <s v="https://philkotse.com/kia-grand-carnival-for-sale-in-manila/selling-brand-new-2019-automatic-diesel-in-aid6991711"/>
        <s v="https://philkotse.com/kia-stinger-for-sale-in-makati/brand-new-for-sale-in-aid6991651"/>
        <s v="https://philkotse.com/kia-rio-for-sale-in-general-trias/selling-used-2014-at-60000-km-in-aid6991591"/>
        <s v="https://philkotse.com/kia-soluto-for-sale-in-manila/brand-new-2019-for-sale-in-aid6991351"/>
        <s v="https://philkotse.com/kia-soluto-for-sale-in-makati/selling-brand-new-automatic-gasoline-in-aid6991241"/>
        <s v="https://philkotse.com/kia-k2500-for-sale-in-pasay/brand-new-manual-diesel-for-sale-in-aid6991071"/>
        <s v="https://philkotse.com/kia-picanto-for-sale-in-quezon-city/2013-for-sale-in-aid6991021"/>
        <s v="https://philkotse.com/kia-sorento-for-sale-in-makati/2013-for-sale-in-aid6989841"/>
        <s v="https://philkotse.com/kia-picanto-for-sale-in-caloocan/2015-for-sale-in-aid6989781"/>
        <s v="https://philkotse.com/kia-sorento-for-sale-in-cebu-city/2012-automatic-diesel-for-sale-in-aid6988951"/>
        <s v="https://philkotse.com/kia-sportage-for-sale-in-cebu-city/selling-2009-automatic-diesel-in-aid6988931"/>
        <s v="https://philkotse.com/kia-carens-for-sale-in-pasig/2014-manual-diesel-for-sale-in-aid6987711"/>
        <s v="https://philkotse.com/kia-sportage-for-sale-in-lapu-lapu/selling-2005-manual-gasoline-in-aid6987131"/>
        <s v="https://philkotse.com/kia-sedona-for-sale-in-bauan/2002-for-sale-in-aid6985951"/>
        <s v="https://philkotse.com/kia-k2500-for-sale-in-malabon/brand-new-2018-for-sale-in-aid6985131"/>
        <s v="https://philkotse.com/kia-picanto-for-sale-in-taguig/2011-for-sale-in-aid6984701"/>
        <s v="https://philkotse.com/kia-soul-for-sale-in-makati/selling-2nd-hand-2010-at-60000-km-in-aid6984491"/>
        <s v="https://philkotse.com/kia--for-sale-in-pasay/selling-brand-new-panoramic-in-aid6984451"/>
        <s v="https://philkotse.com/kia-grand-carnival-for-sale-in-makati/brand-new-for-sale-in-aid6984421"/>
        <s v="https://philkotse.com/kia-soluto-for-sale-in-makati/selling-brand-new-2019-manual-gasoline-in-aid6984371"/>
        <s v="https://philkotse.com/kia--for-sale-in-makati/brand-new-panoramic-manual-diesel-for-sale-in-aid6984381"/>
        <s v="https://philkotse.com/kia-sportage-for-sale-in-quezon-city/selling-2nd-hand-2018-automatic-diesel-at-10000-km-in-aid6984191"/>
        <s v="https://philkotse.com/kia-carens-for-sale-in-pasig/selling-2013-automatic-diesel-in-aid6984161"/>
        <s v="https://philkotse.com/kia-sorento-for-sale-in-subic/selling-2011-automatic-diesel-in-aid6984071"/>
        <s v="https://philkotse.com/kia-sportage-for-sale-in-manila/selling-white-2014-automatic-gasoline-in-aid6982261"/>
        <s v="https://philkotse.com/kia-besta-for-sale-in-baguio/2nd-hand-2006-for-sale-in-aid6981701"/>
        <s v="https://philkotse.com/kia-picanto-for-sale-in-obando/2017-manual-gasoline-for-sale-in-aid6981521"/>
        <s v="https://philkotse.com/kia-picanto-for-sale-in-quezon-city/2007-for-sale-in-aid6980801"/>
        <s v="https://philkotse.com/kia-carnival-for-sale-in-quezon-city/selling-used-2014-automatic-diesel-in-aid6980231"/>
        <s v="https://philkotse.com/kia-rio-for-sale-in-zamboanga-city1635/2014-automatic-gasoline-for-sale-in-zamboanga-city-aid6980091"/>
        <s v="https://philkotse.com/kia-sportage-for-sale-in-baguio/selling-2012-automatic-gasoline-in-aid6979351"/>
        <s v="https://philkotse.com/kia-rio-for-sale-in-quezon-city/2012-automatic-gasoline-for-sale-in-aid6979281"/>
        <s v="https://philkotse.com/kia-picanto-for-sale-in-caloocan/2014-manual-gasoline-for-sale-in-aid6979201"/>
        <s v="https://philkotse.com/kia-sorento-for-sale-in-pasig/2004-automatic-gasoline-for-sale-in-aid6979111"/>
        <s v="https://philkotse.com/kia-carens-for-sale-in-las-pinas/used-2014-for-sale-in-las-pias-aid6979091"/>
        <s v="https://philkotse.com/kia-sorento-for-sale-in-manila/sell-silver-2007-automatic-diesel-at-106000-km-aid6977011"/>
        <s v="https://philkotse.com/kia-rio-for-sale-in-cebu-city/white-2010-at-79000-km-for-sale-in-cebu-aid6976981"/>
        <s v="https://philkotse.com/kia-rio-for-sale-in-cebu-city/sell-white-2016-automatic-gasoline-at-44000-km-aid6976961"/>
        <s v="https://philkotse.com/kia-rio-for-sale-in-hagonoy/used-2016-for-sale-in-aid6976511"/>
        <s v="https://philkotse.com/kia-carnival-for-sale-in-cainta/selling-2007-automatic-diesel-in-aid6976201"/>
        <s v="https://philkotse.com/kia-sorento-for-sale-in-paranaque/2013-automatic-diesel-for-sale-in-paraaque-aid6976041"/>
        <s v="https://philkotse.com/kia-rio-for-sale-in-talisay486/2014-automatic-gasoline-for-sale-in-talisay-aid6973901"/>
        <s v="https://philkotse.com/kia-besta-for-sale-in-legazpi/selling-1999-van-for-sale-in-aid6973681"/>
        <s v="https://philkotse.com/kia-rio-for-sale-in-quezon-city/2014-for-sale-in-aid6973591"/>
        <s v="https://philkotse.com/kia-rio-for-sale-in-quezon-city/sell-used-2017-in-aid6972691"/>
        <s v="https://philkotse.com/kia-picanto-for-sale-in-paranaque/2015-manual-gasoline-for-sale-in-paraaque-aid6972631"/>
        <s v="https://philkotse.com/kia-rio-for-sale-in-lipa/selling-2013-manual-gasoline-in-aid6972291"/>
        <s v="https://philkotse.com/kia-picanto-for-sale-in-cagayan-de-oro/2017-at-30000-km-for-sale-in-aid6971971"/>
        <s v="https://philkotse.com/kia-sportage-for-sale-in-mandaue/2009-automatic-diesel-for-sale-in-aid6971821"/>
        <s v="https://philkotse.com/kia-sorento-for-sale-in-mandaue/2nd-hand-2015-automatic-diesel-for-sale-in-aid6971381"/>
        <s v="https://philkotse.com/kia-picanto-for-sale-in-santa-rosa796/sell-2nd-hand-2016-automatic-gasoline-in-santa-rosa-aid6971151"/>
        <s v="https://philkotse.com/kia-pregio-for-sale-in-manila/selling-2nd-hand-in-aid6970861"/>
        <s v="https://philkotse.com/kia-sorento-for-sale-in-baguio/used-2011-for-sale-in-aid6970281"/>
        <s v="https://philkotse.com/kia-sportage-for-sale-in-manila/1997-for-sale-in-aid6969881"/>
        <s v="https://philkotse.com/kia-picanto-for-sale-in-butuan/selling-used-2013-in-aid6969071"/>
        <s v="https://philkotse.com/kia-picanto-for-sale-in-cagayan-de-oro/used-2017-for-sale-in-aid6968891"/>
        <s v="https://philkotse.com/kia-sportage-for-sale-in-cebu-city/2010-automatic-diesel-for-sale-in-aid6968631"/>
        <s v="https://philkotse.com/kia-carnival-for-sale-in-general-mariano-alvarez/2002-automatic-diesel-for-sale-in-aid6968601"/>
        <s v="https://philkotse.com/kia-carnival-for-sale-in-paranaque/sell-2nd-hand-2013-automatic-diesel-at-40000-km-in-paraaque-aid6968211"/>
        <s v="https://philkotse.com/kia-picanto-for-sale-in-quezon-city/used-2013-for-sale-in-aid6968061"/>
        <s v="https://philkotse.com/kia-sportage-for-sale-in-manila/silver-2008-automatic-diesel-for-sale-aid6967741"/>
        <s v="https://philkotse.com/kia-soluto-for-sale-in-pasay/brand-new-2019-automatic-gasoline-for-sale-in-aid6966731"/>
        <s v="https://philkotse.com/kia-carnival-for-sale-in-quezon-city/2012-for-sale-in-aid6966471"/>
        <s v="https://philkotse.com/kia-k2700-for-sale-in-quezon-city/2nd-hand-2017-for-sale-in-aid6965711"/>
        <s v="https://philkotse.com/kia-mohave-for-sale-in-quezon-city/sell-2nd-hand-2011-automatic-diesel-at-60000-km-in-aid6965451"/>
        <s v="https://philkotse.com/kia-soul-for-sale-in-quezon-city/2016-manual-diesel-for-sale-in-aid6965411"/>
        <s v="https://philkotse.com/kia-pregio-for-sale-in-marikina/selling-2nd-hand-2003-in-aid6965171"/>
        <s v="https://philkotse.com/kia-carnival-for-sale-in-bacolod/2016-automatic-diesel-for-sale-in-aid6965121"/>
        <s v="https://philkotse.com/kia-pregio-for-sale-in-lemery164/2nd-hand-for-sale-in-lemery-aid6965081"/>
        <s v="https://philkotse.com/kia-sportage-for-sale-in-paranaque/2012-automatic-gasoline-for-sale-in-paraaque-aid6963161"/>
        <s v="https://philkotse.com/kia-carnival-for-sale-in-quezon-city/2nd-hand-2012-at-30000-km-for-sale-aid6962891"/>
        <s v="https://philkotse.com/kia-besta-for-sale-in-ajuy/selling-van-manual-diesel-in-aid6962411"/>
        <s v="https://philkotse.com/kia-rio-for-sale-in-quezon-city/selling-2009-at-130000-km-in-aid6962161"/>
        <s v="https://philkotse.com/kia-sportage-for-sale-in-cebu-city/selling-2008-automatic-diesel-in-aid6960171"/>
        <s v="https://philkotse.com/kia-soul-for-sale-in-taguig/sell-2nd-hand-2010-automatic-gasoline-at-60000-km-in-aid6958851"/>
        <s v="https://philkotse.com/kia-picanto-for-sale-in-pasig/sell-2nd-hand-2016-at-28500-km-in-aid6958641"/>
        <s v="https://philkotse.com/kia-rio-for-sale-in-butuan/selling-2011-manual-gasoline-in-aid6958611"/>
        <s v="https://philkotse.com/kia-sportage-for-sale-in-mabalacat/selling-2nd-hand-2014-in-aid6958111"/>
        <s v="https://philkotse.com/kia-picanto-for-sale-in-imus/2nd-hand-2015-manual-gasoline-for-sale-in-aid6957071"/>
        <s v="https://philkotse.com/kia-k2700-for-sale-in-manila/2012-manual-diesel-for-sale-in-aid6956181"/>
        <s v="https://philkotse.com/kia-picanto-for-sale-in-quezon-city/2nd-hand-2013-manual-gasoline-for-sale-in-aid6956021"/>
        <s v="https://philkotse.com/kia-sorento-for-sale-in-las-pinas/2nd-hand-2010-for-sale-in-las-pias-aid6955791"/>
        <s v="https://philkotse.com/kia-sorento-for-sale-in-daraga/2nd-hand-2012-automatic-gasoline-for-sale-in-aid6954871"/>
        <s v="https://philkotse.com/kia-carnival-for-sale-in-pasay/brand-new-2019-automatic-diesel-for-sale-in-aid6953011"/>
        <s v="https://philkotse.com/kia-picanto-for-sale-in-pateros/selling-2nd-hand-2005-in-aid6952091"/>
        <s v="https://philkotse.com/kia-soluto-for-sale-in-quezon-city/brand-new-2019-manual-gasoline-for-sale-in-aid6951851"/>
        <s v="https://philkotse.com/kia-grand-carnival-for-sale-in-taguig/2019-for-sale-in-aid6951161"/>
        <s v="https://philkotse.com/kia-picanto-for-sale-in-paranaque/2016-for-sale-in-paraaque-aid6951151"/>
        <s v="https://philkotse.com/kia-carnival-for-sale-in-manila/selling-2010-automatic-diesel-aid6950631"/>
        <s v="https://philkotse.com/kia-soul-for-sale-in-pasig/selling-2nd-hand-2016-at-29000-km-in-aid6949551"/>
        <s v="https://philkotse.com/kia-sorento-for-sale-in-mandaue/2015-automatic-diesel-for-sale-in-aid6949241"/>
        <s v="https://philkotse.com/kia-sorento-for-sale-in-cebu-city/2nd-hand-2009-for-sale-in-aid6949191"/>
        <s v="https://philkotse.com/kia-rio-for-sale-in-quezon-city/sell-2012-sedan-automatic-gasoline-at-52000-km-in-aid6948201"/>
        <s v="https://philkotse.com/kia-rio-for-sale-in-davao-city/selling-2013-hatchback-automatic-gasoline-in-aid6947251"/>
        <s v="https://philkotse.com/kia-rio-for-sale-in-cagayan-de-oro/2nd-hand-2013-manual-gasoline-for-sale-in-aid6947201"/>
        <s v="https://philkotse.com/kia-carens-for-sale-in-marikina/2015-automatic-diesel-for-sale-in-aid6946981"/>
        <s v="https://philkotse.com/kia-picanto-for-sale-in-pasig/2nd-hand-2016-for-sale-in-aid6946681"/>
        <s v="https://philkotse.com/kia-sportage-for-sale-in-cebu-city/2nd-hand-2013-for-sale-in-aid6946581"/>
        <s v="https://philkotse.com/kia-rio-for-sale-in-talisay486/2nd-hand-2014-hatchback-automatic-gasoline-for-sale-in-talisay-aid6946501"/>
        <s v="https://philkotse.com/kia-kc2700-for-sale-in-manila/selling-2nd-hand-2003-van-manual-diesel-at-80000-km-in-aid6945101"/>
        <s v="https://philkotse.com/kia-picanto-for-sale-in-balagtas/2017-for-sale-in-bulakan-aid6945081"/>
        <s v="https://philkotse.com/kia-rio-for-sale-in-tuguegarao/2nd-hand-2014-for-sale-in-aid6944081"/>
        <s v="https://philkotse.com/kia-rio-for-sale-in-calamba773/2nd-hand-2016-for-sale-in-calamba-aid6943921"/>
        <s v="https://philkotse.com/kia-sorento-for-sale-in-taguig/2011-automatic-diesel-for-sale-in-aid6943631"/>
        <s v="https://philkotse.com/kia-pregio-for-sale-in-lipa/1997-manual-diesel-for-sale-in-aid6941801"/>
        <s v="https://philkotse.com/kia-rio-for-sale-in-san-jose-del-monte/2011-manual-gasoline-for-sale-in-aid6941771"/>
        <s v="https://philkotse.com/kia-sportage-for-sale-in-imus/2nd-hand-2015-for-sale-in-aid6941751"/>
        <s v="https://philkotse.com/kia-carnival-for-sale-in-pasig/selling-2nd-hand-2010-automatic-diesel-at-69000-km-in-aid6940881"/>
        <s v="https://philkotse.com/kia-rio-for-sale-in-kawit/2nd-hand-2012-automatic-gasoline-for-sale-in-aid6940091"/>
        <s v="https://philkotse.com/kia-picanto-for-sale-in-angeles/selling-2nd-hand-2013-in-aid6940021"/>
        <s v="https://philkotse.com/kia-carnival-for-sale-in-quezon-city/selling-2nd-hand-2014-in-aid6939661"/>
        <s v="https://philkotse.com/kia-rio-for-sale-in-cebu-city/2013-manual-gasoline-for-sale-in-aid6939561"/>
        <s v="https://philkotse.com/kia-k2700-for-sale-in-san-antonio1126/selling-2008-manual-diesel-in-san-antonio-aid6938931"/>
        <s v="https://philkotse.com/kia-rio-for-sale-in-tuguegarao/2nd-hand-2011-manual-gasoline-for-sale-in-aid6938831"/>
        <s v="https://philkotse.com/kia-sorento-for-sale-in-mandaue/2014-automatic-diesel-for-sale-in-aid6938671"/>
        <s v="https://philkotse.com/kia-soul-for-sale-in-san-francisco478/grey-2014-automatic-for-sale-aid6914511"/>
        <s v="https://philkotse.com/kia-picanto-for-sale-in-paranaque/2014-for-sale-in-aid6907891"/>
        <s v="https://philkotse.com/kia-picanto-for-sale-in-paranaque/sell-white-2011-at-53000-km-in-paraaque-aid6907641"/>
        <s v="https://philkotse.com/kia-picanto-for-sale-in-pasig/2018-hatchback-automatic-gasoline-for-sale-in-aid6888671"/>
        <s v="https://philkotse.com/kia-sportage-for-sale-in-manila/selling-black-2011-automatic-gasoline-in-aid6888591"/>
        <s v="https://philkotse.com/kia-k2700-for-sale-in-manila/selling-white-2015-van-in-aid6881301"/>
        <s v="https://philkotse.com/kia-sportage-for-sale-in-san-francisco478/selling-brown-2008-in-san-francisco-aid6853351"/>
        <s v="https://philkotse.com/kia-rio-for-sale-in-general-salipada-k-pendatun/sell-white-2012-in-aid6852921"/>
        <s v="https://philkotse.com/kia-soul-for-sale-in-quezon-city/selling-white-2017-manual-diesel-in-aid6845571"/>
        <s v="https://philkotse.com/kia-k2700-for-sale-in-quezon-city/selling-white-2016-in-manual-aid6845481"/>
        <s v="https://philkotse.com/kia-picanto-for-sale-in-general-salipada-k-pendatun/selling-white-2016-automatic-diesel-for-sale-aid6815621"/>
        <s v="https://philkotse.com/kia-k2700-for-sale-in-quezon1284/selling-2014-for-sale-in-danao-aid6815481"/>
        <s v="https://philkotse.com/kia-picanto-for-sale-in-cebu-city/selling-white-2016-at-26000-km-for-sale-aid6815401"/>
        <s v="https://philkotse.com/kia-picanto-for-sale-in-cebu-city/sell-blue-2017-at-automatic-gasoline-at-7000-km-aid6805891"/>
        <s v="https://philkotse.com/kia-forte-for-sale-in-general-salipada-k-pendatun/sell-red-2016-at-automatic-gasoline-at-14643-km-aid6804291"/>
        <s v="https://philkotse.com/kia-carnival-for-sale-in-general-salipada-k-pendatun/black-2013-at-75000-km-for-sale-aid6802251"/>
        <s v="https://philkotse.com/kia-sportage-for-sale-in-manila/brown-2012-for-sale-aid6784501"/>
        <s v="https://philkotse.com/kia-soul-for-sale-in-quezon-city/blue-2015-automatic-diesel-for-sale-in-aid6783901"/>
        <s v="https://philkotse.com/kia-rio-for-sale-in-marikina/2016-for-sale-aid6768121"/>
        <s v="https://philkotse.com/kia-rio-for-sale-in-quezon-city/selling-2018-at-5000-km-in-aid6767701"/>
        <s v="https://philkotse.com/kia-sorento-for-sale-in-quezon-city/red-2005-at-122200-km-for-sale-aid6767521"/>
        <s v="https://philkotse.com/kia-sedona-for-sale-in-quezon-city/2003-for-sale-aid6759131"/>
        <s v="https://philkotse.com/kia-carens-for-sale-in-manila/black-2009-for-sale-aid6759051"/>
        <s v="https://philkotse.com/kia-rio-for-sale-in-pasig/2015-for-sale-aid6740291"/>
        <s v="https://philkotse.com/kia-carnival-for-sale-in-pasig/2013-for-sale-aid6731881"/>
        <s v="https://philkotse.com/kia-picanto-for-sale-in-quezon-city/2014-for-sale-aid6731581"/>
        <s v="https://philkotse.com/kia-picanto-for-sale-in-paranaque/2014-for-sale-aid6713261"/>
        <s v="https://philkotse.com/kia-rio-for-sale-in-quezon-city/2018-sl-for-sale-aid6712881"/>
        <s v="https://philkotse.com/kia-sportage-for-sale-in-cebu-city/2013-for-sale-aid6701841"/>
        <s v="https://philkotse.com/kia-sedona-for-sale-in-quezon-city/2003-for-sale-aid6701511"/>
        <s v="https://philkotse.com/kia-rio-for-sale-in-quezon-city/2016-for-sale-aid6701211"/>
        <s v="https://philkotse.com/kia-sportage-for-sale-in-pasig/2014-for-sale-aid6700811"/>
        <s v="https://philkotse.com/kia-carens-for-sale-in-manila/2009-for-sale-aid6700741"/>
        <s v="https://philkotse.com/kia-carens-for-sale-in-manila/2013-for-sale-aid6679381"/>
        <s v="https://philkotse.com/kia-rio-for-sale-in-quezon-city/2017-for-sale-aid6670801"/>
        <s v="https://philkotse.com/kia-carnival-for-sale-in-makati/2010-ex-for-sale-aid6670511"/>
        <s v="https://philkotse.com/kia-picanto-for-sale-in-quezon-city/2015-for-sale-aid6669931"/>
        <s v="https://philkotse.com/kia-rio-for-sale-in-carmona/2013-sedan-14l-ex-at-for-sale-aid6669781"/>
        <s v="https://philkotse.com/kia-grand-carnival-for-sale-in-pasig/2019-for-sale-aid6658641"/>
        <s v="https://philkotse.com/kia-rio-for-sale-in-general-salipada-k-pendatun/2011-for-sale-aid6644761"/>
        <s v="https://philkotse.com/kia-picanto-for-sale-in-manila/2015-for-sale-aid6644631"/>
        <s v="https://philkotse.com/kia-picanto-for-sale-in-cebu-city/2016-for-sale-aid6639161"/>
        <s v="https://philkotse.com/kia-carnival-for-sale-in-manila/2017-for-sale-aid6636021"/>
        <s v="https://philkotse.com/kia-carnival-for-sale-in-manila/2010-for-sale-aid6630071"/>
        <s v="https://philkotse.com/kia-rio-for-sale-in-las-pinas/2012-for-sale-aid6613081"/>
        <s v="https://philkotse.com/kia-rio-for-sale-in-manila/2011-gasoline-for-sale-aid6612811"/>
        <s v="https://philkotse.com/kia-kc2700-for-sale-in-manila/2011-for-sale-aid6612531"/>
        <s v="https://philkotse.com/kia-carnival-for-sale-in-manila/2011-for-sale-aid6611941"/>
        <s v="https://philkotse.com/kia-carnival-for-sale-in-manila/2010-for-sale-aid6611721"/>
        <s v="https://philkotse.com/kia-rio-for-sale-in-manila/2012-for-sale-aid6611411"/>
        <s v="https://philkotse.com/kia-picanto-for-sale-in-manila/2015-for-sale-aid6611291"/>
        <s v="https://philkotse.com/kia-rio-for-sale-in-manila/2010-for-sale-aid6610541"/>
        <s v="https://philkotse.com/kia-soul-for-sale-in-manila/2012-for-sale-aid6610421"/>
        <s v="https://philkotse.com/kia-k2700-for-sale-in-manila/2005-for-sale-aid6609101"/>
        <s v="https://philkotse.com/kia-k2700-for-sale-in-manila/2014-for-sale-aid6606521"/>
        <s v="https://philkotse.com/kia-pregio-for-sale-in-catarman/2000-for-sale-aid6606431"/>
        <s v="https://philkotse.com/kia-picanto-for-sale-in-manila/2015-for-sale-aid6606221"/>
        <s v="https://philkotse.com/kia-rio-for-sale-in-bacoor/2010-for-sale-aid6606081"/>
        <s v="https://philkotse.com/kia-soul-for-sale-in-manila/2015-for-sale-aid6601361"/>
        <s v="https://philkotse.com/lexus-rx-350-for-sale-in-manila/brand-new-2019-for-sale-aid7066033"/>
        <s v="https://philkotse.com/lexus-ls-for-sale-in-manila/brand-new-2019-for-sale-aid7069353"/>
        <s v="https://philkotse.com/lexus-lx-for-sale-in-quezon-city/brand-new-2019-for-sale-in-aid7063962"/>
        <s v="https://philkotse.com/lexus-lx-570-for-sale-in-quezon-city/black-2017-bulletproof-levelb6-at-8000-km-for-sale-aid7018262"/>
        <s v="https://philkotse.com/lexus-lx-570-for-sale-in-manila/selling-brand-new-2019-automatic-aid6977322"/>
        <s v="https://philkotse.com/lexus-is-350-for-sale-in-lemery164/sell-used-2016-automatic-gasoline-in-lemery-aid4718932"/>
        <s v="https://philkotse.com/lexus-rx-350-for-sale-in-manila/brand-new-2016-for-sale-in-aid6903363"/>
        <s v="https://philkotse.com/lexus-lx-570-for-sale-in-makati/black-2018-lx-at-3000-km-for-sale-in-aid6909152"/>
        <s v="https://philkotse.com/lexus-rx-350-for-sale-in-caloocan/brand-new-2019-for-sale-in-aid6827013"/>
        <s v="https://philkotse.com/lexus-gs-450h-for-sale-in-manila/2019-for-sale-aid6706132"/>
        <s v="https://philkotse.com/lexus-lx-for-sale-in-quezon-city/2019-for-sale-aid6728642"/>
        <s v="https://philkotse.com/lexus-is-350-for-sale-in-quezon-city/grey-2014-automatic-gasoline-for-sale-aid7082311"/>
        <s v="https://philkotse.com/lexus-ls-460-for-sale-in-manila/white-2013-at-43175-km-for-sale-aid7049551"/>
        <s v="https://philkotse.com/lexus-is-for-sale-in-pasig/2nd-hand-2017-at-12000-km-for-sale-aid7048891"/>
        <s v="https://philkotse.com/lexus-nx-for-sale-in-mandaluyong/selling-2nd-hand-2015-in-aid7046081"/>
        <s v="https://philkotse.com/lexus-is300-for-sale-in-quezon-city/2010-automatic-gasoline-for-sale-in-aid7044481"/>
        <s v="https://philkotse.com/lexus-lx-for-sale-in-manila/sell-black-2007-in-aid7039371"/>
        <s v="https://philkotse.com/lexus-rx-350-for-sale-in-manila/white-2010-for-sale-automatic-aid7036911"/>
        <s v="https://philkotse.com/lexus-ls460l-for-sale-in-quezon-city/2nd-hand-2009-for-sale-in-aid7034271"/>
        <s v="https://philkotse.com/lexus-is-for-sale-in-san-jose1128/2nd-hand-2017-automatic-gasoline-for-sale-in-san-jose-aid7025161"/>
        <s v="https://philkotse.com/lexus-is-350-for-sale-in-pasig/selling-2nd-hand-2017-in-aid7023391"/>
        <s v="https://philkotse.com/lexus-rx-350-for-sale-in-pasig/selling-2017-at-5109-km-in-aid7015281"/>
        <s v="https://philkotse.com/lexus-rx-450h-for-sale-in-pasig/2nd-hand-rx450h-2011-automatic-gasoline-for-sale-in-aid7015161"/>
        <s v="https://philkotse.com/lexus-rc-for-sale-in-makati/selling-2018-automatic-gasoline-in-aid7008321"/>
        <s v="https://philkotse.com/lexus-es-350-for-sale-in-cebu-city/black-2013-at-66188-km-for-sale-aid7000991"/>
        <s v="https://philkotse.com/lexus-rx-350-for-sale-in-quezon-city/2013-for-sale-in-aid6997061"/>
        <s v="https://philkotse.com/lexus-es-350-for-sale-in-muntinlupa/selling-2012-in-aid6995151"/>
        <s v="https://philkotse.com/lexus-rc-for-sale-in-makati/selling-2nd-hand-2018-in-aid6985691"/>
        <s v="https://philkotse.com/lexus-ls460l-for-sale-in-pasig/2015-for-sale-in-aid6985221"/>
        <s v="https://philkotse.com/lexus-is-for-sale-in-quezon-city/2015-for-sale-in-aid6984741"/>
        <s v="https://philkotse.com/lexus-rc-for-sale-in-quezon-city/blue-2016-automatic-gasoline-for-sale-in-aid6977581"/>
        <s v="https://philkotse.com/lexus-nx-for-sale-in-quezon-city/2nd-hand-2015-for-sale-in-aid6977501"/>
        <s v="https://philkotse.com/lexus-is-350-for-sale-in-quezon-city/selling-silver-2017-in-aid6977481"/>
        <s v="https://philkotse.com/lexus-rx-350-for-sale-in-quezon-city/silver-2017-for-sale-in-aid6977141"/>
        <s v="https://philkotse.com/lexus-gx-for-sale-in-quezon-city/selling-black-2017-at-10000-km-in-aid6977131"/>
        <s v="https://philkotse.com/lexus-is-350-for-sale-in-paranaque/2014-for-sale-in-paraaque-aid6962051"/>
        <s v="https://philkotse.com/lexus-is-for-sale-in-caloocan/selling-2015-automatic-gasoline-in-aid6939681"/>
        <s v="https://philkotse.com/lexus-rx-350-for-sale-in-paranaque/silver-2012-automatic-gasoline-for-sale-aid6907821"/>
        <s v="https://philkotse.com/lexus-lx-570-for-sale-in-manila/black-2018-at-3000-km-for-sale-in-aid6882541"/>
        <s v="https://philkotse.com/lexus-lx-for-sale-in-makati/sell-2001-automatic-gasoline-at-63400-km-aid6881491"/>
        <s v="https://philkotse.com/lexus-es-350-for-sale-in-pasig/grey-2018-at-13000-km-for-sale-in-aid6876131"/>
        <s v="https://philkotse.com/lexus-gx-for-sale-in-pasig/sell-blue-2004-in-aid6853401"/>
        <s v="https://philkotse.com/lexus-is-350-for-sale-in-paranaque/sell-red-2017-at-7500-km-in-paraaque-aid6845941"/>
        <s v="https://philkotse.com/lexus-lx-570-for-sale-in-general-salipada-k-pendatun/selling-white-2018-for-sale-aid6815281"/>
        <s v="https://philkotse.com/lexus-lx-570-for-sale-in-general-salipada-k-pendatun/selling-white-2018-for-sale-in-automatic-aid6815161"/>
        <s v="https://philkotse.com/lexus-gx-for-sale-in-pasig/470-2004-for-sale-aid6701341"/>
        <s v="https://philkotse.com/lexus-lx-for-sale-in-manila/450d-2019-for-sale-aid6693831"/>
        <s v="https://philkotse.com/lexus-lx-570-for-sale-in-manila/2019-for-sale-aid6693841"/>
        <s v="https://philkotse.com/lexus-lx-for-sale-in-quezon-city/2019-for-sale-aid6644981"/>
        <s v="https://philkotse.com/lexus-lx-for-sale-in-quezon-city/2019-570-for-sale-aid6623451"/>
        <s v="https://philkotse.com/lexus-gs-450h-for-sale-in-manila/2019-for-sale-aid6623431"/>
        <s v="https://philkotse.com/lexus-ls-460-for-sale-in-manila/2013-p2500000-for-sale-aid6613771"/>
        <s v="https://philkotse.com/lexus-ls-460-for-sale-in-quezon-city/2007-for-sale-aid6609871"/>
        <s v="https://philkotse.com/mazda-b2200-for-sale-in-dalaguete/selling-red-1991-manual-in-cebu-aid7082752"/>
        <s v="https://philkotse.com/mazda-3-for-sale-in-makati/silver-2015-sedan-automatic-gasoline-for-sale-aid7083072"/>
        <s v="https://philkotse.com/mazda-3-for-sale-in-antipolo/sell-white-2010-sedan-at-60000-km-aid7082822"/>
        <s v="https://philkotse.com/mazda-3-for-sale-in-las-pinas/used-2005-hatchback-for-sale-in-metro-manila-aid7076583"/>
        <s v="https://philkotse.com/mazda-cx-7-for-sale-in-makati/2010-automatic-at-75000-km-for-sale-aid7066313"/>
        <s v="https://philkotse.com/mazda-bt-50-for-sale-in-quezon-city/2015-automatic-diesel-for-sale-aid7074642"/>
        <s v="https://philkotse.com/mazda-mx-5-for-sale-in-las-pinas/sell-white-2016-convertible-automatic-gasoline-aid7062122"/>
        <s v="https://philkotse.com/mazda-2-for-sale-in-antipolo/selling-used-015-sedan-at-70000-km-in-aid7058402"/>
        <s v="https://philkotse.com/mazda-2-for-sale-in-paranaque/sell-nd-hand-016-sedan-at-30000-km-aid7046822"/>
        <s v="https://philkotse.com/mazda-3-for-sale-in-pasig/sell-2nd-hand-2015-hatchback-in-aid6971232"/>
        <s v="https://philkotse.com/mazda-cx-5-for-sale-in-makati/sell-used-2016-automatic-gasoline-in-aid7027842"/>
        <s v="https://philkotse.com/mazda-cx-7-for-sale-in-makati/sell-2nd-hand-2012-in-aid7017792"/>
        <s v="https://philkotse.com/mazda-bt-50-for-sale-in-las-pinas/2015-at-41000-km-for-sale-aid6101602"/>
        <s v="https://philkotse.com/mazda-6-for-sale-in-pasig/sell-2nd-hand-2012-at-95000-km-in-aid6978293"/>
        <s v="https://philkotse.com/mazda-familia-for-sale-in-quezon-city/blue-1996-for-sale-in-aid6978272"/>
        <s v="https://philkotse.com/mazda-3-for-sale-in-makati/sell-used-2016-hatchback-at-9978-km-in-aid6978362"/>
        <s v="https://philkotse.com/mazda-3-for-sale-in-lucena/selling-used-2007-automatic-gasoline-aid6965072"/>
        <s v="https://philkotse.com/mazda-2-for-sale-in-manila/used-018-at-0000-km-for-sale-in-aid6935153"/>
        <s v="https://philkotse.com/mazda-3-for-sale-in-norzagaray/selling-used-2017-sedan-at-15000-km-in-bulacan-aid6911432"/>
        <s v="https://philkotse.com/mazda-cx-9-for-sale-in-quezon-city/sell-used-2014-at-32000-km-in-aid6909812"/>
        <s v="https://philkotse.com/mazda-3-for-sale-in-pasig/selling-sedan-2017-at-8000-km-aid6871572"/>
        <s v="https://philkotse.com/mazda-3-for-sale-in-makati/2016-automatic-at-27000-km-for-sale-aid6860473"/>
        <s v="https://philkotse.com/mazda-cx-5-for-sale-in-makati/selling-2nd-hand-2014-at-59000-km-aid6853452"/>
        <s v="https://philkotse.com/mazda-cx-3-for-sale-in-santa-rosa796/2nd-hand-2018-for-sale-in-santa-rosa-aid6750973"/>
        <s v="https://philkotse.com/mazda-cx-5-for-sale-in-manila/2nd-hand-cx5-2012-at-70000-km-for-sale-in-aid6579342"/>
        <s v="https://philkotse.com/mazda-familia-for-sale-in-pasig/2nd-hand-1997-automatic-for-sale-in-aid6809803"/>
        <s v="https://philkotse.com/mazda-3-for-sale-in-imus/2nd-hand-2007-68000-km-for-sale-in-aid6740223"/>
        <s v="https://philkotse.com/mazda-bt-50-for-sale-in-aglipay/2nd-hand-2019-for-sale-in-aid6827173"/>
        <s v="https://philkotse.com/mazda--for-sale-in-dasmarinas/2nd-hand-gray-1997-bongo-van-for-sale-aid6824052"/>
        <s v="https://philkotse.com/mazda-cx-9-for-sale-in-carmona/2012-for-sale-in-aid6832082"/>
        <s v="https://philkotse.com/mazda-3-for-sale-in-pagadian/selling-used-2007-in-aid6828383"/>
        <s v="https://philkotse.com/mazda-3-for-sale-in-prosperidad/2016-for-sale-aid6803853"/>
        <s v="https://philkotse.com/mazda-3-for-sale-in-angeles/201-for-sale-aid6768553"/>
        <s v="https://philkotse.com/mazda-cx-9-for-sale-in-manila/2018-for-sale-aid6733152"/>
        <s v="https://philkotse.com/mazda-mx-5-for-sale-in-quezon-city/2005-mx5-for-sale-aid6728343"/>
        <s v="https://philkotse.com/mazda-2-for-sale-in-manila/011-for-sale-aid6685392"/>
        <s v="https://philkotse.com/mazda-3-for-sale-in-las-pinas/2009-for-sale-aid6657903"/>
        <s v="https://philkotse.com/mazda-2-for-sale-in-las-pinas/014-at-for-sale-aid6637483"/>
        <s v="https://philkotse.com/mazda-2-for-sale-in-manila/013-for-sale-aid6625773"/>
        <s v="https://philkotse.com/mazda-2-for-sale-in-marikina/011-for-sale-aid6566962"/>
        <s v="https://philkotse.com/mazda-3-for-sale-in-manila/2004-for-sale-aid6602473"/>
        <s v="https://philkotse.com/mazda-cx-5-for-sale-in-muntinlupa/sell-black-2012-at-84000-km-aid7081591"/>
        <s v="https://philkotse.com/mazda-3-for-sale-in-cabanatuan/2019-for-sale-in-aid7081481"/>
        <s v="https://philkotse.com/mazda-bt-50-for-sale-in-pasig/2019-for-sale-in-aid7081461"/>
        <s v="https://philkotse.com/mazda-3-for-sale-in-muntinlupa/selling-white-201-at-64728-km-in-aid7080761"/>
        <s v="https://philkotse.com/mazda-tribute-for-sale-in-quezon-city/selling-2006-at-116416-km-in-aid7077931"/>
        <s v="https://philkotse.com/mazda-cx-9-for-sale-in-muntinlupa/selling-2019-automatic-gasoline-in-aid7077901"/>
        <s v="https://philkotse.com/mazda-mx-5-for-sale-in-santa-rosa796/sell-2nd-hand-2017-at-30000-km-in-santa-rosa-aid7076311"/>
        <s v="https://philkotse.com/mazda-3-for-sale-in-baliuag/selling-2nd-hand-2005-hatchback-in-aid7076301"/>
        <s v="https://philkotse.com/mazda-mx-5-miata-for-sale-in-makati/selling-2nd-hand-2018-in-aid7076251"/>
        <s v="https://philkotse.com/mazda-cx-7-for-sale-in-quezon-city/selling-2nd-hand-2010-in-aid7076111"/>
        <s v="https://philkotse.com/mazda-2-for-sale-in-quezon-city/sell-nd-hand-016-sedan-automatic-gasoline-at-30000-km-in-aid7074251"/>
        <s v="https://philkotse.com/mazda-tribute-for-sale-in-taguig/2006-for-sale-in-aid7074111"/>
        <s v="https://philkotse.com/mazda-3-for-sale-in-marilao/selling-2nd-hand-2011-in-aid7072181"/>
        <s v="https://philkotse.com/mazda-323-for-sale-in-malabon/2nd-hand-1997-for-sale-in-aid7072031"/>
        <s v="https://philkotse.com/mazda-cx-3-for-sale-in-manila/selling-2017-automatic-gasoline-in-aid7071851"/>
        <s v="https://philkotse.com/mazda-2-for-sale-in-manila/nd-hand-011-for-sale-in-aid7070261"/>
        <s v="https://philkotse.com/mazda-3-for-sale-in-pasig/2nd-hand-2014-at-8000-km-for-sale-aid7070241"/>
        <s v="https://philkotse.com/mazda-cx-5-for-sale-in-cainta/selling-2nd-hand-2014-in-aid7069791"/>
        <s v="https://philkotse.com/mazda-cx-5-for-sale-in-muntinlupa/selling-2014-at-50000-km-in-aid7068811"/>
        <s v="https://philkotse.com/mazda-3-for-sale-in-muntinlupa/sell-2nd-hand-at-20000-km-in-aid7068561"/>
        <s v="https://philkotse.com/mazda-3-for-sale-in-mandaluyong/2nd-hand-2017-hatchback-for-sale-in-aid7068191"/>
        <s v="https://philkotse.com/mazda-3-for-sale-in-makati/selling-2015-automatic-gasoline-in-aid7067971"/>
        <s v="https://philkotse.com/mazda-3-for-sale-in-muntinlupa/selling-2006-automatic-gasoline-in-aid7066061"/>
        <s v="https://philkotse.com/mazda-mx-5-for-sale-in-cebu-city/selling-2017-automatic-gasoline-in-aid7065821"/>
        <s v="https://philkotse.com/mazda-cx-9-for-sale-in-bacoor/selling-2nd-hand-2015-at-38178-km-in-aid7064181"/>
        <s v="https://philkotse.com/mazda-cx-5-for-sale-in-cainta/selling-2nd-hand-2013-automatic-gasoline-at-20000-km-in-aid7063801"/>
        <s v="https://philkotse.com/mazda-2-for-sale-in-taguig/selling-011-sedan-for-sale-in-aid7063741"/>
        <s v="https://philkotse.com/mazda-3-for-sale-in-bayambang/2nd-hand-2015-automatic-gasoline-for-sale-in-aid7062941"/>
        <s v="https://philkotse.com/mazda-friendee-for-sale-in-rosario431/selling-2nd-hand-1999-in-rosario-aid7062181"/>
        <s v="https://philkotse.com/mazda-cx-7-for-sale-in-pasay/2012-automatic-gasoline-for-sale-in-aid7062141"/>
        <s v="https://philkotse.com/mazda-3-for-sale-in-manila/sell-black-2007-at-140000-km-aid7061341"/>
        <s v="https://philkotse.com/mazda-3-for-sale-in-manila/selling-silver-2016-in-aid7061241"/>
        <s v="https://philkotse.com/mazda-cx-7-for-sale-in-las-pinas/2010-for-sale-in-las-pias-aid7060561"/>
        <s v="https://philkotse.com/mazda-cx-5-for-sale-in-pasay/selling-2nd-hand-2019-in-aid7059661"/>
        <s v="https://philkotse.com/mazda-3-for-sale-in-pasig/2018-for-sale-in-aid7058621"/>
        <s v="https://philkotse.com/mazda-3-for-sale-in-san-pedro/2nd-hand-2007-for-sale-in-aid7058171"/>
        <s v="https://philkotse.com/mazda-tribute-for-sale-in-las-pinas/2nd-hand-2007-for-sale-in-las-pias-aid7057681"/>
        <s v="https://philkotse.com/mazda-cx-3-for-sale-in-quezon-city/sell-2nd-hand-2018-automatic-gasoline-at-30000-km-in-aid7057571"/>
        <s v="https://philkotse.com/mazda-cx-5-for-sale-in-mandaue/2nd-hand-2013-automatic-gasoline-for-sale-in-aid7057271"/>
        <s v="https://philkotse.com/mazda-cx-5-for-sale-in-antipolo/sell-2nd-hand-2014-at-59000-km-in-aid7056811"/>
        <s v="https://philkotse.com/mazda--for-sale-in-davao-city/sell-2nd-hand-bongo-truck-in-aid7055971"/>
        <s v="https://philkotse.com/mazda-2-for-sale-in-manila/selling-brand-new-019-automatic-gasoline-in-aid7055091"/>
        <s v="https://philkotse.com/mazda-3-for-sale-in-manila/2nd-hand-2010-automatic-gasoline-for-sale-in-aid7054551"/>
        <s v="https://philkotse.com/mazda-3-for-sale-in-quezon-city/selling-2nd-hand-2012-at-45000-km-in-aid7054421"/>
        <s v="https://philkotse.com/mazda-bt-50-for-sale-in-quezon-city/2nd-hand-2015-manual-diesel-for-sale-in-aid7054161"/>
        <s v="https://philkotse.com/mazda-3-for-sale-in-manila/grey-2015-hatchback-automatic-gasoline-for-sale-in-aid7054111"/>
        <s v="https://philkotse.com/mazda-3-for-sale-in-quezon-city/selling-2010-automatic-gasoline-in-aid7053791"/>
        <s v="https://philkotse.com/mazda-bt-50-for-sale-in-taguig/selling-2016-manual-diesel-in-aid7052621"/>
        <s v="https://philkotse.com/mazda-b2200-for-sale-in-quezon-city/manual-diesel-for-sale-in-aid7052591"/>
        <s v="https://philkotse.com/mazda-titan-for-sale-in-valencia278/2nd-hand-2017-at-70000-km-for-sale-aid7052431"/>
        <s v="https://philkotse.com/mazda-3-for-sale-in-quezon-city/selling-2nd-hand-2009-automatic-gasoline-at-60000-km-in-aid7051921"/>
        <s v="https://philkotse.com/mazda-2-for-sale-in-quezon-city/nd-hand-017-automatic-gasoline-for-sale-in-aid7051401"/>
        <s v="https://philkotse.com/mazda-3-for-sale-in-quezon-city/2020-for-sale-in-aid7051201"/>
        <s v="https://philkotse.com/mazda-6-for-sale-in-pasig/selling-2017-wagon-automatic-gasoline-in-aid7051161"/>
        <s v="https://philkotse.com/mazda-bt-50-for-sale-in-manila/selling-2017-automatic-diesel-in-aid7050991"/>
        <s v="https://philkotse.com/mazda-2-for-sale-in-pasig/selling-015-at-7000-km-in-aid7050821"/>
        <s v="https://philkotse.com/mazda-323-for-sale-in-marikina/2nd-hand-1997-for-sale-in-aid7050631"/>
        <s v="https://philkotse.com/mazda-3-for-sale-in-imus/2nd-hand-2010-at-80000-km-for-sale-in-aid7049821"/>
        <s v="https://philkotse.com/mazda-3-for-sale-in-makati/selling-black-2017-at-41000-km-in-aid7049721"/>
        <s v="https://philkotse.com/mazda-bt-50-for-sale-in-san-juan/2016-automatic-diesel-for-sale-in-aid7048541"/>
        <s v="https://philkotse.com/mazda-3-for-sale-in-quezon-city/2nd-hand-2007-automatic-gasoline-for-sale-in-aid7048351"/>
        <s v="https://philkotse.com/mazda-cx-7-for-sale-in-paranaque/red-2011-at-63276-km-for-sale-aid7047601"/>
        <s v="https://philkotse.com/mazda-cx-5-for-sale-in-muntinlupa/selling-blue-2012-automatic-gasoline-in-aid7046161"/>
        <s v="https://philkotse.com/mazda-2-for-sale-in-baguio/sell-black-01-sedan-automatic-gasoline-at-85000-km-in-aid7045291"/>
        <s v="https://philkotse.com/mazda-3-for-sale-in-mabalacat/selling-2008-automatic-gasoline-in-aid7044921"/>
        <s v="https://philkotse.com/mazda-bt-50-for-sale-in-paranaque/2017-at-36000-km-for-sale-in-paraaque-aid7044701"/>
        <s v="https://philkotse.com/mazda-323-for-sale-in-san-pedro/1997-for-sale-in-aid7044571"/>
        <s v="https://philkotse.com/mazda-cx-5-for-sale-in-makati/2nd-hand-2016-automatic-gasoline-for-sale-in-aid7042891"/>
        <s v="https://philkotse.com/mazda-cx-5-for-sale-in-antipolo/selling-2nd-hand-2016-automatic-gasoline-at-30000-km-in-aid7042821"/>
        <s v="https://philkotse.com/mazda-3-for-sale-in-quezon-city/2005-for-sale-in-aid7042741"/>
        <s v="https://philkotse.com/mazda-3-for-sale-in-angono/sell-2nd-hand-2012-sedan-in-aid7041891"/>
        <s v="https://philkotse.com/mazda-cx-5-for-sale-in-san-mateo/2016-automatic-gasoline-for-sale-in-aid7040801"/>
        <s v="https://philkotse.com/mazda-3-for-sale-in-tarlac-city/2nd-hand-2007-for-sale-in-aid7040671"/>
        <s v="https://philkotse.com/mazda-3-for-sale-in-legazpi/2nd-hand-2007-at-70000-km-for-sale-in-aid7040541"/>
        <s v="https://philkotse.com/mazda-3-for-sale-in-cebu-city/2nd-hand-for-sale-in-aid7040341"/>
        <s v="https://philkotse.com/mazda-cx-7-for-sale-in-cebu-city/selling-2010-at-28789-km-in-cebu-aid7039341"/>
        <s v="https://philkotse.com/mazda-cx-5-for-sale-in-makati/2nd-hand-2016-for-sale-in-aid7037941"/>
        <s v="https://philkotse.com/mazda-3-for-sale-in-taguig/selling-silver-2008-automatic-gasoline-at-71000-km-in-aid7037661"/>
        <s v="https://philkotse.com/mazda-bt-50-for-sale-in-quezon-city/selling-2015-at-30000-km-in-aid7036781"/>
        <s v="https://philkotse.com/mazda-2-for-sale-in-makati/sell-silver-011-in-aid7036601"/>
        <s v="https://philkotse.com/mazda-3-for-sale-in-cainta/2nd-hand-2009-at-42000-km-for-sale-aid7034051"/>
        <s v="https://philkotse.com/mazda-bt-50-for-sale-in-quezon-city/2019-for-sale-in-aid7034021"/>
        <s v="https://philkotse.com/mazda-cx-5-for-sale-in-makati/2nd-hand-2016-automatic-gasoline-for-sale-in-aid7033311"/>
        <s v="https://philkotse.com/mazda-cx-5-for-sale-in-marikina/2014-for-sale-in-aid7032401"/>
        <s v="https://philkotse.com/mazda-3-for-sale-in-olongapo/2016-automatic-gasoline-for-sale-in-aid7032231"/>
        <s v="https://philkotse.com/mazda-cx-7-for-sale-in-mandaue/2012-for-sale-in-aid7031301"/>
        <s v="https://philkotse.com/mazda-2-for-sale-in-tanauan183/selling-nd-hand-013-in-tanauan-aid7030611"/>
        <s v="https://philkotse.com/mazda-2-for-sale-in-quezon-city/selling-brand-new-019-in-aid7029801"/>
        <s v="https://philkotse.com/mazda-323-for-sale-in-general-trias/selling-2nd-hand-1997-in-aid7028461"/>
        <s v="https://philkotse.com/mazda-3-for-sale-in-paranaque/2008-for-sale-in-paraaque-aid7027921"/>
        <s v="https://philkotse.com/mazda-3-for-sale-in-olongapo/2nd-hand-2016-for-sale-in-city-aid7027671"/>
        <s v="https://philkotse.com/mazda-3-for-sale-in-olongapo/2nd-hand-2016-for-sale-in-aid7025861"/>
        <s v="https://philkotse.com/mazda-bt-50-for-sale-in-tarlac-city/selling-2011-at-95000-km-in-aid7025811"/>
        <s v="https://philkotse.com/mazda-2-for-sale-in-zamboanga-city1635/sell-nd-hand-011-sedan-at-10000-km-in-zamboanga-city-aid7025281"/>
        <s v="https://philkotse.com/mazda-cx-9-for-sale-in-paranaque/2nd-hand-2018-at-3500-km-for-sale-in-paraaque-aid7024091"/>
        <s v="https://philkotse.com/mazda-3-for-sale-in-quezon-city/sell-2nd-hand-2017-automatic-gasoline-at-10000-km-in-aid7023961"/>
        <s v="https://philkotse.com/mazda-3-for-sale-in-cainta/selling-2nd-hand-2015-hatchback-in-aid7023601"/>
        <s v="https://philkotse.com/mazda-cx-7-for-sale-in-mandaluyong/sell-2nd-hand-2011-at-50000-km-in-aid7023551"/>
        <s v="https://philkotse.com/mazda-3-for-sale-in-manila/selling-2nd-hand-2016-in-aid7023521"/>
        <s v="https://philkotse.com/mazda-2-for-sale-in-bacoor/sell-nd-hand-010-automatic-gasoline-at-47000-km-in-aid7023341"/>
        <s v="https://philkotse.com/mazda-3-for-sale-in-makati/selling-2015-automatic-gasoline-in-aid7023021"/>
        <s v="https://philkotse.com/mazda-cx-5-for-sale-in-antipolo/2014-for-sale-in-aid7022841"/>
        <s v="https://philkotse.com/mazda-cx-5-for-sale-in-makati/2nd-hand-2016-at-43000-km-for-sale-in-aid7022741"/>
        <s v="https://philkotse.com/mazda-6-for-sale-in-mabalacat/2004-for-sale-in-aid7022411"/>
        <s v="https://philkotse.com/mazda-6-for-sale-in-mandaluyong/2010-for-sale-in-aid7022341"/>
        <s v="https://philkotse.com/mazda-b2500-for-sale-in-manila/1999-for-sale-in-aid7021781"/>
        <s v="https://philkotse.com/mazda-bt-50-for-sale-in-quezon-city/2013-for-sale-in-aid7021311"/>
        <s v="https://philkotse.com/mazda-cx-3-for-sale-in-quezon-city/2nd-hand-2017-at-19569-km-for-sale-in-aid7019701"/>
        <s v="https://philkotse.com/mazda--for-sale-in-talisay486/sell-2nd-hand-2009-bongo-manual-diesel-at-90000-km-in-talisay-aid7019611"/>
        <s v="https://philkotse.com/mazda-2-for-sale-in-meycauayan/selling-013-at-60000-km-in-aid7019201"/>
        <s v="https://philkotse.com/mazda-2-for-sale-in-santa-rosa/sell-nd-hand-014-at-10000-km-in-aid7018671"/>
        <s v="https://philkotse.com/mazda-tribute-for-sale-in-pasig/selling-2005-at-108500-km-aid7017691"/>
        <s v="https://philkotse.com/mazda-3-for-sale-in-makati/sell-black-2016-automatic-gasoline-at-5000-km-in-aid7017531"/>
        <s v="https://philkotse.com/mazda-6-for-sale-in-pasig/sell-silver-2013-at-31000-km-in-aid7017441"/>
        <s v="https://philkotse.com/mazda-cx-5-for-sale-in-lucena/used-2013-at-42000-km-for-sale-aid7017391"/>
        <s v="https://philkotse.com/mazda-cx-5-for-sale-in-makati/selling-2nd-hand-2016-in-aid7016511"/>
        <s v="https://philkotse.com/mazda-2-for-sale-in-valenzuela/like-new-for-sale-in-aid7016101"/>
        <s v="https://philkotse.com/mazda-cx-5-for-sale-in-makati/selling-2nd-hand-2014-in-aid7015721"/>
        <s v="https://philkotse.com/mazda-3-for-sale-in-trece-martires/black-for-sale-in-aid7015671"/>
        <s v="https://philkotse.com/mazda-3-for-sale-in-manila/selling-2nd-hand-2007-in-aid7015611"/>
        <s v="https://philkotse.com/mazda-3-for-sale-in-marilao/selling-2nd-hand-2011-in-aid7015601"/>
        <s v="https://philkotse.com/mazda-3-for-sale-in-quezon-city/2nd-hand-2005-automatic-gasoline-for-sale-in-aid7014371"/>
        <s v="https://philkotse.com/mazda-2-for-sale-in-pasig/selling-014-manual-gasoline-in-aid7013441"/>
        <s v="https://philkotse.com/mazda-3-for-sale-in-makati/selling-red-2018-in-aid7011701"/>
        <s v="https://philkotse.com/mazda-2-for-sale-in-las-pinas/selling-013-automatic-gasoline-in-las-pias-aid7011211"/>
        <s v="https://philkotse.com/mazda-cx-7-for-sale-in-makati/2011-automatic-gasoline-for-sale-in-aid7010261"/>
        <s v="https://philkotse.com/mazda-cx-3-for-sale-in-quezon-city/2018-at-40000-km-for-sale-aid7009621"/>
        <s v="https://philkotse.com/mazda-3-for-sale-in-mandaue/selling-2nd-hand-2014-automatic-gasoline-in-aid7009411"/>
        <s v="https://philkotse.com/mazda-3-for-sale-in-mandaue/used-2016-for-sale-in-aid7008571"/>
        <s v="https://philkotse.com/mazda-mpv-for-sale-in-cebu-city/2002-for-sale-in-aid7007801"/>
        <s v="https://philkotse.com/mazda-323-for-sale-in-quezon-city/1996-for-sale-in-aid7006961"/>
        <s v="https://philkotse.com/mazda-3-for-sale-in-manila/2012-hatchback-automatic-gasoline-for-sale-in-aid7006731"/>
        <s v="https://philkotse.com/mazda-cx-7-for-sale-in-paranaque/used-2012-for-sale-in-paraaque-aid7006611"/>
        <s v="https://philkotse.com/mazda-3-for-sale-in-jaen/2016-hatchback-for-sale-in-aid7006541"/>
        <s v="https://philkotse.com/mazda-mx-5-for-sale-in-quezon-city/selling-red-2018-in-aid7005821"/>
        <s v="https://philkotse.com/mazda-3-for-sale-in-manila/2016-automatic-gasoline-for-sale-in-aid7005071"/>
        <s v="https://philkotse.com/mazda-cx-5-for-sale-in-quezon-city/2012-manual-gasoline-for-sale-in-aid7004851"/>
        <s v="https://philkotse.com/mazda-2-for-sale-in-cainta/selling-018-at-40000-km-in-aid7004521"/>
        <s v="https://philkotse.com/mazda-323-for-sale-in-calamba773/used-1997-for-sale-in-calamba-aid7003921"/>
        <s v="https://philkotse.com/mazda-3-for-sale-in-mabalacat/selling-2010-in-aid7003831"/>
        <s v="https://philkotse.com/mazda-3-for-sale-in-cavite-city/selling-2nd-hand-2010-in-aid7003751"/>
        <s v="https://philkotse.com/mazda-bt-50-for-sale-in-mandaue/2016-for-sale-in-aid7003441"/>
        <s v="https://philkotse.com/mazda-323-for-sale-in-mandaue/1996-manual-gasoline-for-sale-in-aid7002271"/>
        <s v="https://philkotse.com/mazda-cx-7-for-sale-in-pasig/sell-2nd-hand-2012-automatic-gasoline-in-aid7000151"/>
        <s v="https://philkotse.com/mazda-3-for-sale-in-angat/selling-black-2012-automatic-gasoline-in-aid6999641"/>
        <s v="https://philkotse.com/mazda-cx-9-for-sale-in-angat/selling-automatic-gasoline-in-aid6999631"/>
        <s v="https://philkotse.com/mazda-familia-for-sale-in-mandaluyong/sell-2nd-hand-2000-sedan-in-aid6998651"/>
        <s v="https://philkotse.com/mazda-3-for-sale-in-noveleta/2004-for-sale-in-aid6997931"/>
        <s v="https://philkotse.com/mazda-3-for-sale-in-dasmarinas/2009-for-sale-in-dasmarias-aid6997811"/>
        <s v="https://philkotse.com/mazda-3-for-sale-in-manila/2015-automatic-gasoline-for-sale-in-aid6997821"/>
        <s v="https://philkotse.com/mazda-3-for-sale-in-imus/selling-2nd-hand-2010-in-aid6997491"/>
        <s v="https://philkotse.com/mazda-6-for-sale-in-manila/sell-white-2012-at-95000-km-aid6994811"/>
        <s v="https://philkotse.com/mazda-tribute-for-sale-in-pasig/2005-automatic-gasoline-for-sale-in-aid6994271"/>
        <s v="https://philkotse.com/mazda-3-for-sale-in-san-mateo/2015-automatic-gasoline-for-sale-in-aid6994051"/>
        <s v="https://philkotse.com/mazda-cx-3-for-sale-in-malolos/selling-2nd-hand-2017-automatic-gasoline-in-aid6993481"/>
        <s v="https://philkotse.com/mazda-626-for-sale-in-dasmarinas/1994-automatic-gasoline-for-sale-in-dasmarias-aid6993401"/>
        <s v="https://philkotse.com/mazda-tribute-for-sale-in-davao-city/selling-2006-for-sale-in-aid6993271"/>
        <s v="https://philkotse.com/mazda-2-for-sale-in-quezon-city/sell-nd-hand-017-hatchback-in-aid6992491"/>
        <s v="https://philkotse.com/mazda-cx-3-for-sale-in-quezon-city/selling-2018-automatic-gasoline-in-aid6992111"/>
        <s v="https://philkotse.com/mazda-cx-3-for-sale-in-quezon-city/maroon-2018-at-20000-km-for-sale-aid6989981"/>
        <s v="https://philkotse.com/mazda-familia-for-sale-in-caloocan/selling-1997-at-130000-km-in-aid6988381"/>
        <s v="https://philkotse.com/mazda-familia-for-sale-in-cabanatuan/selling-1997-manual-gasoline-in-aid6987781"/>
        <s v="https://philkotse.com/mazda-3-for-sale-in-makati/2nd-hand-2015-for-sale-in-aid6986561"/>
        <s v="https://philkotse.com/mazda-3-for-sale-in-quezon-city/2011-for-sale-in-aid6986021"/>
        <s v="https://philkotse.com/mazda-b2200-for-sale-in-quezon-city/1991-for-sale-in-aid6985961"/>
        <s v="https://philkotse.com/mazda-2-for-sale-in-muntinlupa/selling-used-015-in-aid6985971"/>
        <s v="https://philkotse.com/mazda-b2200-for-sale-in-las-pinas/1991-manual-diesel-for-sale-in-las-pias-aid6985881"/>
        <s v="https://philkotse.com/mazda-3-for-sale-in-taguig/2018-sedan-automatic-gasoline-for-sale-in-aid6985761"/>
        <s v="https://philkotse.com/mazda-cx-7-for-sale-in-mandaue/selling-2012-in-aid6985571"/>
        <s v="https://philkotse.com/mazda-6-for-sale-in-pasig/2012-for-sale-in-aid6985211"/>
        <s v="https://philkotse.com/mazda-mx-5-for-sale-in-makati/sell-2nd-hand-2016-manual-gasoline-in-aid6984081"/>
        <s v="https://philkotse.com/mazda-3-for-sale-in-pasig/selling-2nd-hand-2017-in-aid6983121"/>
        <s v="https://philkotse.com/mazda-3-for-sale-in-mandaue/selling-2014-automatic-gasoline-in-aid6982831"/>
        <s v="https://philkotse.com/mazda-mx-5-for-sale-in-meycauayan/selling-red-2015-in-aid6982741"/>
        <s v="https://philkotse.com/mazda-friendee-for-sale-in-marikina/1992-for-sale-in-aid6981741"/>
        <s v="https://philkotse.com/mazda-3-for-sale-in-manila/2018-hatchback-for-sale-in-aid6980821"/>
        <s v="https://philkotse.com/mazda-3-for-sale-in-makati/2015-sedan-for-sale-in-aid6980441"/>
        <s v="https://philkotse.com/mazda-323-for-sale-in-taytay/selling-2nd-hand-1998-in-aid6980411"/>
        <s v="https://philkotse.com/mazda-tribute-for-sale-in-urdaneta/selling-2nd-hand-2005-automatic-gasoline-at-80000-km-in-aid6980361"/>
        <s v="https://philkotse.com/mazda-tribute-for-sale-in-las-pinas/2007-automatic-gasoline-for-sale-in-las-pias-aid6979631"/>
        <s v="https://philkotse.com/mazda-cx-7-for-sale-in-las-pinas/selling-2nd-hand-2011-in-las-pias-aid6979001"/>
        <s v="https://philkotse.com/mazda-cx-3-for-sale-in-quezon-city/2018-manual-gasoline-for-sale-in-aid6976311"/>
        <s v="https://philkotse.com/mazda-bt-50-for-sale-in-meycauayan/2016-manual-diesel-for-sale-in-aid6975961"/>
        <s v="https://philkotse.com/mazda-bt-50-for-sale-in-quezon-city/2nd-hand-2013-for-sale-in-aid6973541"/>
        <s v="https://philkotse.com/mazda-cx-5-for-sale-in-makati/selling-2nd-hand-2014-automatic-gasoline-in-aid6973221"/>
        <s v="https://philkotse.com/mazda-2-for-sale-in-quezon-city/011-hatchback-for-sale-in-aid6972371"/>
        <s v="https://philkotse.com/mazda-3-for-sale-in-san-jose-del-monte/used-2010-for-sale-in-aid6972131"/>
        <s v="https://philkotse.com/mazda-bt-50-for-sale-in-mandaluyong/brand-new-2019-for-sale-in-aid6971751"/>
        <s v="https://philkotse.com/mazda-bt-50-for-sale-in-mandaluyong/selling-brand-new-2019-truck-in-aid6971721"/>
        <s v="https://philkotse.com/mazda-2-for-sale-in-mandaluyong/selling-brand-new-019-in-aid6971431"/>
        <s v="https://philkotse.com/mazda-cx-7-for-sale-in-makati/sell-2nd-hand-2012-automatic-gasoline-in-aid6971421"/>
        <s v="https://philkotse.com/mazda-cx-9-for-sale-in-bacoor/selling-2015-automatic-diesel-in-aid6970531"/>
        <s v="https://philkotse.com/mazda-2-for-sale-in-cebu-city/selling-014-automatic-gasoline-in-aid6970441"/>
        <s v="https://philkotse.com/mazda-3-for-sale-in-marikina/selling-2011-automatic-gasoline-in-aid6970331"/>
        <s v="https://philkotse.com/mazda-mx-5-miata-for-sale-in-marilao/selling-2nd-hand-1991-at-130000-km-in-aid6970091"/>
        <s v="https://philkotse.com/mazda-bt-50-for-sale-in-quezon-city/selling-used-2015-automatic-diesel-at-30000-km-in-aid6969051"/>
        <s v="https://philkotse.com/mazda-3-for-sale-in-mandaluyong/2nd-hand-2009-automatic-gasoline-for-sale-in-aid6968701"/>
        <s v="https://philkotse.com/mazda-2-for-sale-in-malabon/nd-hand-011-manual-gasoline-for-sale-in-aid6968651"/>
        <s v="https://philkotse.com/mazda-cx-7-for-sale-in-cainta/selling-2011-automatic-gasoline-in-aid6968161"/>
        <s v="https://philkotse.com/mazda-cx-9-for-sale-in-marikina/selling-white-2013-in-aid6968151"/>
        <s v="https://philkotse.com/mazda-mx-5-for-sale-in-cainta/selling-2018-automatic-gasoline-in-aid6967881"/>
        <s v="https://philkotse.com/mazda-3-for-sale-in-paranaque/white-2015-at-15000-km-for-sale-aid6967621"/>
        <s v="https://philkotse.com/mazda-cx-7-for-sale-in-makati/2nd-hand-2012-for-sale-in-aid6966881"/>
        <s v="https://philkotse.com/mazda-3-for-sale-in-makati/selling-2nd-hand-2015-in-aid6965971"/>
        <s v="https://philkotse.com/mazda-cx-7-for-sale-in-makati/2012-automatic-gasoline-for-sale-in-aid6965941"/>
        <s v="https://philkotse.com/mazda-tribute-for-sale-in-makati/2nd-hand-2004-for-sale-in-aid6964871"/>
        <s v="https://philkotse.com/mazda-3-for-sale-in-bacoor/selling-2010-automatic-gasoline-in-aid6963991"/>
        <s v="https://philkotse.com/mazda-3-for-sale-in-bacoor/2nd-hand-2008-automatic-gasoline-for-sale-in-aid6963951"/>
        <s v="https://philkotse.com/mazda-3-for-sale-in-makati/2nd-hand-2015-automatic-gasoline-for-sale-in-aid6963461"/>
        <s v="https://philkotse.com/mazda-3-for-sale-in-las-pinas/2nd-hand-2007-automatic-gasoline-for-sale-in-las-pias-aid6963081"/>
        <s v="https://philkotse.com/mazda-tribute-for-sale-in-tanza/sell-2nd-hand-2004-automatic-gasoline-at-110000-km-in-aid6962901"/>
        <s v="https://philkotse.com/mazda-3-for-sale-in-angeles/2011-automatic-gasoline-for-sale-in-aid6962291"/>
        <s v="https://philkotse.com/mazda-cx-7-for-sale-in-paranaque/selling-2011-automatic-gasoline-in-paraaque-aid6962061"/>
        <s v="https://philkotse.com/mazda-2-for-sale-in-paranaque/selling-016-automatic-gasoline-in-paraaque-aid6962031"/>
        <s v="https://philkotse.com/mazda-323-for-sale-in-quezon-city/1996-for-sale-in-aid6960911"/>
        <s v="https://philkotse.com/mazda-3-for-sale-in-manila/selling-2nd-hand-2005-automatic-gasoline-at-72000-km-in-aid6960141"/>
        <s v="https://philkotse.com/mazda-bt-50-for-sale-in-taguig/2016-for-sale-in-aid6959771"/>
        <s v="https://philkotse.com/mazda-mx-5-for-sale-in-manila/2018-automatic-gasoline-for-sale-in-aid6959191"/>
        <s v="https://philkotse.com/mazda-bt-50-for-sale-in-makati/2013-for-sale-in-aid6959071"/>
        <s v="https://philkotse.com/mazda-cx-7-for-sale-in-makati/2012-automatic-gasoline-for-sale-in-aid6958991"/>
        <s v="https://philkotse.com/mazda--for-sale-in-lapu-lapu/like-new-bongo-for-sale-in-aid6958931"/>
        <s v="https://philkotse.com/mazda-6-for-sale-in-tanauan183/2nd-hand-2015-for-sale-in-tanauan-aid6958831"/>
        <s v="https://philkotse.com/mazda-3-for-sale-in-makati/2015-for-sale-in-aid6957611"/>
        <s v="https://philkotse.com/mazda-cx-7-for-sale-in-makati/2nd-hand-2012-automatic-gasoline-for-sale-in-aid6957491"/>
        <s v="https://philkotse.com/mazda-3-for-sale-in-taguig/2010-automatic-gasoline-for-sale-in-aid6957001"/>
        <s v="https://philkotse.com/mazda-3-for-sale-in-pasay/selling-2nd-hand-2007-automatic-gasoline-at-80000-km-in-aid6956851"/>
        <s v="https://philkotse.com/mazda-3-for-sale-in-balagtas/selling-2014-automatic-gasoline-in-aid6956761"/>
        <s v="https://philkotse.com/mazda-cx-5-for-sale-in-makati/selling-2nd-hand-2015-in-aid6956671"/>
        <s v="https://philkotse.com/mazda-cx-3-for-sale-in-san-mateo/2nd-hand-2015-automatic-gasoline-for-sale-in-aid6956321"/>
        <s v="https://philkotse.com/mazda-cx-7-for-sale-in-manila/2nd-hand-2012-for-sale-in-aid6956231"/>
        <s v="https://philkotse.com/mazda-3-for-sale-in-davao-city/selling-2017-hatchback-manual-gasoline-in-aid6956151"/>
        <s v="https://philkotse.com/mazda-bt-50-for-sale-in-paranaque/selling-2nd-hand-2016-manual-diesel-at-37000-km-in-paraaque-aid6955671"/>
        <s v="https://philkotse.com/mazda-2-for-sale-in-taal/sell-nd-hand-016-at-16000-km-in-aid6953841"/>
        <s v="https://philkotse.com/mazda-tribute-for-sale-in-manila/selling-2006-suv-automatic-gasoline-in-aid6953741"/>
        <s v="https://philkotse.com/mazda-bt-50-for-sale-in-cebu-city/2016-for-sale-in-aid6953611"/>
        <s v="https://philkotse.com/mazda-tribute-for-sale-in-quezon-city/2nd-hand-2006-for-sale-in-aid6953561"/>
        <s v="https://philkotse.com/mazda-3-for-sale-in-meycauayan/selling-2nd-hand-2008-in-aid6953391"/>
        <s v="https://philkotse.com/mazda-cx-9-for-sale-in-pasig/2nd-hand-2010-automatic-gasoline-for-sale-in-aid6953121"/>
        <s v="https://philkotse.com/mazda-626-for-sale-in-general-mariano-alvarez/1998-automatic-gasoline-for-sale-in-aid6952991"/>
        <s v="https://philkotse.com/mazda-3-for-sale-in-dasmarinas/2009-for-sale-in-dasmarias-aid6952151"/>
        <s v="https://philkotse.com/mazda-3-for-sale-in-baliuag/2nd-hand-2006-at-56000-km-for-sale-aid6952031"/>
        <s v="https://philkotse.com/mazda-bt-50-for-sale-in-samal/2016-for-sale-in-aid6951321"/>
        <s v="https://philkotse.com/mazda-2-for-sale-in-malabon/nd-hand-016-automatic-gasoline-for-sale-in-aid6949851"/>
        <s v="https://philkotse.com/mazda-3-for-sale-in-quezon-city/2nd-hand-2007-for-sale-in-aid6949161"/>
        <s v="https://philkotse.com/mazda-3-for-sale-in-sampaloc/2nd-hand-2010-at-110000-km-for-sale-in-aid6946491"/>
        <s v="https://philkotse.com/mazda-2-for-sale-in-meycauayan/selling-018-automatic-gasoline-in-aid6946031"/>
        <s v="https://philkotse.com/mazda-b2500-for-sale-in-san-fernando1200/selling-1999-manual-diesel-in-san-fernando-aid6945961"/>
        <s v="https://philkotse.com/mazda-cx-5-for-sale-in-mandaluyong/selling-2017-automatic-diesel-in-aid6945021"/>
        <s v="https://philkotse.com/mazda-2-for-sale-in-paranaque/nd-hand-017-for-sale-in-paraaque-aid6944461"/>
        <s v="https://philkotse.com/mazda-3-for-sale-in-caloocan/2010-automatic-gasoline-for-sale-in-aid6944421"/>
        <s v="https://philkotse.com/mazda-3-for-sale-in-cebu-city/sell-2nd-hand-2018-at-10000-km-in-aid6944261"/>
        <s v="https://philkotse.com/mazda-3-for-sale-in-marilao/1991-coupe-manual-gasoline-for-sale-in-aid6944201"/>
        <s v="https://philkotse.com/mazda-3-for-sale-in-malolos/selling-2016-hatchback-for-sale-in-aid6944051"/>
        <s v="https://philkotse.com/mazda-cx-3-for-sale-in-quezon-city/selling-2018-automatic-diesel-in-aid6943811"/>
        <s v="https://philkotse.com/mazda-2-for-sale-in-makati/selling-011-at-80000-km-in-aid6943791"/>
        <s v="https://philkotse.com/mazda-323-for-sale-in-marikina/selling-1997-manual-gasoline-in-aid6942721"/>
        <s v="https://philkotse.com/mazda-bt-50-for-sale-in-manila/selling-2nd-hand-2018-in-aid6942281"/>
        <s v="https://philkotse.com/mazda-mx-5-for-sale-in-muntinlupa/2nd-hand-2017-for-sale-in-aid6941021"/>
        <s v="https://philkotse.com/mazda-cx-3-for-sale-in-quezon-city/selling-2nd-hand-2018-in-aid6940041"/>
        <s v="https://philkotse.com/mazda-cx-9-for-sale-in-pasig/selling-silver-2013-automatic-gasoline-in-aid6914581"/>
        <s v="https://philkotse.com/mazda-2-for-sale-in-pasig/brown-018-automatic-gasoline-for-sale-in-aid6907681"/>
        <s v="https://philkotse.com/mazda-cx-5-for-sale-in-manila/selling-white-2015-automatic-gasoline-in-aid6888641"/>
        <s v="https://philkotse.com/mazda-2-for-sale-in-paranaque/selling-016-automatic-gasoline-at-3000-km-aid6881391"/>
        <s v="https://philkotse.com/mazda-3-for-sale-in-cavite-city/sell-red-2015-at-0000-km-in-aid6853291"/>
        <s v="https://philkotse.com/mazda-2-for-sale-in-general-salipada-k-pendatun/sell-grey-017-at-8000-km-in-gasoline-automatic-aid6845201"/>
        <s v="https://philkotse.com/mazda-3-for-sale-in-general-salipada-k-pendatun/selling-black-2007-in-aid6845111"/>
        <s v="https://philkotse.com/mazda-6-for-sale-in-pasig/selling-2019-for-sale-in-aid6803301"/>
        <s v="https://philkotse.com/mazda-2-for-sale-in-muntinlupa/selling-019-for-sale-in-aid6803281"/>
        <s v="https://philkotse.com/mazda-cx-3-for-sale-in-cabanatuan/selling-2019-automatic-gasoline-in-aid6803271"/>
        <s v="https://philkotse.com/mazda-2-for-sale-in-quezon-city/selling-white-016-for-sale-in-aid6803021"/>
        <s v="https://philkotse.com/mazda-tribute-for-sale-in-liloan463/selling-2006-in-liloan-for-sale-aid6802951"/>
        <s v="https://philkotse.com/mazda-cx-7-for-sale-in-pasig/white-2010-for-sale-in-automatic-aid6802071"/>
        <s v="https://philkotse.com/mazda-3-for-sale-in-pasig/black-2010-automatic-gasoline-for-sale-in-aid6782961"/>
        <s v="https://philkotse.com/mazda-cx-5-for-sale-in-cavite-city/black-2015-automatic-gasoline-for-sale-aid6768071"/>
        <s v="https://philkotse.com/mazda-tribute-for-sale-in-antipolo/selling-white-2006-at-80000-km-aid6767581"/>
        <s v="https://philkotse.com/mazda-3-for-sale-in-paranaque/2015-for-sale-aid6767571"/>
        <s v="https://philkotse.com/mazda-3-for-sale-in-bacoor/white-2014-for-sale-aid6759371"/>
        <s v="https://philkotse.com/mazda-cx-5-for-sale-in-bacoor/black-2015-for-sale-aid6759381"/>
        <s v="https://philkotse.com/mazda-cx-3-for-sale-in-makati/2017-for-sale-aid6731701"/>
        <s v="https://philkotse.com/mazda-3-for-sale-in-quezon-city/2015-for-sale-aid6731571"/>
        <s v="https://philkotse.com/mazda-2-for-sale-in-san-juan/011-for-sale-aid6712851"/>
        <s v="https://philkotse.com/mazda-3-for-sale-in-pasig/2010-for-sale-aid6711711"/>
        <s v="https://philkotse.com/mazda-3-for-sale-in-manila/2006-for-sale-aid6701961"/>
        <s v="https://philkotse.com/mazda-cx-5-for-sale-in-cebu-city/2015-for-sale-aid6701821"/>
        <s v="https://philkotse.com/mazda-cx-5-for-sale-in-marikina/2015-for-sale-aid6701201"/>
        <s v="https://philkotse.com/mazda-cx-7-for-sale-in-cebu-city/2011-for-sale-aid6694101"/>
        <s v="https://philkotse.com/mazda-6-for-sale-in-manila/2007-gasoline-for-sale-aid6679361"/>
        <s v="https://philkotse.com/mazda-6-for-sale-in-carmona/2008-sedan-25l-for-sale-aid6669801"/>
        <s v="https://philkotse.com/mazda-2-for-sale-in-manila/014-for-sale-aid6666391"/>
        <s v="https://philkotse.com/mazda-3-for-sale-in-pasig/2006-for-sale-aid6656581"/>
        <s v="https://philkotse.com/mazda-2-for-sale-in-manila/010-for-sale-aid6651581"/>
        <s v="https://philkotse.com/mazda-3-for-sale-in-manila/2016-gasoline-for-sale-aid6639981"/>
        <s v="https://philkotse.com/mazda-cx-9-for-sale-in-mandaluyong/2019-sport-touring-at-for-sale-aid6639621"/>
        <s v="https://philkotse.com/mazda-bt-50-for-sale-in-mandaluyong/2019-4x2-at-for-sale-aid6639631"/>
        <s v="https://philkotse.com/mazda-cx-5-for-sale-in-mandaluyong/2019-sport-at-for-sale-aid6639611"/>
        <s v="https://philkotse.com/mazda-2-for-sale-in-mandaluyong/019-v-at-for-sale-aid6639571"/>
        <s v="https://philkotse.com/mazda-2-for-sale-in-mandaluyong/019-premium-series-at-for-sale-aid6639141"/>
        <s v="https://philkotse.com/mazda-2-for-sale-in-muntinlupa/014-for-sale-aid6619751"/>
        <s v="https://philkotse.com/mazda-cx-5-for-sale-in-muntinlupa/2018-for-sale-aid6612821"/>
        <s v="https://philkotse.com/mazda-3-for-sale-in-padre-garcia/2007-for-sale-aid6611961"/>
        <s v="https://philkotse.com/mazda-cx-3-for-sale-in-mandaluyong/2018-for-sale-aid6611811"/>
        <s v="https://philkotse.com/mazda-3-for-sale-in-taguig/201-for-sale-aid6611331"/>
        <s v="https://philkotse.com/mazda-cx-7-for-sale-in-manila/2011-for-sale-aid6611131"/>
        <s v="https://philkotse.com/mazda-1000-for-sale-in-las-pinas/1996-for-sale-aid6610211"/>
        <s v="https://philkotse.com/mazda-3-for-sale-in-manila/201-for-sale-aid6608891"/>
        <s v="https://philkotse.com/mazda-3-for-sale-in-quezon-city/2016-for-sale-aid6606591"/>
        <s v="https://philkotse.com/mazda-bt-50-for-sale-in-mandaluyong/2018-new-for-sale-aid6606471"/>
        <s v="https://philkotse.com/mercedes-benz-350-for-sale-in-makati/sell-used-2008-at-21000-km-in-aid7080652"/>
        <s v="https://philkotse.com/mercedes-benz-g-class-for-sale-in-quezon-city/brand-new-2018-for-sale-in-aid5244282"/>
        <s v="https://philkotse.com/mercedes-benz-glk-class-for-sale-in-pasig/2011-mercedez-benz-diesel-automatic-for-sale-aid7067442"/>
        <s v="https://philkotse.com/mercedes-benz-s-class-for-sale-in-quezon-city/2015-bulletproof-levelb6-at-1000-km-for-sale-aid6999182"/>
        <s v="https://philkotse.com/mercedes-benz-g-class-for-sale-in-quezon-city/2019-automatic-for-sale-aid6982612"/>
        <s v="https://philkotse.com/mercedes-benz-s-class-for-sale-in-manila/brand-new-2019-for-sale-in-aid6743622"/>
        <s v="https://philkotse.com/mercedes-benz-e-class-for-sale-in-san-fernando1200/selling-white-2000-in-pampanga-aid6891353"/>
        <s v="https://philkotse.com/mercedes-benz-g-class-for-sale-in-makati/selling-2018-at-1700-km-aid6891152"/>
        <s v="https://philkotse.com/mercedes-benz-560-for-sale-in-manila/brand-new-2019-for-sale-in-aid6757632"/>
        <s v="https://philkotse.com/mercedes-benz-200-for-sale-in-cagayan-de-oro/selling-2nd-hand-black-8-at-85000-km-aid6768262"/>
        <s v="https://philkotse.com/mercedes-benz-560-for-sale-in-makati/sell-brand-new-2019-in-aid6846252"/>
        <s v="https://philkotse.com/mercedes-benz-320-for-sale-in-pasig/2nd-hand-61000-km-for-sale-in-aid6740163"/>
        <s v="https://philkotse.com/mercedes-benz-c220-for-sale-in-pasig/2nd-hand-2002-at-51000-km-for-sale-in-aid6825212"/>
        <s v="https://philkotse.com/mercedes-benz-cls-class-for-sale-in-quezon-city/2018-c63-coupe-amg-for-sale-aid6222372"/>
        <s v="https://philkotse.com/mercedes-benz-sl-class-for-sale-in-lipa/2003-sl55-amg-for-sale-aid6772792"/>
        <s v="https://philkotse.com/mercedes-benz-e-class-for-sale-in-paranaque/e240-2002-for-sale-aid6778952"/>
        <s v="https://philkotse.com/mercedes-benz-c200-for-sale-in-las-pinas/2008-for-sale-aid6759973"/>
        <s v="https://philkotse.com/mercedes-benz-e-class-for-sale-in-san-fernando1200/2000-for-sale-aid6743203"/>
        <s v="https://philkotse.com/mercedes-benz-c200-for-sale-in-manila/2010-for-sale-aid6692253"/>
        <s v="https://philkotse.com/mercedes-benz-slk-class-for-sale-in-muntinlupa/slk-350-2013-for-sale-aid6652152"/>
        <s v="https://philkotse.com/mercedes-benz--for-sale-in-quezon-city/a-class-2013-automatic-gasoline-for-sale-in-aid7081721"/>
        <s v="https://philkotse.com/mercedes-benz-350-for-sale-in-las-pinas/2nd-hand-2005-automatic-gasoline-for-sale-in-las-pias-aid7079651"/>
        <s v="https://philkotse.com/mercedes-benz-200-for-sale-in-pasig/2016-automatic-gasoline-for-sale-in-aid7076041"/>
        <s v="https://philkotse.com/mercedes-benz-220-for-sale-in-pasig/2011-at-27000-km-for-sale-aid7074741"/>
        <s v="https://philkotse.com/mercedes-benz-c200-for-sale-in-bacoor/2nd-hand-2017-at-13000-km-for-sale-aid7073781"/>
        <s v="https://philkotse.com/mercedes-benz-220-for-sale-in-manila/selling-2011-at-26000-km-in-aid7073401"/>
        <s v="https://philkotse.com/mercedes-benz-560-for-sale-in-quezon-city/black-2016-at-7000-km-for-sale-in-aid7061531"/>
        <s v="https://philkotse.com/mercedes-benz--for-sale-in-manila/2nd-hand-a-class-2014-for-sale-in-aid7061331"/>
        <s v="https://philkotse.com/mercedes-benz-350-for-sale-in-muntinlupa/sell-black-2010-automatic-gasoline-at-48000-km-aid7060531"/>
        <s v="https://philkotse.com/mercedes-benz-sprinter-for-sale-in-quezon-city/selling-2nd-hand-2016-van-manual-diesel-at-10000-km-in-aid7059621"/>
        <s v="https://philkotse.com/mercedes-benz-c200-for-sale-in-manila/2002-for-sale-in-aid7059501"/>
        <s v="https://philkotse.com/mercedes-benz-230-for-sale-in-manila/1992-for-sale-in-aid7058411"/>
        <s v="https://philkotse.com/mercedes-benz-c200-for-sale-in-quezon-city/sell-2nd-hand-2011-at-46000-km-in-aid7056621"/>
        <s v="https://philkotse.com/mercedes-benz-300-for-sale-in-manila/2019-automatic-gasoline-for-sale-in-aid7056451"/>
        <s v="https://philkotse.com/mercedes-benz-200-for-sale-in-pasig/2016-automatic-gasoline-for-sale-in-aid7052091"/>
        <s v="https://philkotse.com/mercedes-benz-cls-class-for-sale-in-cebu-city/selling-2016-automatic-gasoline-in-aid7050871"/>
        <s v="https://philkotse.com/mercedes-benz-g-class-for-sale-in-quezon-city/sell-white-2019-aid7047261"/>
        <s v="https://philkotse.com/mercedes-benz-g-class-for-sale-in-quezon-city/black-2019-for-sale-aid7047251"/>
        <s v="https://philkotse.com/mercedes-benz-c200-for-sale-in-paranaque/blue-2002-for-sale-automatic-aid7047031"/>
        <s v="https://philkotse.com/mercedes-benz-300-for-sale-in-pasig/2nd-hand-2010-automatic-gasoline-for-sale-in-aid7046071"/>
        <s v="https://philkotse.com/mercedes-benz-280-for-sale-in-quezon-city/selling-2nd-hand-2009-at-00-km-in-aid7044121"/>
        <s v="https://philkotse.com/mercedes-benz-200-for-sale-in-pasig/2nd-hand-2016-at-16000-km-for-sale-in-aid7043041"/>
        <s v="https://philkotse.com/mercedes-benz-c200-for-sale-in-pasig/sell-2nd-hand-2014-at-14000-km-in-aid7040531"/>
        <s v="https://philkotse.com/mercedes-benz-200-for-sale-in-muntinlupa/2nd-hand-1975-manual-gasoline-for-sale-in-aid7030521"/>
        <s v="https://philkotse.com/mercedes-benz-320-for-sale-in-santa-rosa796/selling-2nd-hand-in-santa-rosa-aid7028011"/>
        <s v="https://philkotse.com/mercedes-benz-200-for-sale-in-quezon-city/selling-2nd-hand-9-in-aid7025481"/>
        <s v="https://philkotse.com/mercedes-benz-180-for-sale-in-makati/2nd-hand-2018-automatic-diesel-for-sale-in-aid7024231"/>
        <s v="https://philkotse.com/mercedes-benz-280-for-sale-in-quezon-city/selling-2nd-hand-1974-in-aid7021981"/>
        <s v="https://philkotse.com/mercedes-benz-320-for-sale-in-muntinlupa/2nd-hand-2001-convertible-for-sale-in-aid7021481"/>
        <s v="https://philkotse.com/mercedes-benz-560-for-sale-in-paranaque/automatic-gasoline-for-sale-in-paraaque-aid7017581"/>
        <s v="https://philkotse.com/mercedes-benz-190-for-sale-in-angeles/1986-automatic-diesel-for-sale-in-aid7017281"/>
        <s v="https://philkotse.com/mercedes-benz-cls-class-for-sale-in-quezon-city/sell-2nd-hand-2007-automatic-gasoline-at-10000-km-in-aid7012941"/>
        <s v="https://philkotse.com/mercedes-benz-320-for-sale-in-pasig/selling-2nd-hand-1999-in-aid7012921"/>
        <s v="https://philkotse.com/mercedes-benz-200-for-sale-in-pasig/selling-2nd-hand-2016-in-aid7012901"/>
        <s v="https://philkotse.com/mercedes-benz-220-for-sale-in-bacoor/black-2013-automatic-diesel-for-sale-aid7011531"/>
        <s v="https://philkotse.com/mercedes-benz-c200-for-sale-in-quezon-city/2011-for-sale-in-aid7010561"/>
        <s v="https://philkotse.com/mercedes-benz--for-sale-in-pasig/ml-class-2013-automatic-diesel-for-sale-in-aid7009741"/>
        <s v="https://philkotse.com/mercedes-benz-slk-class-for-sale-in-muntinlupa/sell-silver-2001-convertible-at-53000-km-in-aid7001451"/>
        <s v="https://philkotse.com/mercedes-benz-c200-for-sale-in-manila/black-2007-automatic-gasoline-for-sale-aid7000811"/>
        <s v="https://philkotse.com/mercedes-benz-glk-class-for-sale-in-bacoor/selling-2nd-hand-2013-in-aid7000271"/>
        <s v="https://philkotse.com/mercedes-benz-gla-for-sale-in-pasig/used-2015-for-sale-in-aid6997831"/>
        <s v="https://philkotse.com/mercedes-benz-c200-for-sale-in-quezon-city/2007-for-sale-in-aid6997551"/>
        <s v="https://philkotse.com/mercedes-benz-sprinter-for-sale-in-las-pinas/selling-used-2010-van-automatic-diesel-in-las-pias-aid6986501"/>
        <s v="https://philkotse.com/mercedes-benz-c200-for-sale-in-quezon-city/selling-2014-in-aid6986301"/>
        <s v="https://philkotse.com/mercedes-benz-gla-for-sale-in-pasig/sell-2016-in-aid6984821"/>
        <s v="https://philkotse.com/mercedes-benz-glk-class-for-sale-in-mandaluyong/selling-2nd-hand-2013-in-aid6980841"/>
        <s v="https://philkotse.com/mercedes-benz-230-for-sale-in-paranaque/selling-2nd-hand-1999-at-76000-km-in-paraaque-aid6977771"/>
        <s v="https://philkotse.com/mercedes-benz-c200-for-sale-in-quezon-city/sell-silver-2015-in-aid6977541"/>
        <s v="https://philkotse.com/mercedes-benz-300-for-sale-in-paranaque/2019-for-sale-in-city-aid6977491"/>
        <s v="https://philkotse.com/mercedes-benz-350-for-sale-in-manila/2nd-hand-2018-for-sale-in-aid6977361"/>
        <s v="https://philkotse.com/mercedes-benz-c200-for-sale-in-quezon-city/sell-used-2015-at-40000-km-in-aid6973921"/>
        <s v="https://philkotse.com/mercedes-benz-gla-for-sale-in-pasig/selling-2016-in-aid6972641"/>
        <s v="https://philkotse.com/mercedes-benz-c200-for-sale-in-baguio/selling-2012-at-18000-km-in-aid6965801"/>
        <s v="https://philkotse.com/mercedes-benz-c200-for-sale-in-makati/2016-automatic-gasoline-for-sale-in-aid6964191"/>
        <s v="https://philkotse.com/mercedes-benz-s-class-for-sale-in-pasig/2nd-hand-2010-automatic-gasoline-for-sale-in-aid6964041"/>
        <s v="https://philkotse.com/mercedes-benz-220-for-sale-in-quezon-city/selling-2011-automatic-diesel-in-aid6958121"/>
        <s v="https://philkotse.com/mercedes-benz-230-for-sale-in-dumaguete/2nd-hand-2000-at-40000-km-for-sale-in-aid6952951"/>
        <s v="https://philkotse.com/mercedes-benz-230-for-sale-in-muntinlupa/1998-for-sale-in-aid6952751"/>
        <s v="https://philkotse.com/mercedes-benz-c200-for-sale-in-cainta/selling-2nd-hand-2009-in-aid6951871"/>
        <s v="https://philkotse.com/mercedes-benz-500-for-sale-in-manila/2016-for-sale-in-aid6951781"/>
        <s v="https://philkotse.com/mercedes-benz-230-for-sale-in-muntinlupa/2nd-hand-1998-at-110000-km-for-sale-aid6948991"/>
        <s v="https://philkotse.com/mercedes-benz-c200-for-sale-in-muntinlupa/2nd-hand-2011-for-sale-in-aid6947141"/>
        <s v="https://philkotse.com/mercedes-benz-260-for-sale-in-pasig/automatic-gasoline-for-sale-in-aid6945531"/>
        <s v="https://philkotse.com/mercedes-benz-320-for-sale-in-marikina/1999-for-sale-in-aid6942581"/>
        <s v="https://philkotse.com/mercedes-benz-200-for-sale-in-makati/sell-2nd-hand-2017-at-23000-km-in-aid6939841"/>
        <s v="https://philkotse.com/mercedes-benz-c200-for-sale-in-quezon-city/blue-2002-for-sale-automatic-aid6900511"/>
        <s v="https://philkotse.com/mercedes-benz-c200-for-sale-in-muntinlupa/selling-grey-2009-at-68000-km-for-sale-in-aid6805961"/>
        <s v="https://philkotse.com/mercedes-benz-slk-class-for-sale-in-makati/2001-for-sale-aid6784521"/>
        <s v="https://philkotse.com/mercedes-benz-glk-class-for-sale-in-quezon-city/glk-220-2014-for-sale-aid6713021"/>
        <s v="https://philkotse.com/mercedes-benz-c200-for-sale-in-las-pinas/2008-for-sale-aid6666771"/>
        <s v="https://philkotse.com/mercedes-benz-gl-class-for-sale-in-valenzuela/2017-for-sale-aid6623441"/>
        <s v="https://philkotse.com/mercedes-benz--for-sale-in-manila/c-class-2015-for-sale-aid6613391"/>
        <s v="https://philkotse.com/mercedes-benz-slk-class-for-sale-in-quezon-city/2002-for-sale-aid6613381"/>
        <s v="https://philkotse.com/mercedes-benz-180-for-sale-in-valenzuela/2018-for-sale-aid6613371"/>
        <s v="https://philkotse.com/mercedes-benz-s-class-for-sale-in-quezon-city/2017-for-sale-aid6613321"/>
        <s v="https://philkotse.com/mercedes-benz-g-class-for-sale-in-manila/2014-for-sale-aid6613041"/>
        <s v="https://philkotse.com/mercedes-benz-230-for-sale-in-santa-rosa796/1999-for-sale-aid6612491"/>
        <s v="https://philkotse.com/mercedes-benz-gtr-for-sale-in-manila/2018-automatic-gasoline-p18000000-aid6612341"/>
        <s v="https://philkotse.com/mercedes-benz-230-for-sale-in-manila/1997-for-sale-aid6611521"/>
        <s v="https://philkotse.com/mitsubishi-mirage-for-sale-in-pasig/black-2014-hatchback-for-sale-in-aid7082672"/>
        <s v="https://philkotse.com/mitsubishi-montero-sport-for-sale-in-pasig/sell-used-2016-in-aid7082883"/>
        <s v="https://philkotse.com/mitsubishi-montero-sport-for-sale-in-quezon-city/white-2016-montero-at-24000-km-for-sale-in-aid7082872"/>
        <s v="https://philkotse.com/mitsubishi-montero-sport-for-sale-in-quezon-city/2nd-hand-2016-automatic-diesel-aid7082862"/>
        <s v="https://philkotse.com/mitsubishi-pajero-for-sale-in-baler/selling-used-1996-in-aid7082812"/>
        <s v="https://philkotse.com/mitsubishi-montero-sport-for-sale-in-angeles/selling-used-2013-automatic-diesel-aid7082722"/>
        <s v="https://philkotse.com/mitsubishi-pajero-for-sale-in-angeles/sell-used-1997-automatic-in-aid7082982"/>
        <s v="https://philkotse.com/mitsubishi-adventure-for-sale-in-manila/red-2003-for-sale-in-aid7082993"/>
        <s v="https://philkotse.com/mitsubishi-adventure-for-sale-in-makati/used-2012-manual-diesel-for-sale-aid7083092"/>
        <s v="https://philkotse.com/mitsubishi-lancer-for-sale-in-cainta/blue-1997-for-sale-in-aid7081453"/>
        <s v="https://philkotse.com/mitsubishi-strada-for-sale-in-davao-city/sell-red-2016-at-44000-km-in-aid7080362"/>
        <s v="https://philkotse.com/mitsubishi-montero-sport-for-sale-in-mandaluyong/selling-brand-new-2019-in-metro-manila-aid7080952"/>
        <s v="https://philkotse.com/mitsubishi-mirage-g4-for-sale-in-mandaluyong/brand-new-2019-for-sale-in-metro-manila-aid7080932"/>
        <s v="https://philkotse.com/mitsubishi-adventure-for-sale-in-lucena/white-2000-for-sale-in-aid7080822"/>
        <s v="https://philkotse.com/mitsubishi-lancer-for-sale-in-quezon-city/selling-blue-1999-in-aid7080643"/>
        <s v="https://philkotse.com/mitsubishi-mirage-g4-for-sale-in-san-simon/sell-used-2017-sedan-at-21845-km-aid7081003"/>
        <s v="https://philkotse.com/mitsubishi-montero-sport-for-sale-in-mandaluyong/brand-new-2019-for-sale-in-metro-manila-aid7080962"/>
        <s v="https://philkotse.com/mitsubishi-strada-for-sale-in-mandaluyong/selling-brand-new-2019-truck-in-metro-manila-aid7080972"/>
        <s v="https://philkotse.com/mitsubishi-pajero-for-sale-in-caloocan/selling-2005-in-aid6799112"/>
        <s v="https://philkotse.com/mitsubishi-adventure-for-sale-in-taytay/blue-2014-for-sale-in-aid7079903"/>
        <s v="https://philkotse.com/mitsubishi-pajero-for-sale-in-manila/selling-1999-automatic-gasoline-in-aid7079843"/>
        <s v="https://philkotse.com/mitsubishi-mirage-g4-for-sale-in-mandaluyong/black-2014-sedan-at-28000-km-for-sale-aid7079812"/>
        <s v="https://philkotse.com/mitsubishi--for-sale-in-digos/green-fuso-2017-truck-manual-for-sale-in-aid7077153"/>
        <s v="https://philkotse.com/mitsubishi-l300-for-sale-in-angeles/selling-used-1994-van-in-aid7077123"/>
        <s v="https://philkotse.com/mitsubishi-mirage-g4-for-sale-in-quezon-city/2017-for-sale-in-aid7076942"/>
        <s v="https://philkotse.com/mitsubishi-mirage-g4-for-sale-in-san-pedro/red-2016-at-22000-km-for-sale-in-laguna-aid7076542"/>
        <s v="https://philkotse.com/mitsubishi-strada-for-sale-in-quezon-city/red-2017-truck-for-sale-in-aid7076502"/>
        <s v="https://philkotse.com/mitsubishi-mirage-for-sale-in-manila/selling-used-2013-hatchback-at-29000-km-aid7076472"/>
        <s v="https://philkotse.com/mitsubishi-adventure-for-sale-in-quezon-city/sell-white-2017-manual-diesel-in-aid7076452"/>
        <s v="https://philkotse.com/mitsubishi-montero-sport-for-sale-in-quezon-city/brown-2017-at-9000-km-for-sale-aid7075752"/>
        <s v="https://philkotse.com/mitsubishi-lancer-for-sale-in-paranaque/sell-used-1996-automatic-in-metro-manila-aid7075712"/>
        <s v="https://philkotse.com/mitsubishi-montero-sport-for-sale-in-manila/brand-new-2019-for-sale-in-aid7072552"/>
        <s v="https://philkotse.com/mitsubishi-montero-sport-for-sale-in-quezon-city/selling-black-2011-in-aid7076673"/>
        <s v="https://philkotse.com/mitsubishi-montero-sport-for-sale-in-valenzuela/2012-automatic-for-sale-aid7069072"/>
        <s v="https://philkotse.com/mitsubishi-l300-for-sale-in-binan/2016-diesel-manual-for-sale-aid7068372"/>
        <s v="https://philkotse.com/mitsubishi-pajero-for-sale-in-quezon-city/2006-automatic-at-88000-km-for-sale-aid7066922"/>
        <s v="https://philkotse.com/mitsubishi-mirage-g4-for-sale-in-mandaluyong/brand-new-for-sale-aid7071902"/>
        <s v="https://philkotse.com/mitsubishi-montero-sport-for-sale-in-las-pinas/2012-automatic-diesel-at-80000-km-for-sale-aid7069152"/>
        <s v="https://philkotse.com/mitsubishi-lancer-ex-for-sale-in-talisay486/2014-automatic-for-sale-in-talisay-aid7071913"/>
        <s v="https://philkotse.com/mitsubishi-asx-for-sale-in-quezon-city/2012-for-sale-in-aid7074682"/>
        <s v="https://philkotse.com/mitsubishi-cantera-for-sale-in-santa-maria302/white-2000-truck-for-sale-in-bulacan-aid7064002"/>
        <s v="https://philkotse.com/mitsubishi-mirage-g4-for-sale-in-quezon-city/sell-used-2018-sedan-at-12000-km-aid7063322"/>
        <s v="https://philkotse.com/mitsubishi-strada-for-sale-in-trece-martires/selling-2014-truck-in-cavite-aid7058202"/>
        <s v="https://philkotse.com/mitsubishi-mirage-for-sale-in-las-pinas/2018-hatchback-for-sale-in-aid7060042"/>
        <s v="https://philkotse.com/mitsubishi-strada-for-sale-in-cainta/used-2014-manual-diesel-for-sale-aid7058072"/>
        <s v="https://philkotse.com/mitsubishi-pajero-for-sale-in-lemery164/2nd-hand-2012-automatic-diesel-for-sale-aid7058062"/>
        <s v="https://philkotse.com/mitsubishi-mirage-for-sale-in-san-fernando1200/used-2013-hatchback-for-sale-in-pampanga-aid7056523"/>
        <s v="https://philkotse.com/mitsubishi-montero-for-sale-in-lemery164/selling-used-2017-at-25000-km-aid6914702"/>
        <s v="https://philkotse.com/mitsubishi-strada-for-sale-in-mandaluyong/brand-new-2019-for-sale-in-metro-manila-aid7052292"/>
        <s v="https://philkotse.com/mitsubishi-montero-for-sale-in-cagayan-de-oro/selling-2nd-hand-2007-automatic-diesel-aid5984582"/>
        <s v="https://philkotse.com/mitsubishi-montero-sport-for-sale-in-las-pinas/2016-at-30000-km-for-sale-in-aid6620202"/>
        <s v="https://philkotse.com/mitsubishi-lancer-for-sale-in-manila/sell-2nd-hand-2010-at-75000-km-aid3977302"/>
        <s v="https://philkotse.com/mitsubishi-mirage-g4-for-sale-in-manila/selling-2019-glx-mt-12g-euro-4-in-aid7050102"/>
        <s v="https://philkotse.com/mitsubishi-montero-sport-for-sale-in-manila/brown-2019-glx-mt-24l-euro-4-for-sale-aid7050042"/>
        <s v="https://philkotse.com/mitsubishi-strada-for-sale-in-manila/2019-glx-plus-mt-24d-euro-4-for-sale-in-aid7049992"/>
        <s v="https://philkotse.com/mitsubishi-xpander-for-sale-in-manila/sell-brand-new-2019-manual-in-aid7049932"/>
        <s v="https://philkotse.com/mitsubishi-mirage-for-sale-in-valenzuela/sell-red-2017-hatchback-at-13000-km-in-metro-manila-aid7046662"/>
        <s v="https://philkotse.com/mitsubishi-rvr-for-sale-in-cebu-city/selling-2nd-hand-misubishi-1994-in-cebu-aid7049372"/>
        <s v="https://philkotse.com/mitsubishi-lancer-for-sale-in-quezon-city/selling-1997-manual-in-aid7047983"/>
        <s v="https://philkotse.com/mitsubishi-adventure-for-sale-in-las-pinas/selling-red-2009-at-103000-km-aid7047383"/>
        <s v="https://philkotse.com/mitsubishi-montero-sport-for-sale-in-paranaque/2nd-hand-2015-at-16000-km-for-sale-aid7047192"/>
        <s v="https://philkotse.com/mitsubishi-strada-for-sale-in-santiago/sell-used-2012-truck-manual-diesel-aid7047112"/>
        <s v="https://philkotse.com/mitsubishi-mirage-g4-for-sale-in-paranaque/sell-silver-2014-at-48000-km-aid7047062"/>
        <s v="https://philkotse.com/mitsubishi-mirage-g4-for-sale-in-paranaque/white-2016-sedan-for-sale-aid7046952"/>
        <s v="https://philkotse.com/mitsubishi-lancer-for-sale-in-santa-rosa796/selling-used-2008-in-santa-rosa-aid7043503"/>
        <s v="https://philkotse.com/mitsubishi-montero-sport-for-sale-in-quezon-city/sell-2nd-hand-2010-automatic-diesel-aid7046262"/>
        <s v="https://philkotse.com/mitsubishi-strada-for-sale-in-quezon-city/red-2013-diesel-manual-for-sale-in-aid7043472"/>
        <s v="https://philkotse.com/mitsubishi-montero-sport-for-sale-in-porac/sell-used-2011-at-92000-km-in-aid7041913"/>
        <s v="https://philkotse.com/mitsubishi-galant-for-sale-in-pagsanjan/used-1997-for-sale-in-laguna-aid7041902"/>
        <s v="https://philkotse.com/mitsubishi-l300-for-sale-in-quezon-city/selling-white-1996-van-in-aid7040093"/>
        <s v="https://philkotse.com/mitsubishi-mirage-for-sale-in-taguig/sell-used-2015-hatchback-in-aid7039093"/>
        <s v="https://philkotse.com/mitsubishi-l300-for-sale-in-santiago/sell-white-2004-manual-diesel-in-isabela-aid7038692"/>
        <s v="https://philkotse.com/mitsubishi-delica-space-gear-for-sale-in-santiago/selling-2nd-hand-2000-in-isabela-aid7038702"/>
        <s v="https://philkotse.com/mitsubishi-adventure-for-sale-in-quezon-city/2nd-hand-2012-at-81000-km-for-sale-in-aid7037342"/>
        <s v="https://philkotse.com/mitsubishi-xpander-for-sale-in-mandaluyong/sell-brand-new-2019-automatic-aid7037322"/>
        <s v="https://philkotse.com/mitsubishi-montero-sport-for-sale-in-mandaluyong/selling-brand-new-2019-in-metro-manila-aid7037312"/>
        <s v="https://philkotse.com/mitsubishi-mirage-for-sale-in-mandaluyong/brand-new-2019-hatchback-for-sale-aid7037282"/>
        <s v="https://philkotse.com/mitsubishi-l300-for-sale-in-santiago/sell-white-2013-manual-diesel-aid7038822"/>
        <s v="https://philkotse.com/mitsubishi-montero-sport-for-sale-in-quezon-city/sell-silver-2018-manual-diesel-in-aid7038842"/>
        <s v="https://philkotse.com/mitsubishi-pajero-for-sale-in-mandaluyong/sell-brand-new-2019-automatic-diesel-aid7037302"/>
        <s v="https://philkotse.com/mitsubishi-strada-for-sale-in-mandaluyong/selling-brand-new-2019-in-metro-manila-aid7037292"/>
        <s v="https://philkotse.com/mitsubishi-strada-for-sale-in-rosario173/2010-automatic-for-sale-in-rosario-aid6479322"/>
        <s v="https://philkotse.com/mitsubishi-montero-sport-for-sale-in-dasmarinas/2nd-hand-2012-automatic-diesel-for-sale-aid7025562"/>
        <s v="https://philkotse.com/mitsubishi-mirage-g4-for-sale-in-san-juan/red-2016-sedan-for-sale-in-aid6978632"/>
        <s v="https://philkotse.com/mitsubishi-montero-sport-for-sale-in-makati/sell-used-2009-automatic-diesel-in-aid7031632"/>
        <s v="https://philkotse.com/mitsubishi-montero-for-sale-in-calumpit/sell-used-2010-at-140000-km-in-bulacan-aid7029902"/>
        <s v="https://philkotse.com/mitsubishi-montero-sport-for-sale-in-santiago/used-2012-for-sale-in-isabela-aid7029552"/>
        <s v="https://philkotse.com/mitsubishi-strada-for-sale-in-pasig/sell-white-2012-in-aid6971222"/>
        <s v="https://philkotse.com/mitsubishi-lancer-ex-for-sale-in-san-pablo792/sell-2nd-hand-2010-manual-gasoline-aid6389492"/>
        <s v="https://philkotse.com/mitsubishi-montero-sport-for-sale-in-dasmarinas/selling-red-2012-in-cavite-aid7025453"/>
        <s v="https://philkotse.com/mitsubishi-mirage-g4-for-sale-in-mandaluyong/brand-new-2019-sedan-for-sale-aid7018322"/>
        <s v="https://philkotse.com/mitsubishi-adventure-for-sale-in-las-pinas/red-2015-at-45000-km-for-sale-aid7025742"/>
        <s v="https://philkotse.com/mitsubishi-strada-for-sale-in-mandaluyong/brand-new-2019-automatic-diesel-for-sale-aid7018352"/>
        <s v="https://philkotse.com/mitsubishi-montero-sport-for-sale-in-mandaluyong/selling-brand-new-2019-in-metro-manila-aid7018342"/>
        <s v="https://philkotse.com/mitsubishi-montero-sport-for-sale-in-mandaluyong/brand-new-2019-for-sale-in-metro-manila-aid7018332"/>
        <s v="https://philkotse.com/mitsubishi-l300-for-sale-in-quezon-city/selling-white-2008-van-in-aid7026392"/>
        <s v="https://philkotse.com/mitsubishi-montero-sport-for-sale-in-cagayan-de-oro/selling-2014-at-89000-km-aid7027653"/>
        <s v="https://philkotse.com/mitsubishi-mirage-for-sale-in-marilao/2013-hatchback-for-sale-in-bulacan-aid6978312"/>
        <s v="https://philkotse.com/mitsubishi-adventure-for-sale-in-las-pinas/selling-blue-2000-at-139028-km-in-metro-manila-aid7014173"/>
        <s v="https://philkotse.com/mitsubishi-adventure-for-sale-in-quezon-city/sell-white-2000-manual-gasoline-aid7014162"/>
        <s v="https://philkotse.com/mitsubishi-adventure-for-sale-in-san-antonio1126/used-2014-for-sale-in-san-antonio-aid7014152"/>
        <s v="https://philkotse.com/mitsubishi-adventure-for-sale-in-quezon-city/blue-2017-manual-diesel-for-sale-in-aid7010152"/>
        <s v="https://philkotse.com/mitsubishi-adventure-for-sale-in-san-mateo/selling-blue-2014-in-rizal-aid7013732"/>
        <s v="https://philkotse.com/mitsubishi-mirage-for-sale-in-paranaque/used-2013-at-46000-km-for-sale-in-metro-manila-aid7014943"/>
        <s v="https://philkotse.com/mitsubishi-montero-sport-for-sale-in-caloocan/brand-new-2019-for-sale-in-aid7006462"/>
        <s v="https://philkotse.com/mitsubishi-lancer-for-sale-in-san-fernando1200/1997-for-sale-in-pampanga-aid7009473"/>
        <s v="https://philkotse.com/mitsubishi-asx-for-sale-in-davao-city/2011-at-56427-km-for-sale-aid7005282"/>
        <s v="https://philkotse.com/mitsubishi-mirage-g4-for-sale-in-mandaluyong/brand-new-2019-automatic-for-sale-aid7004552"/>
        <s v="https://philkotse.com/mitsubishi-montero-for-sale-in-quezon-city/used-2012-at-53500-km-for-sale-aid7000332"/>
        <s v="https://philkotse.com/mitsubishi-montero-sport-for-sale-in-marikina/2014-for-sale-in-aid6816732"/>
        <s v="https://philkotse.com/mitsubishi-l300-for-sale-in-quezon-city/2016-diesel-manual-for-sale-aid6995042"/>
        <s v="https://philkotse.com/mitsubishi-pajero-for-sale-in-mandaluyong/selling-brand-new-2019-aid6995402"/>
        <s v="https://philkotse.com/mitsubishi-montero-sport-for-sale-in-mandaluyong/selling-brand-new-2019-aid6995392"/>
        <s v="https://philkotse.com/mitsubishi-mirage-g4-for-sale-in-las-pinas/sell-used-2018-sedan-at-6000-km-aid6990662"/>
        <s v="https://philkotse.com/mitsubishi-montero-sport-for-sale-in-las-pinas/2012-50000-km-for-sale-in-aid6846422"/>
        <s v="https://philkotse.com/mitsubishi-adventure-for-sale-in-quezon-city/2015-diesel-manual-for-sale-aid6986052"/>
        <s v="https://philkotse.com/mitsubishi-asx-for-sale-in-davao-city/2011-at-56427-km-for-sale-aid6982693"/>
        <s v="https://philkotse.com/mitsubishi-strada-for-sale-in-aliaga/2010-diesel-manual-for-sale-aid6982643"/>
        <s v="https://philkotse.com/mitsubishi-montero-sport-for-sale-in-marikina/s-2014-at-40000-km-for-sale-aid6978323"/>
        <s v="https://philkotse.com/mitsubishi-strada-for-sale-in-cebu-city/2011-automatic-for-sale-aid6982603"/>
        <s v="https://philkotse.com/mitsubishi-montero-sport-for-sale-in-quezon-city/used-2018-at-10000-km-for-sale-aid6982272"/>
        <s v="https://philkotse.com/mitsubishi-mirage-for-sale-in-mandaluyong/selling-hatchback-automatic-aid6973062"/>
        <s v="https://philkotse.com/mitsubishi-mirage-g4-for-sale-in-quezon-city/2016-gasoline-automatic-for-sale-aid6973052"/>
        <s v="https://philkotse.com/mitsubishi-xpander-for-sale-in-makati/selling-2019-in-aid6973023"/>
        <s v="https://philkotse.com/mitsubishi-fuzion-for-sale-in-cavite-city/selling-beige-2008-in-aid6972012"/>
        <s v="https://philkotse.com/mitsubishi-adventure-for-sale-in-santiago/manual-diesel-2006-for-sale-aid6973142"/>
        <s v="https://philkotse.com/mitsubishi-cantera-for-sale-in-samal/selling-2nd-hand-white-2013-aid6955682"/>
        <s v="https://philkotse.com/mitsubishi-adventure-for-sale-in-taguig/selling-2015-at-41000-km-in-aid6681963"/>
        <s v="https://philkotse.com/mitsubishi-montero-sport-for-sale-in-cainta/selling-silver-2012-automatic-diesel-aid6940182"/>
        <s v="https://philkotse.com/mitsubishi-mirage-for-sale-in-pasig/selling-used-2013-at-47000-km-in-aid6969592"/>
        <s v="https://philkotse.com/mitsubishi-l300-for-sale-in-pasig/selling-used-2013-at-59000-km-aid6971202"/>
        <s v="https://philkotse.com/mitsubishi-xpander-for-sale-in-mandaluyong/selling-brand-new-2019-in-metro-manila-aid6953223"/>
        <s v="https://philkotse.com/mitsubishi-l300-for-sale-in-cabanatuan/selling-white-2013-at-70000-km-aid6956922"/>
        <s v="https://philkotse.com/mitsubishi-xpander-for-sale-in-mandaluyong/brand-new-2019-for-sale-in-metro-manila-aid6966192"/>
        <s v="https://philkotse.com/mitsubishi-mirage-g4-for-sale-in-butuan/selling-used-2017-at-27000-km-aid6966202"/>
        <s v="https://philkotse.com/mitsubishi-mirage-g4-for-sale-in-taguig/used-at-18000-km-for-sale-aid6957992"/>
        <s v="https://philkotse.com/mitsubishi-montero-sport-for-sale-in-mandaluyong/selling-brand-new-2019-in-metro-manila-aid6962792"/>
        <s v="https://philkotse.com/mitsubishi-montero-sport-for-sale-in-marilao/selling-white-2009-automatic-diesel-aid6953172"/>
        <s v="https://philkotse.com/mitsubishi-montero-sport-for-sale-in-las-pinas/selling-white-2012-in-metro-manila-aid6953052"/>
        <s v="https://philkotse.com/mitsubishi-cantera-for-sale-in-santa-maria302/sell-green-2006-in-bulacan-aid6963172"/>
        <s v="https://philkotse.com/mitsubishi-mirage-g4-for-sale-in-santiago/2015-automatic-for-sale-in-aid6945902"/>
        <s v="https://philkotse.com/mitsubishi-adventure-for-sale-in-santiago/2006-manual-diesel-for-sale-aid6945852"/>
        <s v="https://philkotse.com/mitsubishi-adventure-for-sale-in-quezon-city/2017-manual-at-25000-km-for-sale-aid6940132"/>
        <s v="https://philkotse.com/mitsubishi-mirage-g4-for-sale-in-quezon-city/selling-2017-gasoline-at-27000-km-aid6939952"/>
        <s v="https://philkotse.com/mitsubishi-strada-for-sale-in-angeles/2009-manual-at-120000-km-for-sale-aid6945772"/>
        <s v="https://philkotse.com/mitsubishi-montero-sport-for-sale-in-lipa/selling-2012-automatic-in-aid6944232"/>
        <s v="https://philkotse.com/mitsubishi-montero-sport-for-sale-in-quezon-city/2014-automatic-diesel-for-sale-aid6944022"/>
        <s v="https://philkotse.com/mitsubishi-montero-for-sale-in-quezon-city/selling-2016-diesel-automatic-aid6945652"/>
        <s v="https://philkotse.com/mitsubishi-mirage-g4-for-sale-in-las-pinas/selling-used-2014-in-metro-manila-aid6932232"/>
        <s v="https://philkotse.com/mitsubishi-montero-sport-for-sale-in-pasay/used-2017-manual-diesel-at-25000-km-for-sale-aid6928833"/>
        <s v="https://philkotse.com/mitsubishi-montero-sport-for-sale-in-las-pinas/brown-2014-for-sale-in-metro-manila-aid6928803"/>
        <s v="https://philkotse.com/mitsubishi-adventure-for-sale-in-batangas-city/mistsubishi-2012-manual-diesel-for-sale-aid6924293"/>
        <s v="https://philkotse.com/mitsubishi-l300-for-sale-in-quezon-city/white-2012-for-sale-in-aid6917962"/>
        <s v="https://philkotse.com/mitsubishi-montero-for-sale-in-noveleta/white-2012-automatic-diesel-for-sale-aid6916943"/>
        <s v="https://philkotse.com/mitsubishi-montero-sport-for-sale-in-las-pinas/white-2014-for-sale-in-metro-manila-aid6595292"/>
        <s v="https://philkotse.com/mitsubishi-strada-for-sale-in-pasig/2nd-hand-2012-for-sale-in-aid6824832"/>
        <s v="https://philkotse.com/mitsubishi-adventure-for-sale-in-lemery164/2nd-hand-white-2013-for-sale-in-lemery-aid4730232"/>
        <s v="https://philkotse.com/mitsubishi-montero-sport-for-sale-in-lemery164/2nd-hand-silver-2013-at-40000-km-for-sale-aid6158062"/>
        <s v="https://philkotse.com/mitsubishi-montero-for-sale-in-lemery164/2nd-hand-black-2014-for-sale-in-lemery-aid6704832"/>
        <s v="https://philkotse.com/mitsubishi-montero-sport-for-sale-in-las-pinas/selling-2nd-hand-2014-at-43000-km-aid6916192"/>
        <s v="https://philkotse.com/mitsubishi-lancer-for-sale-in-quezon-city/selling-1996-manual-gasoline-in-aid6916183"/>
        <s v="https://philkotse.com/mitsubishi-montero-sport-for-sale-in-santiago/used-2010-automatic-diesel-for-sale-aid6914652"/>
        <s v="https://philkotse.com/mitsubishi-montero-sport-for-sale-in-santiago/2nd-hand-2012-for-sale-in-isabela-aid6914662"/>
        <s v="https://philkotse.com/mitsubishi-montero-sport-for-sale-in-quezon-city/used-2012-for-sale-in-aid6914752"/>
        <s v="https://philkotse.com/mitsubishi-lancer-ex-for-sale-in-quezon-city/selling-2nd-hand-2013-at-86000-km-aid6914693"/>
        <s v="https://philkotse.com/mitsubishi-pajero-for-sale-in-lemery164/sell-2nd-hand-2017-automatic-diesel-at-15000-km-aid6914283"/>
        <s v="https://philkotse.com/mitsubishi-mirage-g4-for-sale-in-quezon-city/red-2015-sedan-for-sale-in-aid6913172"/>
        <s v="https://philkotse.com/mitsubishi-montero-sport-for-sale-in-norzagaray/selling-used-2016-at-4000-km-in-bulacan-aid6911372"/>
        <s v="https://philkotse.com/mitsubishi-strada-for-sale-in-manila/sell-2nd-hand-2013-in-aid6906462"/>
        <s v="https://philkotse.com/mitsubishi-l300-for-sale-in-mandaue/selling-white-2010-van-in-aid6682952"/>
        <s v="https://philkotse.com/mitsubishi-montero-sport-for-sale-in-quezon-city/used-2014-for-sale-in-aid6899752"/>
        <s v="https://philkotse.com/mitsubishi-adventure-for-sale-in-quezon-city/2nd-hand-2016-manual-diesel-for-sale-aid6898862"/>
        <s v="https://philkotse.com/mitsubishi-strada-for-sale-in-quezon-city/red-2017-automatic-diesel-for-sale-aid6896952"/>
        <s v="https://philkotse.com/mitsubishi-montero-sport-for-sale-in-las-pinas/2014-montero-automatic-diesel-for-sale-in-metro-manila-aid6896582"/>
        <s v="https://philkotse.com/mitsubishi-montero-sport-for-sale-in-quezon-city/selling-2014-s-automatic-at-47000-km-aid6888712"/>
        <s v="https://philkotse.com/mitsubishi-mirage-g4-for-sale-in-taguig/selling-2nd-hand-2014-manual-at-1800-km-aid6890143"/>
        <s v="https://philkotse.com/mitsubishi-adventure-for-sale-in-las-pinas/selling-2nd-hand-2015-manual-at-118000-km-aid6863252"/>
        <s v="https://philkotse.com/mitsubishi-xpander-for-sale-in-caloocan/selling-2019-in-aid6887022"/>
        <s v="https://philkotse.com/mitsubishi-mirage-g4-for-sale-in-caloocan/selling-red-2019-in-aid6886952"/>
        <s v="https://philkotse.com/mitsubishi-montero-for-sale-in-tagum/selling-2nd-hand-white-2010-aid6884653"/>
        <s v="https://philkotse.com/mitsubishi-mirage-g4-for-sale-in-makati/2015-automatic-for-sale-in-aid6342573"/>
        <s v="https://philkotse.com/mitsubishi-strada-for-sale-in-muntinlupa/selling-truck-white-2009-manual-aid6880963"/>
        <s v="https://philkotse.com/mitsubishi-montero-sport-for-sale-in-el-nido/selling-2010-automatic-diesel-aid6876883"/>
        <s v="https://philkotse.com/mitsubishi-adventure-for-sale-in-manapla/manual-at-90000-km-for-sale-in-aid6876863"/>
        <s v="https://philkotse.com/mitsubishi-pajero-for-sale-in-cabanatuan/selling-2nd-hand-2002-diesel-aid6875772"/>
        <s v="https://philkotse.com/mitsubishi-lancer-for-sale-in-guagua/sell-2nd-hand-1991-in-aid6873913"/>
        <s v="https://philkotse.com/mitsubishi-lancer-ex-for-sale-in-binan/selling-2011-manual-gasoline-at-76000-km-aid6870512"/>
        <s v="https://philkotse.com/mitsubishi-lancer-for-sale-in-muntinlupa/selling-2nd-hand-2001-in-metro-manila-aid6815543"/>
        <s v="https://philkotse.com/mitsubishi-mirage-g4-for-sale-in-quezon-city/selling-red-2015-in-aid6868893"/>
        <s v="https://philkotse.com/mitsubishi-montero-for-sale-in-quezon-city/sell-used-2016-automatic-diesel-in-aid6864902"/>
        <s v="https://philkotse.com/mitsubishi-lancer-ex-for-sale-in-calamba773/used-2000-for-sale-in-calamba-aid6865012"/>
        <s v="https://philkotse.com/mitsubishi-l300-for-sale-in-quezon-city/white-2017-at-25000-km-for-sale-aid6864002"/>
        <s v="https://philkotse.com/mitsubishi-lancer-for-sale-in-carmona/selling-used-2008-at-127000-km-in-aid6863932"/>
        <s v="https://philkotse.com/mitsubishi-l300-for-sale-in-cabuyao/selling-2nd-hand-van-white-2012-in-aid6861812"/>
        <s v="https://philkotse.com/mitsubishi-cantera-for-sale-in-lemery164/truck-2006-diesel-for-sale-in-lemery-aid5303732"/>
        <s v="https://philkotse.com/mitsubishi-spacegear-for-sale-in-cabuyao/2003-automatic-gasoline-for-sale-in-aid6861772"/>
        <s v="https://philkotse.com/mitsubishi-mirage-g4-for-sale-in-quezon-city/selling-used-2015-at-46000-km-in-aid6571272"/>
        <s v="https://philkotse.com/mitsubishi-adventure-for-sale-in-makati/2nd-hand-2016-manual-diesel-for-sale-aid6860463"/>
        <s v="https://philkotse.com/mitsubishi-adventure-for-sale-in-santa-rosa796/2nd-hand-2000-manual-diesel-for-sale-aid6806133"/>
        <s v="https://philkotse.com/mitsubishi-lancer-for-sale-in-san-fernando1200/2nd-hand-red-sedan-1995-for-sale-in-san-fernando-aid6849642"/>
        <s v="https://philkotse.com/mitsubishi-mirage-g4-for-sale-in-pasig/selling-2016-automatic-at-9000-km-aid6857782"/>
        <s v="https://philkotse.com/mitsubishi-adventure-for-sale-in-pasig/selling-2009-manual-black-at-87000-km-aid6857622"/>
        <s v="https://philkotse.com/mitsubishi-montero-sport-for-sale-in-pasig/2011-manual-gray-at-60000-km-for-sale-in-aid6858762"/>
        <s v="https://philkotse.com/mitsubishi-adventure-for-sale-in-pasig/selling-2nd-hand-silver-2015-manual-silver-aid6858032"/>
        <s v="https://philkotse.com/mitsubishi-l300-for-sale-in-pasig/2014-manual-white-at-69000-km-for-sale-in-aid6858002"/>
        <s v="https://philkotse.com/mitsubishi-montero-for-sale-in-pasig/selling-grey-2014-diesel-automatic-aid6858902"/>
        <s v="https://philkotse.com/mitsubishi-montero-sport-for-sale-in-makati/2014-automatic-at-59000-km-for-sale-in-aid6859532"/>
        <s v="https://philkotse.com/mitsubishi-pajero-for-sale-in-valenzuela/selling-2nd-hand-white-2003-diesel-aid6859642"/>
        <s v="https://philkotse.com/mitsubishi-l300-for-sale-in-santiago/selling-2nd-hand-2010-van-white-aid6853152"/>
        <s v="https://philkotse.com/mitsubishi-l300-for-sale-in-rodriguez/selling-2nd-hand-van-1995-at-130000-km-aid6851203"/>
        <s v="https://philkotse.com/mitsubishi-strada-for-sale-in-baguio/2009-manual-diesel-at-90000-km-for-sale-in-aid6851193"/>
        <s v="https://philkotse.com/mitsubishi-cantera-for-sale-in-gattaran/2nd-hand-orange-2007-for-sale-in-aid6759483"/>
        <s v="https://philkotse.com/mitsubishi-cantera-for-sale-in-malabon/2nd-hand-van-white-1994-for-sale-in-aid6793153"/>
        <s v="https://philkotse.com/mitsubishi-mirage-g4-for-sale-in-mandaluyong/sell-2nd-hand-blac-2014-at-automatic-aid6443532"/>
        <s v="https://philkotse.com/mitsubishi-montero-for-sale-in-quezon-city/2nd-hand-2013-diesel-manual-for-sale-in-aid6691082"/>
        <s v="https://philkotse.com/mitsubishi-grandis-for-sale-in-pasig/sell-2nd-hand-1998-suv-188347-km-in-aid6786063"/>
        <s v="https://philkotse.com/mitsubishi-montero-for-sale-in-cebu-city/sell-red-2014-in-aid6827203"/>
        <s v="https://philkotse.com/mitsubishi-strada-for-sale-in-amlan/used-2012-at-75000-km-for-sale-in-aid6828183"/>
        <s v="https://philkotse.com/mitsubishi-mirage-g4-for-sale-in-marikina/selling-gray-2nd-hand-2016-98000-km-aid6822683"/>
        <s v="https://philkotse.com/mitsubishi-montero-sport-for-sale-in-pasig/selling-2nd-hand-2013-diesel-automatic-aid6834452"/>
        <s v="https://philkotse.com/mitsubishi-l300-for-sale-in-tayug/sell-white-2017-at-21000-km-in-aid6818733"/>
        <s v="https://philkotse.com/mitsubishi-montero-sport-for-sale-in-valenzuela/sell-green-2010-montero-in-aid6821443"/>
        <s v="https://philkotse.com/mitsubishi-l300-for-sale-in-cebu-city/2000-diesel-manual-for-sale-aid6846723"/>
        <s v="https://philkotse.com/mitsubishi-adventure-for-sale-in-carmona/sell-used-2016-in-aid6831032"/>
        <s v="https://philkotse.com/mitsubishi-adventure-for-sale-in-quezon-city/2017-for-sale-in-aid6839262"/>
        <s v="https://philkotse.com/mitsubishi-strada-for-sale-in-santiago/sell-silver-2012-manual-diesel-in-aid6823012"/>
        <s v="https://philkotse.com/mitsubishi-strada-for-sale-in-santiago/sell-2013-manual-diesel-in-aid6834422"/>
        <s v="https://philkotse.com/mitsubishi-strada-for-sale-in-santiago/selling-2010-manual-diesel-in-aid6840232"/>
        <s v="https://philkotse.com/mitsubishi-lancer-for-sale-in-muntinlupa/2001-for-sale-aid6744233"/>
        <s v="https://philkotse.com/mitsubishi-lancer-for-sale-in-malolos/1992-for-sale-aid6792033"/>
        <s v="https://philkotse.com/mitsubishi-montero-for-sale-in-dasmarinas/2012-for-sale-aid6791303"/>
        <s v="https://philkotse.com/mitsubishi-grandis-for-sale-in-pasig/1998-for-sale-aid6806903"/>
        <s v="https://philkotse.com/mitsubishi-montero-for-sale-in-baguio/2010-for-sale-aid6810183"/>
        <s v="https://philkotse.com/mitsubishi-adventure-for-sale-in-santiago/2013-manual-diesel-for-sale-aid6816202"/>
        <s v="https://philkotse.com/mitsubishi-mirage-for-sale-in-tagaytay/2014-for-sale-aid6806092"/>
        <s v="https://philkotse.com/mitsubishi-strada-for-sale-in-marikina/2013-for-sale-aid6798983"/>
        <s v="https://philkotse.com/mitsubishi-l300-for-sale-in-abulug/2012-model-for-sale-aid6803392"/>
        <s v="https://philkotse.com/mitsubishi-strada-for-sale-in-balangkayan/2015-for-sale-aid6805232"/>
        <s v="https://philkotse.com/mitsubishi-strada-for-sale-in-malasiqui/2012-for-sale-aid6799783"/>
        <s v="https://philkotse.com/mitsubishi-l300-for-sale-in-dinalungan/2017-for-sale-aid6799693"/>
        <s v="https://philkotse.com/mitsubishi-montero-sport-for-sale-in-bogo/2012-for-sale-aid6799633"/>
        <s v="https://philkotse.com/mitsubishi-space-wagon-for-sale-in-tanza/1996-for-sale-aid6801313"/>
        <s v="https://philkotse.com/mitsubishi-lancer-ex-for-sale-in-polanco/2013-for-sale-aid6803132"/>
        <s v="https://philkotse.com/mitsubishi-lancer-for-sale-in-paranaque/1995-for-sale-aid6782223"/>
        <s v="https://philkotse.com/mitsubishi-mirage-g4-for-sale-in-angeles/for-sale-glx-2016-aid6791283"/>
        <s v="https://philkotse.com/mitsubishi-montero-sport-for-sale-in-quezon-city/2016-gt-24-4x4-diesel-at-aid6793162"/>
        <s v="https://philkotse.com/mitsubishi-pajero-for-sale-in-valenzuela/2007-for-sale-aid6793782"/>
        <s v="https://philkotse.com/mitsubishi-adventure-for-sale-in-caloocan/2009-for-sale-aid6778972"/>
        <s v="https://philkotse.com/mitsubishi-cantera-for-sale-in-malvar/2005-for-sale-aid6779973"/>
        <s v="https://philkotse.com/mitsubishi-montero-sport-for-sale-in-davao-city/glx-2011-for-sale-aid6540302"/>
        <s v="https://philkotse.com/mitsubishi-montero-sport-for-sale-in-santiago/2011-for-sale-aid6769242"/>
        <s v="https://philkotse.com/mitsubishi-adventure-for-sale-in-antipolo/gls-sport-2016-for-sale-aid6768522"/>
        <s v="https://philkotse.com/mitsubishi-montero-for-sale-in-makati/2014-for-sale-aid6768492"/>
        <s v="https://philkotse.com/mitsubishi-adventure-for-sale-in-atok/gls-sport-2016-for-sale-aid6768252"/>
        <s v="https://philkotse.com/mitsubishi-mirage-g4-for-sale-in-president-carlos-p-garcia/2015-model-gls-for-sale-aid6768372"/>
        <s v="https://philkotse.com/mitsubishi-montero-sport-for-sale-in-pandag/2015-gls-v-se-for-sale-aid6768382"/>
        <s v="https://philkotse.com/mitsubishi-lancer-ex-for-sale-in-narvacan/glx-2013-for-sale-aid6766823"/>
        <s v="https://philkotse.com/mitsubishi-pajero-for-sale-in-abuyog/1999-for-sale-aid6768092"/>
        <s v="https://philkotse.com/mitsubishi-montero-sport-for-sale-in-lemery164/2010-for-sale-aid6760992"/>
        <s v="https://philkotse.com/mitsubishi-montero-sport-for-sale-in-quezon-city/gt-4x4-at-2017-for-sale-aid6763013"/>
        <s v="https://philkotse.com/mitsubishi-montero-for-sale-in-quezon-city/2005-gls-for-sale-aid6208542"/>
        <s v="https://philkotse.com/mitsubishi-montero-sport-for-sale-in-quezon-city/2011-for-sale-aid6760393"/>
        <s v="https://philkotse.com/mitsubishi-montero-sport-for-sale-in-quezon-city/2015-4x2-glx-for-sale-aid6757432"/>
        <s v="https://philkotse.com/mitsubishi-montero-for-sale-in-cavite-city/2012-gls-vgt-at-for-sale-aid6752922"/>
        <s v="https://philkotse.com/mitsubishi-montero-sport-for-sale-in-san-juan/2013-glx-mt-4x2-for-sale-aid6756833"/>
        <s v="https://philkotse.com/mitsubishi-adventure-for-sale-in-quezon-city/2016-super-sport-25-diesel-mt-aid6483832"/>
        <s v="https://philkotse.com/mitsubishi-strada-for-sale-in-santiago/2011-manual-4x2-diesel-for-sale-aid6746272"/>
        <s v="https://philkotse.com/mitsubishi-montero-sport-for-sale-in-quezon-city/2016-gls-25-for-sale-aid6750642"/>
        <s v="https://philkotse.com/mitsubishi-mirage-g4-for-sale-in-manila/gls-cvt-2018-for-sale-aid6751013"/>
        <s v="https://philkotse.com/mitsubishi-montero-sport-for-sale-in-santiago/glx-manual-diesel-2013-for-sale-aid6740762"/>
        <s v="https://philkotse.com/mitsubishi-l300-for-sale-in-caloocan/2012-for-sale-aid6698103"/>
        <s v="https://philkotse.com/mitsubishi-pajero-for-sale-in-bago/2001-for-sale-aid6693112"/>
        <s v="https://philkotse.com/mitsubishi-lancer-for-sale-in-legazpi/2008-for-sale-aid6679972"/>
        <s v="https://philkotse.com/mitsubishi-lancer-for-sale-in-pasig/1995-for-sale-aid6700293"/>
        <s v="https://philkotse.com/mitsubishi-montero-for-sale-in-san-pedro/2014-for-sale-aid6699952"/>
        <s v="https://philkotse.com/mitsubishi-adventure-for-sale-in-san-simon/2015-for-sale-aid6700603"/>
        <s v="https://philkotse.com/mitsubishi-lancer-for-sale-in-nasugbu/1997-for-sale-aid6705643"/>
        <s v="https://philkotse.com/mitsubishi-montero-sport-for-sale-in-manila/2019-for-sale-aid6731303"/>
        <s v="https://philkotse.com/mitsubishi-montero-sport-for-sale-in-manila/2019-for-sale-aid6730893"/>
        <s v="https://philkotse.com/mitsubishi-pajero-for-sale-in-cabanatuan/2002-for-sale-aid6732792"/>
        <s v="https://philkotse.com/mitsubishi-pajero-for-sale-in-manila/2005-for-sale-aid6734813"/>
        <s v="https://philkotse.com/mitsubishi-mirage-g4-for-sale-in-manila/2019-for-sale-aid6730592"/>
        <s v="https://philkotse.com/mitsubishi-montero-sport-for-sale-in-santiago/2012-for-sale-aid6693672"/>
        <s v="https://philkotse.com/mitsubishi-cantera-for-sale-in-lemery164/2003-for-sale-aid5303712"/>
        <s v="https://philkotse.com/mitsubishi-montero-for-sale-in-imus/2014-for-sale-aid6723013"/>
        <s v="https://philkotse.com/mitsubishi-adventure-for-sale-in-las-pinas/2013-for-sale-aid6723583"/>
        <s v="https://philkotse.com/mitsubishi-mirage-g4-for-sale-in-makati/2017-for-sale-aid6710003"/>
        <s v="https://philkotse.com/mitsubishi-lancer-ex-for-sale-in-quezon-city/2013-for-sale-aid6707923"/>
        <s v="https://philkotse.com/mitsubishi-cantera-for-sale-in-marikina/1999-for-sale-aid6715953"/>
        <s v="https://philkotse.com/mitsubishi-lancer-for-sale-in-cabanatuan/1986-for-sale-aid6716723"/>
        <s v="https://philkotse.com/mitsubishi-montero-sport-for-sale-in-pasig/2015-montero-25-for-sale-aid6692282"/>
        <s v="https://philkotse.com/mitsubishi-montero-for-sale-in-binan/2011-gls-v-for-sale-aid6692722"/>
        <s v="https://philkotse.com/mitsubishi-strada-for-sale-in-alimodian/2012-glx-for-sale-aid6693022"/>
        <s v="https://philkotse.com/mitsubishi-pajero-for-sale-in-pasig/montero-1998-for-sale-aid6680323"/>
        <s v="https://philkotse.com/mitsubishi-mirage-g4-for-sale-in-dasmarinas/2018-glx-for-sale-aid6686682"/>
        <s v="https://philkotse.com/mitsubishi-lancer-ex-for-sale-in-tarlac-city/2015-mx-gta-for-sale-aid6681922"/>
        <s v="https://philkotse.com/mitsubishi-montero-for-sale-in-mandaue/glx-v-manual-2012-for-sale-aid6569232"/>
        <s v="https://philkotse.com/mitsubishi-strada-for-sale-in-mandaue/gls-2018-for-sale-aid6569272"/>
        <s v="https://philkotse.com/mitsubishi-montero-sport-for-sale-in-quezon-city/gt-2016-for-sale-aid5862332"/>
        <s v="https://philkotse.com/mitsubishi-strada-for-sale-in-makati/2010-gls-sport-for-sale-aid6676752"/>
        <s v="https://philkotse.com/mitsubishi-l300-for-sale-in-tayabas/fb-1998-for-sale-aid6676643"/>
        <s v="https://philkotse.com/mitsubishi-strada-for-sale-in-quezon-city/2013-25-4x2-glx-v-aid6679952"/>
        <s v="https://philkotse.com/mitsubishi-montero-for-sale-in-quezon-city/2015-for-sale-aid6681712"/>
        <s v="https://philkotse.com/mitsubishi-pajero-for-sale-in-cuyapo/1996-for-sale-aid6672552"/>
        <s v="https://philkotse.com/mitsubishi-l300-for-sale-in-ajuy/2007-for-sale-aid6672562"/>
        <s v="https://philkotse.com/mitsubishi-montero-sport-for-sale-in-agdangan/2011-for-sale-aid6672582"/>
        <s v="https://philkotse.com/mitsubishi-strada-for-sale-in-abuyog/glx-2013-manual-for-sale-aid6672592"/>
        <s v="https://philkotse.com/mitsubishi-montero-sport-for-sale-in-quezon-city/2013-glx-for-sale-aid6672603"/>
        <s v="https://philkotse.com/mitsubishi-pajero-for-sale-in-aglipay/1998-for-sale-aid6670602"/>
        <s v="https://philkotse.com/mitsubishi-pajero-for-sale-in-valenzuela/1998-for-sale-aid6670642"/>
        <s v="https://philkotse.com/mitsubishi-montero-sport-for-sale-in-quezon-city/2012-for-sale-aid6658182"/>
        <s v="https://philkotse.com/mitsubishi-montero-for-sale-in-davao-city/2012-for-sale-aid6658763"/>
        <s v="https://philkotse.com/mitsubishi-montero-sport-for-sale-in-mabini168/gls-se-2010-for-sale-aid6658892"/>
        <s v="https://philkotse.com/mitsubishi-adventure-for-sale-in-pulupandan/2013-for-sale-aid6658932"/>
        <s v="https://philkotse.com/mitsubishi-adventure-for-sale-in-panganiban/gls-2007-for-sale-aid6658942"/>
        <s v="https://philkotse.com/mitsubishi-lancer-ex-for-sale-in-cagayan-de-oro/gls-2010-for-sale-aid6658952"/>
        <s v="https://philkotse.com/mitsubishi-pajero-for-sale-in-san-pedro/2005-4x4-for-sale-aid6656932"/>
        <s v="https://philkotse.com/mitsubishi-montero-for-sale-in-paranaque/2011-for-sale-aid6657382"/>
        <s v="https://philkotse.com/mitsubishi-asx-for-sale-in-makati/2012-glx-for-sale-aid6659582"/>
        <s v="https://philkotse.com/mitsubishi-l300-for-sale-in-quirino726/1997-for-sale-aid6657513"/>
        <s v="https://philkotse.com/mitsubishi-strada-for-sale-in-makati/2015-for-sale-aid6661253"/>
        <s v="https://philkotse.com/mitsubishi-montero-for-sale-in-manila/2010-for-sale-aid6654943"/>
        <s v="https://philkotse.com/mitsubishi-lancer-ex-for-sale-in-cagayan-de-oro/2010-for-sale-aid6306812"/>
        <s v="https://philkotse.com/mitsubishi-montero-sport-for-sale-in-caloocan/gls-at-2018-for-sale-aid6601383"/>
        <s v="https://philkotse.com/mitsubishi-montero-sport-for-sale-in-abuyog/gls-v-2011-for-sale-aid6653562"/>
        <s v="https://philkotse.com/mitsubishi-mirage-g4-for-sale-in-quezon-city/2016-for-sale-aid6653512"/>
        <s v="https://philkotse.com/mitsubishi-lancer-ex-for-sale-in-makati/2014-for-sale-aid6518253"/>
        <s v="https://philkotse.com/mitsubishi-montero-sport-for-sale-in-jones/2014-for-sale-aid6652942"/>
        <s v="https://philkotse.com/mitsubishi-montero-sport-for-sale-in-santiago/2012-for-sale-aid6645452"/>
        <s v="https://philkotse.com/mitsubishi-l300-for-sale-in-santiago/2006-fb-for-sale-aid6645462"/>
        <s v="https://philkotse.com/mitsubishi-spacegear-for-sale-in-pasig/4x4-4m40-2006-for-sale-aid6645863"/>
        <s v="https://philkotse.com/mitsubishi-adventure-for-sale-in-san-fernando1200/glx-2017-for-sale-aid6643342"/>
        <s v="https://philkotse.com/mitsubishi-mirage-g4-for-sale-in-manila/gls-2016-for-sale-aid6595363"/>
        <s v="https://philkotse.com/mitsubishi-lancer-ex-for-sale-in-quezon-city/2009-for-sale-aid6640053"/>
        <s v="https://philkotse.com/mitsubishi-adventure-for-sale-in-pasig/2001-for-sale-aid6635983"/>
        <s v="https://philkotse.com/mitsubishi-adventure-for-sale-in-manila/2015-for-sale-aid6634483"/>
        <s v="https://philkotse.com/mitsubishi-cantera-for-sale-in-malabon/1994-for-sale-aid6629543"/>
        <s v="https://philkotse.com/mitsubishi-asx-for-sale-in-pasig/2012-awd-cvt-matic-for-sale-aid6585342"/>
        <s v="https://philkotse.com/mitsubishi-montero-for-sale-in-manila/2010-for-sale-aid6625843"/>
        <s v="https://philkotse.com/mitsubishi-montero-sport-for-sale-in-caloocan/gls-at-2018-for-sale-aid6601392"/>
        <s v="https://philkotse.com/mitsubishi-mirage-g4-for-sale-in-olongapo/2014-gls-for-sale-aid6621962"/>
        <s v="https://philkotse.com/mitsubishi-montero-sport-for-sale-in-manila/2014-gtv-for-sale-aid6616253"/>
        <s v="https://philkotse.com/mitsubishi-adventure-for-sale-in-quezon-city/2016-25-glx-for-sale-aid6604062"/>
        <s v="https://philkotse.com/mitsubishi-montero-for-sale-in-tarlac-city/2014-glx-for-sale-aid6603493"/>
        <s v="https://philkotse.com/mitsubishi-montero-sport-for-sale-in-caloocan/gls-at-2018-new-for-sale-aid6601452"/>
        <s v="https://philkotse.com/mitsubishi-adventure-for-sale-in-marilao/2014-for-sale-aid6601223"/>
        <s v="https://philkotse.com/mitsubishi-montero-for-sale-in-tarlac-city/2014-glx-for-sale-aid6593282"/>
        <s v="https://philkotse.com/mitsubishi-montero-sport-for-sale-in-manila/2014-for-sale-aid6594183"/>
        <s v="https://philkotse.com/mitsubishi-lancer-ex-for-sale-in-manila/gt-20-2010-for-sale-aid6594343"/>
        <s v="https://philkotse.com/mitsubishi-mirage-g4-for-sale-in-paranaque/white-2016-for-sale-in-aid7083551"/>
        <s v="https://philkotse.com/mitsubishi-mirage-g4-for-sale-in-manila/sell-silver-2014-at-48000-km-aid7082621"/>
        <s v="https://philkotse.com/mitsubishi-mirage-g4-for-sale-in-paranaque/grey-2017-automatic-gasoline-for-sale-aid7082451"/>
        <s v="https://philkotse.com/mitsubishi-montero-sport-for-sale-in-paranaque/sell-grey-2012-in-paraaque-aid7082391"/>
        <s v="https://philkotse.com/mitsubishi-asx-for-sale-in-paranaque/sell-2012-in-paraaque-aid7082301"/>
        <s v="https://philkotse.com/mitsubishi-montero-sport-for-sale-in-quezon-city/sell-grey-2014-in-aid7082241"/>
        <s v="https://philkotse.com/mitsubishi-adventure-for-sale-in-paranaque/selling-white-2015-manual-diesel-at-24000-km-aid7082111"/>
        <s v="https://philkotse.com/mitsubishi-adventure-for-sale-in-paranaque/sell-white-2016-in-aid7082061"/>
        <s v="https://philkotse.com/mitsubishi-pajero-for-sale-in-masbate-city/sell-white-2001-at-101000-km-aid7082001"/>
        <s v="https://philkotse.com/mitsubishi-l200-fb-for-sale-in-caloocan/brand-new-for-sale-in-aid7081751"/>
        <s v="https://philkotse.com/mitsubishi-adventure-for-sale-in-alcoy/2nd-hand-2010-for-sale-in-aid7081741"/>
        <s v="https://philkotse.com/mitsubishi-adventure-for-sale-in-taguig/selling-2003-at-51881-km-in-aid7081651"/>
        <s v="https://philkotse.com/mitsubishi-montero-sport-for-sale-in-paranaque/selling-black-2014-at-68000-km-aid7081541"/>
        <s v="https://philkotse.com/mitsubishi-strada-for-sale-in-quezon-city/red-2013-at-79025-km-for-sale-in-aid7081501"/>
        <s v="https://philkotse.com/mitsubishi-strada-for-sale-in-quezon-city/silver-2010-manual-diesel-for-sale-aid7080801"/>
        <s v="https://philkotse.com/mitsubishi-mirage-g4-for-sale-in-muntinlupa/grey-2016-for-sale-in-aid7080701"/>
        <s v="https://philkotse.com/mitsubishi-adventure-for-sale-in-muntinlupa/sell-grey-2017-at-71576-km-in-aid7080711"/>
        <s v="https://philkotse.com/mitsubishi-mirage-g4-for-sale-in-pasay/selling-2018-automatic-gasoline-at-10000-km-aid7080531"/>
        <s v="https://philkotse.com/mitsubishi-montero-sport-for-sale-in-quezon-city/white-2009-at-67000-km-for-sale-aid7080331"/>
        <s v="https://philkotse.com/mitsubishi-asx-for-sale-in-quezon-city/selling-2012-at-40000-km-in-aid7080151"/>
        <s v="https://philkotse.com/mitsubishi-strada-for-sale-in-cebu-city/2nd-hand-2007-for-sale-in-aid7080071"/>
        <s v="https://philkotse.com/mitsubishi-xpander-for-sale-in-quezon-city/2nd-hand-manual-gasoline-for-sale-in-aid7079761"/>
        <s v="https://philkotse.com/mitsubishi-montero-sport-for-sale-in-san-jose1128/selling-2nd-hand-2011-in-san-jose-aid7079701"/>
        <s v="https://philkotse.com/mitsubishi-pajero-for-sale-in-labo/selling-2000-automatic-diesel-in-aid7079631"/>
        <s v="https://philkotse.com/mitsubishi-adventure-for-sale-in-silang/2nd-hand-2005-for-sale-in-aid7079581"/>
        <s v="https://philkotse.com/mitsubishi-l300-for-sale-in-antipolo/selling-2nd-hand-2011-in-aid7079541"/>
        <s v="https://philkotse.com/mitsubishi-montero-sport-for-sale-in-quezon-city/2nd-hand-2014-automatic-diesel-for-sale-in-aid7079411"/>
        <s v="https://philkotse.com/mitsubishi-mirage-for-sale-in-quezon-city/selling-2017-automatic-gasoline-in-aid7079391"/>
        <s v="https://philkotse.com/mitsubishi-pajero-for-sale-in-caloocan/selling-2nd-hand-1999-at-130000-km-in-aid7079381"/>
        <s v="https://philkotse.com/mitsubishi-pajero-for-sale-in-paranaque/2006-for-sale-in-paraaque-aid7079271"/>
        <s v="https://philkotse.com/mitsubishi-l300-for-sale-in-santo-tomas180/2003-for-sale-in-santo-tomas-aid7079261"/>
        <s v="https://philkotse.com/mitsubishi-lancer-for-sale-in-la-trinidad/selling-manual-gasoline-in-aid7079141"/>
        <s v="https://philkotse.com/mitsubishi-montero-for-sale-in-binan/2nd-hand-2012-automatic-diesel-for-sale-in-bian-aid7078931"/>
        <s v="https://philkotse.com/mitsubishi-l300-for-sale-in-angono/selling-2nd-hand-2013-in-aid7078881"/>
        <s v="https://philkotse.com/mitsubishi-montero-for-sale-in-manila/selling-2013-manual-diesel-in-aid7078871"/>
        <s v="https://philkotse.com/mitsubishi-adventure-for-sale-in-antipolo/2nd-hand-2012-at-67000-km-for-sale-aid7077821"/>
        <s v="https://philkotse.com/mitsubishi-montero-for-sale-in-malabon/selling-brand-new-2019-in-aid7076331"/>
        <s v="https://philkotse.com/mitsubishi-outlander-for-sale-in-quezon-city/2003-automatic-gasoline-for-sale-in-aid7076221"/>
        <s v="https://philkotse.com/mitsubishi-montero-for-sale-in-las-pinas/selling-2012-automatic-diesel-in-las-pias-aid7075991"/>
        <s v="https://philkotse.com/mitsubishi-adventure-for-sale-in-muntinlupa/2nd-hand-2013-at-56000-km-for-sale-aid7075961"/>
        <s v="https://philkotse.com/mitsubishi-montero-for-sale-in-muntinlupa/2nd-hand-1999-at-248000-km-for-sale-in-aid7075941"/>
        <s v="https://philkotse.com/mitsubishi-mirage-g4-for-sale-in-manila/2019-for-sale-in-aid7075911"/>
        <s v="https://philkotse.com/mitsubishi--for-sale-in-caloocan/2019-fuso-for-sale-in-aid7075761"/>
        <s v="https://philkotse.com/mitsubishi-strada-for-sale-in-quezon-city/2018-for-sale-in-aid7075661"/>
        <s v="https://philkotse.com/mitsubishi-adventure-for-sale-in-makati/2002-for-sale-in-aid7075641"/>
        <s v="https://philkotse.com/mitsubishi-mirage-g4-for-sale-in-quezon-city/sell-2nd-hand-2018-automatic-gasoline-at-12000-km-in-aid7075581"/>
        <s v="https://philkotse.com/mitsubishi-strada-for-sale-in-quezon-city/2nd-hand-2010-for-sale-in-aid7075591"/>
        <s v="https://philkotse.com/mitsubishi-adventure-for-sale-in-paranaque/selling-2015-manual-diesel-in-paraaque-aid7075541"/>
        <s v="https://philkotse.com/mitsubishi-adventure-for-sale-in-aringay/2nd-hand-2013-manual-diesel-for-sale-in-aid7075521"/>
        <s v="https://philkotse.com/mitsubishi-mirage-g4-for-sale-in-cainta/selling-2nd-hand-2017-in-aid7074771"/>
        <s v="https://philkotse.com/mitsubishi-montero-for-sale-in-baguio/2nd-hand-2009-automatic-diesel-for-sale-in-aid7074561"/>
        <s v="https://philkotse.com/mitsubishi-pajero-for-sale-in-pasig/2nd-hand-2011-automatic-diesel-for-sale-in-aid7074301"/>
        <s v="https://philkotse.com/mitsubishi-lancer-ex-for-sale-in-quezon-city/selling-2013-at-60000-km-in-aid7073771"/>
        <s v="https://philkotse.com/mitsubishi-mirage-g4-for-sale-in-cainta/sell-2nd-hand-2016-automatic-gasoline-at-22000-km-in-aid7073251"/>
        <s v="https://philkotse.com/mitsubishi-adventure-for-sale-in-pateros/2013-for-sale-in-aid7073131"/>
        <s v="https://philkotse.com/mitsubishi-pajero-for-sale-in-noveleta/1992-for-sale-in-aid7072981"/>
        <s v="https://philkotse.com/mitsubishi-mirage-g4-for-sale-in-san-juan/2nd-hand-2014-automatic-gasoline-for-sale-in-aid7072951"/>
        <s v="https://philkotse.com/mitsubishi-montero-sport-for-sale-in-antipolo/2nd-hand-2010-automatic-diesel-for-sale-in-aid7072831"/>
        <s v="https://philkotse.com/mitsubishi-mirage-g4-for-sale-in-valenzuela/2014-for-sale-in-aid7072811"/>
        <s v="https://philkotse.com/mitsubishi-adventure-for-sale-in-marilao/selling-2nd-hand-2001-at-130000-km-in-aid7072641"/>
        <s v="https://philkotse.com/mitsubishi-l200-for-sale-in-manila/1996-manual-diesel-for-sale-in-aid7072381"/>
        <s v="https://philkotse.com/mitsubishi-montero-for-sale-in-caloocan/black-2019-for-sale-in-aid7072341"/>
        <s v="https://philkotse.com/mitsubishi-l200-for-sale-in-las-pinas/2nd-hand-1996-manual-diesel-for-sale-in-las-pias-aid7072231"/>
        <s v="https://philkotse.com/mitsubishi-montero-for-sale-in-quezon-city/2nd-hand-2014-automatic-diesel-for-sale-in-aid7072221"/>
        <s v="https://philkotse.com/mitsubishi-montero-for-sale-in-cabuyao/2012-for-sale-in-aid7072081"/>
        <s v="https://philkotse.com/mitsubishi-mirage-for-sale-in-quezon-city/selling-2014-hatchback-manual-gasoline-in-aid7072071"/>
        <s v="https://philkotse.com/mitsubishi-montero-sport-for-sale-in-quezon-city/2nd-hand-2010-for-sale-in-aid7072061"/>
        <s v="https://philkotse.com/mitsubishi-montero-for-sale-in-manila/2017-automatic-diesel-for-sale-in-aid7072021"/>
        <s v="https://philkotse.com/mitsubishi-l300-for-sale-in-cainta/2nd-hand-2015-for-sale-in-aid7071951"/>
        <s v="https://philkotse.com/mitsubishi-mirage-for-sale-in-naga367/2nd-hand-2015-at-77000-km-for-sale-aid7071831"/>
        <s v="https://philkotse.com/mitsubishi-l300-for-sale-in-marikina/2015-for-sale-in-aid7071811"/>
        <s v="https://philkotse.com/mitsubishi-l300-for-sale-in-las-pinas/manual-diesel-for-sale-in-las-pias-aid7071781"/>
        <s v="https://philkotse.com/mitsubishi-mirage-for-sale-in-davao-city/selling-2nd-hand-2016-automatic-gasoline-at-56000-km-in-aid7071601"/>
        <s v="https://philkotse.com/mitsubishi-mirage-g4-for-sale-in-malabon/selling-2nd-hand-2017-in-aid7071441"/>
        <s v="https://philkotse.com/mitsubishi-l300-for-sale-in-binan/2016-manual-diesel-for-sale-in-bian-aid7071381"/>
        <s v="https://philkotse.com/mitsubishi-pajero-for-sale-in-dasmarinas/sell-2nd-hand-1995-at-130000-km-in-dasmarias-aid7071361"/>
        <s v="https://philkotse.com/mitsubishi-montero-for-sale-in-quezon-city/sell-2nd-hand-2014-at-60000-km-in-aid7071341"/>
        <s v="https://philkotse.com/mitsubishi-strada-for-sale-in-manila/selling-2002-manual-diesel-in-aid7071111"/>
        <s v="https://philkotse.com/mitsubishi-adventure-for-sale-in-carmona/2004-manual-diesel-for-sale-in-aid7071101"/>
        <s v="https://philkotse.com/mitsubishi-lancer-for-sale-in-calamba773/2002-manual-gasoline-for-sale-in-calamba-aid7070871"/>
        <s v="https://philkotse.com/mitsubishi-montero-sport-for-sale-in-mandaluyong/2nd-hand-2010-for-sale-in-aid7070671"/>
        <s v="https://philkotse.com/mitsubishi-adventure-for-sale-in-pasig/2016-manual-diesel-for-sale-in-aid7070381"/>
        <s v="https://philkotse.com/mitsubishi-montero-sport-for-sale-in-angeles/selling-2nd-hand-2009-in-aid7070361"/>
        <s v="https://philkotse.com/mitsubishi-montero-sport-for-sale-in-malabon/2nd-hand-2017-at-32000-km-for-sale-in-aid7070201"/>
        <s v="https://philkotse.com/mitsubishi-adventure-for-sale-in-quezon-city/selling-2nd-hand-2017-in-aid7070181"/>
        <s v="https://philkotse.com/mitsubishi-montero-sport-for-sale-in-malabon/sell-2nd-hand-2017-manual-diesel-at-34000-km-in-aid7070161"/>
        <s v="https://philkotse.com/mitsubishi-montero-for-sale-in-muntinlupa/selling-2nd-hand-2015-manual-diesel-at-40000-km-in-aid7070151"/>
        <s v="https://philkotse.com/mitsubishi-mirage-for-sale-in-bacoor/selling-2017-manual-gasoline-in-aid7070141"/>
        <s v="https://philkotse.com/mitsubishi-pajero-for-sale-in-manila/2nd-hand-2012-automatic-gasoline-for-sale-in-aid7069981"/>
        <s v="https://philkotse.com/mitsubishi-lancer-ex-for-sale-in-manila/selling-2010-at-50000-km-in-aid7069881"/>
        <s v="https://philkotse.com/mitsubishi-montero-sport-for-sale-in-angono/2012-for-sale-in-aid7069801"/>
        <s v="https://philkotse.com/mitsubishi-montero-sport-for-sale-in-angono/2nd-hand-2012-for-sale-in-aid7069711"/>
        <s v="https://philkotse.com/mitsubishi-montero-sport-for-sale-in-san-fernando1200/selling-2014-at-55000-km-in-san-fernando-aid7069571"/>
        <s v="https://philkotse.com/mitsubishi-montero-sport-for-sale-in-san-pascual178/selling-2010-at-81000-km-in-san-pascual-aid7069481"/>
        <s v="https://philkotse.com/mitsubishi-lancer-for-sale-in-kawit/2nd-hand-2007-for-sale-in-aid7069331"/>
        <s v="https://philkotse.com/mitsubishi-lancer-ex-for-sale-in-las-pinas/2nd-hand-2012-automatic-gasoline-for-sale-in-las-pias-aid7069251"/>
        <s v="https://philkotse.com/mitsubishi-l300-for-sale-in-valenzuela/2010-manual-diesel-for-sale-in-aid7068721"/>
        <s v="https://philkotse.com/mitsubishi-strada-for-sale-in-antipolo/selling-2nd-hand-2011-in-aid7068591"/>
        <s v="https://philkotse.com/mitsubishi-adventure-for-sale-in-san-juan764/2nd-hand-2011-manual-diesel-for-sale-in-san-juan-aid7068511"/>
        <s v="https://philkotse.com/mitsubishi-new-mirage-for-sale-in-mandaluyong/2019-automatic-gasoline-for-sale-in-aid7068471"/>
        <s v="https://philkotse.com/mitsubishi-l300-for-sale-in-binan/selling-2nd-hand-1996-van-in-bian-aid7068311"/>
        <s v="https://philkotse.com/mitsubishi-lancer-ex-for-sale-in-manila/2nd-hand-2011-for-sale-in-aid7068291"/>
        <s v="https://philkotse.com/mitsubishi-montero-for-sale-in-taguig/selling-2012-at-59000-km-in-aid7068221"/>
        <s v="https://philkotse.com/mitsubishi-lancer-for-sale-in-padre-garcia/2nd-hand-1993-manual-gasoline-for-sale-in-aid7068121"/>
        <s v="https://philkotse.com/mitsubishi-montero-for-sale-in-paranaque/2013-for-sale-in-paraaque-aid7068091"/>
        <s v="https://philkotse.com/mitsubishi-montero-for-sale-in-marilao/2nd-hand-2009-automatic-diesel-for-sale-in-aid7068051"/>
        <s v="https://philkotse.com/mitsubishi-strada-for-sale-in-quezon-city/selling-2014-automatic-diesel-in-aid7068021"/>
        <s v="https://philkotse.com/mitsubishi-montero-for-sale-in-quezon-city/selling-2nd-hand-2014-in-aid7067951"/>
        <s v="https://philkotse.com/mitsubishi-strada-for-sale-in-cainta/selling-2nd-hand-2014-manual-diesel-at-60000-km-in-aid7067881"/>
        <s v="https://philkotse.com/mitsubishi-strada-for-sale-in-makati/2011-automatic-diesel-for-sale-in-aid7067781"/>
        <s v="https://philkotse.com/mitsubishi-adventure-for-sale-in-las-pinas/sell-red-2017-in-las-pias-aid7067691"/>
        <s v="https://philkotse.com/mitsubishi-l300-for-sale-in-la-paz/selling-1994-at-130000-km-in-aid7067681"/>
        <s v="https://philkotse.com/mitsubishi-pajero-for-sale-in-manila/selling-2nd-hand-1996-at-130000-km-in-aid7067671"/>
        <s v="https://philkotse.com/mitsubishi-mirage-g4-for-sale-in-quezon-city/2nd-hand-2014-at-60000-km-for-sale-aid7067601"/>
        <s v="https://philkotse.com/mitsubishi-mirage-for-sale-in-makati/brand-new-2018-hatchback-at-manual-gasoline-for-sale-in-aid7067581"/>
        <s v="https://philkotse.com/mitsubishi-lancer-for-sale-in-lipa/manual-gasoline-for-sale-in-aid7067511"/>
        <s v="https://philkotse.com/mitsubishi-adventure-for-sale-in-pasay/selling-2000-manual-diesel-in-aid7067381"/>
        <s v="https://philkotse.com/mitsubishi-montero-for-sale-in-taguig/2nd-hand-2014-for-sale-in-aid7067321"/>
        <s v="https://philkotse.com/mitsubishi-montero-for-sale-in-paranaque/2016-for-sale-in-paraaque-aid7067311"/>
        <s v="https://philkotse.com/mitsubishi-strada-for-sale-in-quezon-city/selling-2017-automatic-diesel-in-aid7067301"/>
        <s v="https://philkotse.com/mitsubishi-montero-for-sale-in-quezon-city/sell-2nd-hand-2016-at-23000-km-in-aid7067271"/>
        <s v="https://philkotse.com/mitsubishi-montero-for-sale-in-pasay/2012-for-sale-in-aid7067241"/>
        <s v="https://philkotse.com/mitsubishi-mirage-g4-for-sale-in-quezon-city/2015-manual-gasoline-for-sale-in-aid7067131"/>
        <s v="https://philkotse.com/mitsubishi-grandis-for-sale-in-taguig/selling-2009-at-80000-km-in-aid7067111"/>
        <s v="https://philkotse.com/mitsubishi-adventure-for-sale-in-quezon-city/2013-for-sale-in-aid7067061"/>
        <s v="https://philkotse.com/mitsubishi-lancer-for-sale-in-malabon/like-new-automatic-gasoline-for-sale-in-aid7067041"/>
        <s v="https://philkotse.com/mitsubishi-pajero-for-sale-in-lipa/2nd-hand-2011-automatic-diesel-for-sale-in-aid7066861"/>
        <s v="https://philkotse.com/mitsubishi-montero-sport-for-sale-in-san-fernando762/sell-2nd-hand-2015-manual-diesel-at-80000-km-in-san-fernando-aid7066691"/>
        <s v="https://philkotse.com/mitsubishi-montero-for-sale-in-taguig/2nd-hand-2012-at-80000-km-for-sale-aid7066621"/>
        <s v="https://philkotse.com/mitsubishi-montero-for-sale-in-quezon-city/2nd-hand-2014-for-sale-in-aid7066481"/>
        <s v="https://philkotse.com/mitsubishi-adventure-for-sale-in-baliuag/2nd-hand-2011-for-sale-in-aid7066431"/>
        <s v="https://philkotse.com/mitsubishi-lancer-for-sale-in-marikina/1982-for-sale-in-aid7066361"/>
        <s v="https://philkotse.com/mitsubishi-mirage-g4-for-sale-in-cainta/2015-for-sale-in-aid7066301"/>
        <s v="https://philkotse.com/mitsubishi-mirage-g4-for-sale-in-cainta/selling-2nd-hand-2015-at-40000-km-in-aid7066241"/>
        <s v="https://philkotse.com/mitsubishi-mirage-for-sale-in-quezon-city/2015-for-sale-in-aid7066161"/>
        <s v="https://philkotse.com/mitsubishi-l300-for-sale-in-las-pinas/2010-for-sale-in-las-pias-aid7066131"/>
        <s v="https://philkotse.com/mitsubishi-montero-sport-for-sale-in-caloocan/selling-2019-in-aid7065811"/>
        <s v="https://philkotse.com/mitsubishi-lancer-for-sale-in-santa-rosa796/sell-2nd-hand-2010-automatic-gasoline-at-79000-km-in-santa-rosa-aid7065761"/>
        <s v="https://philkotse.com/mitsubishi-xpander-for-sale-in-caloocan/sell-brand-new-2019-in-aid7065721"/>
        <s v="https://philkotse.com/mitsubishi-adventure-for-sale-in-quezon-city/2nd-hand-2017-for-sale-in-aid7065711"/>
        <s v="https://philkotse.com/mitsubishi-montero-sport-for-sale-in-quezon-city/2013-automatic-diesel-for-sale-in-aid7065641"/>
        <s v="https://philkotse.com/mitsubishi-montero-sport-for-sale-in-paranaque/2nd-hand-2016-for-sale-in-paraaque-aid7065581"/>
        <s v="https://philkotse.com/mitsubishi-lancer-for-sale-in-paranaque/2007-automatic-gasoline-for-sale-in-paraaque-aid7065441"/>
        <s v="https://philkotse.com/mitsubishi-montero-sport-for-sale-in-pasig/selling-silver-2018-manual-diesel-at-5000-km-in-aid7065321"/>
        <s v="https://philkotse.com/mitsubishi-montero-sport-for-sale-in-makati/grey-2017-for-sale-in-aid7065291"/>
        <s v="https://philkotse.com/mitsubishi-montero-sport-for-sale-in-quezon-city/sell-2nd-hand-2017-at-2000-km-in-aid7065101"/>
        <s v="https://philkotse.com/mitsubishi-lancer-for-sale-in-muntinlupa/selling-automatic-gasoline-in-aid7064501"/>
        <s v="https://philkotse.com/mitsubishi-mirage-for-sale-in-cainta/2nd-hand-2013-for-sale-in-aid7064431"/>
        <s v="https://philkotse.com/mitsubishi-l300-for-sale-in-quezon-city/2nd-hand-2007-manual-diesel-for-sale-in-aid7064351"/>
        <s v="https://philkotse.com/mitsubishi-lancer-for-sale-in-bulakan/selling-2013-automatic-gasoline-in-aid7064321"/>
        <s v="https://philkotse.com/mitsubishi-adventure-for-sale-in-quezon-city/sell-2nd-hand-2015-at-60000-km-in-aid7064251"/>
        <s v="https://philkotse.com/mitsubishi-pajero-for-sale-in-manila/selling-2nd-hand-2002-automatic-diesel-at-99000-km-in-aid7064171"/>
        <s v="https://philkotse.com/mitsubishi-montero-for-sale-in-makati/2nd-hand-2017-for-sale-in-aid7064121"/>
        <s v="https://philkotse.com/mitsubishi-montero-for-sale-in-cainta/2nd-hand-2016-for-sale-in-aid7064111"/>
        <s v="https://philkotse.com/mitsubishi-montero-for-sale-in-makati/sell-2nd-hand-2017-automatic-diesel-at-28000-km-in-aid7064081"/>
        <s v="https://philkotse.com/mitsubishi-pajero-for-sale-in-pasig/2004-for-sale-in-aid7063861"/>
        <s v="https://philkotse.com/mitsubishi-montero-for-sale-in-quezon-city/2010-for-sale-in-aid7063301"/>
        <s v="https://philkotse.com/mitsubishi-montero-sport-for-sale-in-san-juan/2009-for-sale-in-aid7062931"/>
        <s v="https://philkotse.com/mitsubishi-adventure-for-sale-in-marikina/2016-for-sale-in-aid7062891"/>
        <s v="https://philkotse.com/mitsubishi-adventure-for-sale-in-bocaue/2nd-hand-2014-for-sale-in-aid7062881"/>
        <s v="https://philkotse.com/mitsubishi-pajero-for-sale-in-butuan/2nd-hand-2002-for-sale-in-aid7062841"/>
        <s v="https://philkotse.com/mitsubishi-montero-sport-for-sale-in-imus/2nd-hand-2015-for-sale-in-aid7062831"/>
        <s v="https://philkotse.com/mitsubishi-strada-for-sale-in-angeles/sell-2nd-hand-2013-automatic-diesel-at-80000-km-in-aid7062761"/>
        <s v="https://philkotse.com/mitsubishi-pajero-for-sale-in-manila/selling-2007-at-90000-km-in-aid7062411"/>
        <s v="https://philkotse.com/mitsubishi-lancer-ex-for-sale-in-navotas/selling-silver-2009-automatic-gasoline-in-aid7062331"/>
        <s v="https://philkotse.com/mitsubishi-mirage-g4-for-sale-in-quezon-city/selling-red-2016-at-38764-km-in-aid7062311"/>
        <s v="https://philkotse.com/mitsubishi-l300-for-sale-in-quezon-city/white-2015-for-sale-in-aid7062281"/>
        <s v="https://philkotse.com/mitsubishi-adventure-for-sale-in-paranaque/grey-2014-manual-diesel-for-sale-aid7062251"/>
        <s v="https://philkotse.com/mitsubishi-l300-for-sale-in-paranaque/sell-white-2014-at-45240-km-aid7062241"/>
        <s v="https://philkotse.com/mitsubishi-montero-sport-for-sale-in-samal/for-sale-in-aid7062111"/>
        <s v="https://philkotse.com/mitsubishi-adventure-for-sale-in-bacoor/2nd-hand-2017-manual-diesel-for-sale-in-aid7061791"/>
        <s v="https://philkotse.com/mitsubishi-pajero-for-sale-in-manila/sell-brown-2014-in-aid7061771"/>
        <s v="https://philkotse.com/mitsubishi-pajero-for-sale-in-binan/2003-automatic-diesel-for-sale-in-bian-aid7061491"/>
        <s v="https://philkotse.com/mitsubishi-adventure-for-sale-in-mandaue/selling-2nd-hand-2005-in-aid7061401"/>
        <s v="https://philkotse.com/mitsubishi-lancer-for-sale-in-san-fernando1200/selling-2nd-hand-2004-in-san-fernando-aid7061381"/>
        <s v="https://philkotse.com/mitsubishi-strada-for-sale-in-argao/selling-2010-at-47000-km-in-aid7061281"/>
        <s v="https://philkotse.com/mitsubishi-montero-for-sale-in-angeles/sell-2nd-hand-2016-at-20000-km-in-aid7061251"/>
        <s v="https://philkotse.com/mitsubishi-montero-sport-for-sale-in-makati/selling-2nd-hand-2017-in-aid7061031"/>
        <s v="https://philkotse.com/mitsubishi-montero-sport-for-sale-in-quezon-city/sell-black-2013-automatic-diesel-at-47000-km-aid7060631"/>
        <s v="https://philkotse.com/mitsubishi-adventure-for-sale-in-manila/white-2012-manual-diesel-for-sale-aid7060601"/>
        <s v="https://philkotse.com/mitsubishi-strada-for-sale-in-cagayan-de-oro/selling-2016-manual-diesel-in-aid7060361"/>
        <s v="https://philkotse.com/mitsubishi-pajero-for-sale-in-muntinlupa/selling-2004-at-117000-km-in-aid7060331"/>
        <s v="https://philkotse.com/mitsubishi-montero-sport-for-sale-in-tarlac-city/selling-2nd-hand-s-2012-in-aid7060261"/>
        <s v="https://philkotse.com/mitsubishi-lancer-for-sale-in-manila/2nd-hand-2008-for-sale-in-aid7060201"/>
        <s v="https://philkotse.com/mitsubishi-montero-for-sale-in-taguig/sell-2nd-hand-2014-automatic-diesel-at-60000-km-in-aid7060091"/>
        <s v="https://philkotse.com/mitsubishi-strada-for-sale-in-las-pinas/brand-new-2019-for-sale-in-aid7060071"/>
        <s v="https://philkotse.com/mitsubishi-montero-sport-for-sale-in-quezon-city/2019-automatic-diesel-for-sale-in-aid7059961"/>
        <s v="https://philkotse.com/mitsubishi-mirage-for-sale-in-santo-tomas180/selling-2nd-hand-2014-hatchback-manual-gasoline-at-52000-km-in-santo-tomas-aid7059851"/>
        <s v="https://philkotse.com/mitsubishi-mirage-g4-for-sale-in-pasig/selling-2014-manual-gasoline-in-aid7059671"/>
        <s v="https://philkotse.com/mitsubishi-mirage-g4-for-sale-in-caloocan/brand-new-2019-automatic-gasoline-for-sale-in-aid7059561"/>
        <s v="https://philkotse.com/mitsubishi-mirage-g4-for-sale-in-caloocan/2019-manual-gasoline-for-sale-in-aid7059551"/>
        <s v="https://philkotse.com/mitsubishi-grandis-for-sale-in-las-pinas/2nd-hand-van-at-automatic-gasoline-for-sale-in-las-pias-aid7059521"/>
        <s v="https://philkotse.com/mitsubishi-lancer-for-sale-in-imus/selling-2nd-hand-1998-in-aid7059351"/>
        <s v="https://philkotse.com/mitsubishi-lancer-for-sale-in-meycauayan/selling-1997-at-110000-km-in-aid7059321"/>
        <s v="https://philkotse.com/mitsubishi-l300-for-sale-in-quezon-city/2nd-hand-2008-manual-diesel-for-sale-in-aid7059291"/>
        <s v="https://philkotse.com/mitsubishi-pajero-for-sale-in-santo-tomas180/selling-2003-automatic-diesel-in-santo-tomas-aid7059251"/>
        <s v="https://philkotse.com/mitsubishi-lancer-for-sale-in-quezon-city/selling-2nd-hand-1997-in-aid7059141"/>
        <s v="https://philkotse.com/mitsubishi-montero-for-sale-in-muntinlupa/2nd-hand-2014-for-sale-in-aid7059061"/>
        <s v="https://philkotse.com/mitsubishi-montero-for-sale-in-paranaque/selling-2014-at-42000-km-in-paraaque-aid7059001"/>
        <s v="https://philkotse.com/mitsubishi-adventure-for-sale-in-angat/2nd-hand-2005-for-sale-in-aid7058771"/>
        <s v="https://philkotse.com/mitsubishi-adventure-for-sale-in-taytay/2nd-hand-2004-at-110000-km-for-sale-in-aid7058681"/>
        <s v="https://philkotse.com/mitsubishi-galant-for-sale-in-pulilan/selling-2nd-hand-1997-in-aid7058671"/>
        <s v="https://philkotse.com/mitsubishi-montero-for-sale-in-makati/sell-2nd-hand-2017-at-28000-km-in-aid7058591"/>
        <s v="https://philkotse.com/mitsubishi-strada-for-sale-in-quezon-city/brand-new-2017-manual-diesel-for-sale-in-aid7058501"/>
        <s v="https://philkotse.com/mitsubishi-strada-for-sale-in-muntinlupa/selling-2013-manual-diesel-in-aid7058441"/>
        <s v="https://philkotse.com/mitsubishi-adventure-for-sale-in-caloocan/2nd-hand-2011-manual-diesel-for-sale-in-aid7058421"/>
        <s v="https://philkotse.com/mitsubishi-lancer-for-sale-in-silang/selling-2nd-hand-2001-in-aid7058371"/>
        <s v="https://philkotse.com/mitsubishi-lancer-for-sale-in-bacoor/2nd-hand-2009-manual-gasoline-for-sale-in-aid7058341"/>
        <s v="https://philkotse.com/mitsubishi-pajero-for-sale-in-san-pedro/2nd-hand-1999-automatic-diesel-for-sale-in-aid7058301"/>
        <s v="https://philkotse.com/mitsubishi-l300-for-sale-in-silang/2nd-hand-2004-manual-diesel-for-sale-in-aid7058231"/>
        <s v="https://philkotse.com/mitsubishi-montero-for-sale-in-quezon-city/selling-2014-automatic-diesel-in-aid7058221"/>
        <s v="https://philkotse.com/mitsubishi-l300-for-sale-in-quezon-city/selling-2016-truck-manual-diesel-in-aid7058021"/>
        <s v="https://philkotse.com/mitsubishi-adventure-for-sale-in-dasmarinas/selling-2nd-hand-2007-in-dasmarias-aid7058001"/>
        <s v="https://philkotse.com/mitsubishi-pajero-for-sale-in-mandaue/selling-2nd-hand-2005-in-aid7057911"/>
        <s v="https://philkotse.com/mitsubishi-montero-for-sale-in-san-juan/2011-automatic-diesel-for-sale-in-aid7057891"/>
        <s v="https://philkotse.com/mitsubishi-montero-sport-for-sale-in-daraga/2nd-hand-2010-automatic-diesel-for-sale-in-aid7057751"/>
        <s v="https://philkotse.com/mitsubishi-montero-for-sale-in-malabon/2nd-hand-2011-for-sale-in-aid7057721"/>
        <s v="https://philkotse.com/mitsubishi-pajero-for-sale-in-quezon-city/sell-2nd-hand-2003-automatic-diesel-at-130000-km-in-aid7057501"/>
        <s v="https://philkotse.com/mitsubishi-pajero-for-sale-in-makati/sell-2nd-hand-2000-automatic-diesel-at-70000-km-in-aid7057461"/>
        <s v="https://philkotse.com/mitsubishi-montero-for-sale-in-quezon-city/2nd-hand-2017-manual-gasoline-for-sale-in-aid7057441"/>
        <s v="https://philkotse.com/mitsubishi-montero-for-sale-in-malolos/sell-2nd-hand-2012-automatic-diesel-at-39000-km-in-aid7057431"/>
        <s v="https://philkotse.com/mitsubishi-montero-for-sale-in-san-juan/like-new-for-sale-in-aid7057391"/>
        <s v="https://philkotse.com/mitsubishi-pajero-for-sale-in-cabanatuan/2nd-hand-2002-for-sale-in-aid7057361"/>
        <s v="https://philkotse.com/mitsubishi-montero-for-sale-in-san-juan/selling-2011-automatic-diesel-in-aid7057331"/>
        <s v="https://philkotse.com/mitsubishi-adventure-for-sale-in-cabiao/2012-for-sale-in-aid7057281"/>
        <s v="https://philkotse.com/mitsubishi-mirage-g4-for-sale-in-quezon-city/selling-2017-at-40000-km-in-aid7057211"/>
        <s v="https://philkotse.com/mitsubishi-adventure-for-sale-in-quezon-city/selling-2nd-hand-2017-in-aid7057151"/>
        <s v="https://philkotse.com/mitsubishi-mirage-g4-for-sale-in-quezon-city/2015-manual-gasoline-for-sale-in-aid7057111"/>
        <s v="https://philkotse.com/mitsubishi-l300-for-sale-in-oton/2009-van-manual-diesel-for-sale-in-aid7056911"/>
        <s v="https://philkotse.com/mitsubishi-montero-sport-for-sale-in-cainta/white-2011-for-sale-in-automatic-aid7056881"/>
        <s v="https://philkotse.com/mitsubishi-grandis-for-sale-in-paranaque/selling-2005-automatic-gasoline-in-paraaque-aid7056831"/>
        <s v="https://philkotse.com/mitsubishi-pajero-for-sale-in-san-juan/2005-for-sale-in-aid7056751"/>
        <s v="https://philkotse.com/mitsubishi-adventure-for-sale-in-cainta/2017-for-sale-in-aid7056671"/>
        <s v="https://philkotse.com/mitsubishi-montero-for-sale-in-makati/selling-2017-automatic-diesel-in-aid7056431"/>
        <s v="https://philkotse.com/mitsubishi-mirage-for-sale-in-paniqui/selling-2016-manual-gasoline-in-aid7056301"/>
        <s v="https://philkotse.com/mitsubishi-pajero-for-sale-in-taguig/2005-automatic-diesel-for-sale-in-aid7056191"/>
        <s v="https://philkotse.com/mitsubishi-montero-for-sale-in-lapu-lapu/selling-2015-manual-diesel-in-aid7056021"/>
        <s v="https://philkotse.com/mitsubishi-montero-for-sale-in-manila/2012-manual-diesel-for-sale-in-aid7055991"/>
        <s v="https://philkotse.com/mitsubishi-mirage-g4-for-sale-in-marikina/sell-2nd-hand-2017-automatic-gasoline-at-10000-km-in-aid7055921"/>
        <s v="https://philkotse.com/mitsubishi-l300-for-sale-in-quezon-city/selling-2nd-hand-2014-in-aid7055871"/>
        <s v="https://philkotse.com/mitsubishi-grandis-for-sale-in-meycauayan/selling-2nd-hand-2008-at-110000-km-in-aid7055851"/>
        <s v="https://philkotse.com/mitsubishi-l300-for-sale-in-digos/2nd-hand-1996-at-130000-km-for-sale-aid7055831"/>
        <s v="https://philkotse.com/mitsubishi-montero-for-sale-in-malolos/selling-2010-automatic-diesel-in-aid7055691"/>
        <s v="https://philkotse.com/mitsubishi-lancer-ex-for-sale-in-cebu-city/selling-2014-automatic-gasoline-in-aid7055651"/>
        <s v="https://philkotse.com/mitsubishi-lancer-for-sale-in-taytay/selling-2nd-hand-2003-in-aid7055551"/>
        <s v="https://philkotse.com/mitsubishi-asx-for-sale-in-davao-city/selling-2nd-hand-2011-manual-diesel-at-56427-km-in-aid7055141"/>
        <s v="https://philkotse.com/mitsubishi-adventure-for-sale-in-quezon-city/2nd-hand-2015-manual-diesel-for-sale-in-aid7054531"/>
        <s v="https://philkotse.com/mitsubishi-montero-sport-for-sale-in-pateros/2012-for-sale-in-aid7054371"/>
        <s v="https://philkotse.com/mitsubishi-mirage-g4-for-sale-in-trece-martires/selling-2nd-hand-2015-manual-gasoline-at-80000-km-in-aid7054361"/>
        <s v="https://philkotse.com/mitsubishi-montero-sport-for-sale-in-quezon-city/selling-2016-automatic-diesel-in-aid7054331"/>
        <s v="https://philkotse.com/mitsubishi-montero-sport-for-sale-in-quezon-city/selling-2nd-hand-2011-at-70000-km-in-aid7054311"/>
        <s v="https://philkotse.com/mitsubishi-mirage-g4-for-sale-in-las-pinas/brand-new-2019-sedan-for-sale-aid7054301"/>
        <s v="https://philkotse.com/mitsubishi-mirage-for-sale-in-las-pinas/2019-manual-gasoline-for-sale-aid7054271"/>
        <s v="https://philkotse.com/mitsubishi-l300-for-sale-in-manila/selling-white-2016-van-manual-diesel-in-aid7054211"/>
        <s v="https://philkotse.com/mitsubishi-pajero-for-sale-in-las-pinas/selling-automatic-diesel-in-las-pias-aid7054081"/>
        <s v="https://philkotse.com/mitsubishi-adventure-for-sale-in-quezon-city/selling-2nd-hand-2017-in-aid7053921"/>
        <s v="https://philkotse.com/mitsubishi-lancer-for-sale-in-san-mateo/2nd-hand-1995-for-sale-in-aid7053801"/>
        <s v="https://philkotse.com/mitsubishi-montero-for-sale-in-binan/selling-2nd-hand-2016-in-bian-aid7053701"/>
        <s v="https://philkotse.com/mitsubishi-strada-for-sale-in-marikina/2nd-hand-2015-manual-diesel-for-sale-in-aid7053671"/>
        <s v="https://philkotse.com/mitsubishi-strada-for-sale-in-marikina/2015-for-sale-in-aid7053621"/>
        <s v="https://philkotse.com/mitsubishi-lancer-for-sale-in-meycauayan/selling-1997-manual-gasoline-in-aid7053611"/>
        <s v="https://philkotse.com/mitsubishi-pajero-for-sale-in-caloocan/sell-2nd-hand-1995-at-130000-km-in-aid7053591"/>
        <s v="https://philkotse.com/mitsubishi-lancer-for-sale-in-dasmarinas/2nd-hand-1994-manual-gasoline-for-sale-in-dasmarias-aid7053521"/>
        <s v="https://philkotse.com/mitsubishi-mirage-for-sale-in-paranaque/2nd-hand-2014-hatchback-at-34000-km-for-sale-aid7053411"/>
        <s v="https://philkotse.com/mitsubishi-l300-for-sale-in-mandaue/2nd-hand-2016-for-sale-in-aid7053361"/>
        <s v="https://philkotse.com/mitsubishi-strada-for-sale-in-mandaue/2nd-hand-2013-for-sale-in-aid7053351"/>
        <s v="https://philkotse.com/mitsubishi-pajero-for-sale-in-manila/2nd-hand-2001-at-160000-km-for-sale-in-aid7053231"/>
        <s v="https://philkotse.com/mitsubishi-montero-sport-for-sale-in-quezon-city/2017-automatic-diesel-for-sale-in-aid7053181"/>
        <s v="https://philkotse.com/mitsubishi-montero-for-sale-in-paranaque/2nd-hand-1999-for-sale-in-paraaque-aid7053051"/>
        <s v="https://philkotse.com/mitsubishi-lancer-for-sale-in-dasmarinas/selling-2nd-hand-1997-in-dasmarias-aid7053041"/>
        <s v="https://philkotse.com/mitsubishi-pajero-for-sale-in-inabanga/2nd-hand-for-sale-in-aid7052841"/>
        <s v="https://philkotse.com/mitsubishi-montero-for-sale-in-manila/2nd-hand-manual-diesel-for-sale-in-aid7052661"/>
        <s v="https://philkotse.com/mitsubishi-montero-sport-for-sale-in-taguig/2014-for-sale-in-aid7052651"/>
        <s v="https://philkotse.com/mitsubishi-mirage-g4-for-sale-in-trece-martires/sell-2018-in-aid7052581"/>
        <s v="https://philkotse.com/mitsubishi-mirage-g4-for-sale-in-cainta/selling-2nd-hand-2016-in-aid7052341"/>
        <s v="https://philkotse.com/mitsubishi-adventure-for-sale-in-pasay/selling-2nd-hand-2003-in-aid7052321"/>
        <s v="https://philkotse.com/mitsubishi-asx-for-sale-in-pasig/sell-2nd-hand-2015-at-30000-km-in-aid7052261"/>
        <s v="https://philkotse.com/mitsubishi-mirage-g4-for-sale-in-cainta/selling-2nd-hand-2017-automatic-gasoline-at-4000-km-in-aid7052161"/>
        <s v="https://philkotse.com/mitsubishi-pajero-for-sale-in-san-jose174/sell-2nd-hand-2003-at-125000-km-in-san-jose-aid7052051"/>
        <s v="https://philkotse.com/mitsubishi-l300-for-sale-in-bacoor/selling-2nd-hand-1992-van-manual-diesel-at-130000-km-in-aid7052021"/>
        <s v="https://philkotse.com/mitsubishi-mirage-g4-for-sale-in-cainta/2nd-hand-2018-at-3000-km-for-sale-in-aid7051961"/>
        <s v="https://philkotse.com/mitsubishi-montero-for-sale-in-marikina/2017-for-sale-in-aid7051871"/>
        <s v="https://philkotse.com/mitsubishi-adventure-for-sale-in-makati/2nd-hand-1999-for-sale-in-aid7051541"/>
        <s v="https://philkotse.com/mitsubishi-l300-for-sale-in-cabuyao/selling-2005-van-manual-diesel-in-aid7051501"/>
        <s v="https://philkotse.com/mitsubishi-pajero-for-sale-in-cavite-city/2nd-hand-2001-automatic-diesel-for-sale-in-aid7051451"/>
        <s v="https://philkotse.com/mitsubishi-adventure-for-sale-in-valenzuela/2nd-hand-2002-for-sale-in-aid7051441"/>
        <s v="https://philkotse.com/mitsubishi-montero-for-sale-in-marikina/selling-2018-automatic-diesel-in-aid7051331"/>
        <s v="https://philkotse.com/mitsubishi-xpander-for-sale-in-caloocan/selling-brand-new-2019-in-aid7051301"/>
        <s v="https://philkotse.com/mitsubishi-adventure-for-sale-in-marikina/2nd-hand-2018-manual-diesel-for-sale-in-aid7050981"/>
        <s v="https://philkotse.com/mitsubishi-adventure-for-sale-in-marikina/2nd-hand-2017-manual-diesel-for-sale-in-aid7050951"/>
        <s v="https://philkotse.com/mitsubishi-montero-for-sale-in-makati/sell-2nd-hand-2017-at-28000-km-in-aid7050911"/>
        <s v="https://philkotse.com/mitsubishi-montero-sport-for-sale-in-rosario431/2010-for-sale-in-rosario-aid7050861"/>
        <s v="https://philkotse.com/mitsubishi-montero-for-sale-in-laoag/2016-automatic-diesel-for-sale-in-aid7050621"/>
        <s v="https://philkotse.com/mitsubishi-lancer-ex-for-sale-in-bacoor/2010-automatic-gasoline-for-sale-in-aid7050611"/>
        <s v="https://philkotse.com/mitsubishi-mirage-for-sale-in-mandaue/selling-2nd-hand-2015-in-aid7050521"/>
        <s v="https://philkotse.com/mitsubishi-adventure-for-sale-in-las-pinas/selling-2015-manual-diesel-in-las-pias-aid7050511"/>
        <s v="https://philkotse.com/mitsubishi-montero-sport-for-sale-in-quezon-city/selling-2nd-hand-2016-in-aid7050481"/>
        <s v="https://philkotse.com/mitsubishi-montero-sport-for-sale-in-taguig/2nd-hand-2012-for-sale-in-aid7050241"/>
        <s v="https://philkotse.com/mitsubishi-lancer-for-sale-in-pasay/selling-2003-manual-gasoline-in-aid7050131"/>
        <s v="https://philkotse.com/mitsubishi-xpander-for-sale-in-marikina/sell-2nd-hand-2019-automatic-gasoline-at-2000-km-in-aid7050091"/>
        <s v="https://philkotse.com/mitsubishi-adventure-for-sale-in-imus/sell-2nd-hand-2008-manual-diesel-at-90000-km-in-aid7050021"/>
        <s v="https://philkotse.com/mitsubishi-montero-sport-for-sale-in-makati/2nd-hand-2017-for-sale-in-aid7050001"/>
        <s v="https://philkotse.com/mitsubishi-mirage-g4-for-sale-in-cainta/selling-2nd-hand-2017-in-aid7049861"/>
        <s v="https://philkotse.com/mitsubishi-pajero-for-sale-in-davao-city/2000-for-sale-in-aid7049851"/>
        <s v="https://philkotse.com/mitsubishi-adventure-for-sale-in-quezon-city/2004-for-sale-in-aid7049801"/>
        <s v="https://philkotse.com/mitsubishi-montero-sport-for-sale-in-makati/silver-2018-for-sale-in-aid7049701"/>
        <s v="https://philkotse.com/mitsubishi-montero-for-sale-in-marikina/selling-2009-at-90000-km-in-aid7049011"/>
        <s v="https://philkotse.com/mitsubishi-montero-for-sale-in-makati/2009-for-sale-in-aid7048991"/>
        <s v="https://philkotse.com/mitsubishi-mirage-g4-for-sale-in-quezon-city/selling-2nd-hand-2018-at-6000-km-in-aid7048971"/>
        <s v="https://philkotse.com/mitsubishi-pajero-for-sale-in-lemery164/2012-for-sale-in-lemery-aid7048921"/>
        <s v="https://philkotse.com/mitsubishi-l300-for-sale-in-quezon-city/selling-2nd-hand-2015-in-aid7048911"/>
        <s v="https://philkotse.com/mitsubishi-strada-for-sale-in-caloocan/2019-for-sale-in-aid7048731"/>
        <s v="https://philkotse.com/mitsubishi-lancer-for-sale-in-san-jose-del-monte/selling-2nd-hand-1997-in-aid7048661"/>
        <s v="https://philkotse.com/mitsubishi-montero-for-sale-in-makati/2nd-hand-2009-for-sale-in-aid7048651"/>
        <s v="https://philkotse.com/mitsubishi-mirage-g4-for-sale-in-paranaque/2018-for-sale-in-paraaque-aid7048641"/>
        <s v="https://philkotse.com/mitsubishi-l300-for-sale-in-quezon-city/selling-2nd-hand-2005-in-aid7048531"/>
        <s v="https://philkotse.com/mitsubishi-adventure-for-sale-in-mandaluyong/2nd-hand-2006-at-130000-km-for-sale-aid7048311"/>
        <s v="https://philkotse.com/mitsubishi-pajero-for-sale-in-san-fernando1200/selling-2nd-hand-in-san-fernando-aid7048261"/>
        <s v="https://philkotse.com/mitsubishi-mirage-for-sale-in-las-pinas/selling-2nd-hand-2014-in-las-pias-aid7048221"/>
        <s v="https://philkotse.com/mitsubishi-strada-for-sale-in-quezon-city/2nd-hand-2010-automatic-diesel-for-sale-in-aid7048191"/>
        <s v="https://philkotse.com/mitsubishi-strada-for-sale-in-caloocan/2nd-hand-2008-for-sale-in-aid7048041"/>
        <s v="https://philkotse.com/mitsubishi-adventure-for-sale-in-san-jose-del-monte/manual-diesel-for-sale-in-aid7048011"/>
        <s v="https://philkotse.com/mitsubishi-pajero-for-sale-in-manila/green-1997-at-120467-km-for-sale-in-aid7047891"/>
        <s v="https://philkotse.com/mitsubishi-adventure-for-sale-in-manila/white-2016-manual-diesel-for-sale-aid7047861"/>
        <s v="https://philkotse.com/mitsubishi-montero-sport-for-sale-in-manila/sell-red-2012-automatic-gasoline-at-45344-km-aid7047801"/>
        <s v="https://philkotse.com/mitsubishi-adventure-for-sale-in-manila/sell-red-2017-manual-diesel-at-2023-km-aid7047731"/>
        <s v="https://philkotse.com/mitsubishi-mirage-for-sale-in-manila/white-2016-at-13000-km-for-sale-aid7047541"/>
        <s v="https://philkotse.com/mitsubishi-adventure-for-sale-in-manila/sell-silver-2017-in-aid7047501"/>
        <s v="https://philkotse.com/mitsubishi-strada-for-sale-in-quezon-city/selling-silver-2010-at-67000-km-in-aid7047081"/>
        <s v="https://philkotse.com/mitsubishi-montero-sport-for-sale-in-makati/selling-2009-automatic-diesel-in-aid7046611"/>
        <s v="https://philkotse.com/mitsubishi-montero-sport-for-sale-in-marikina/sell-blue-2017-at-26872-km-in-aid7046401"/>
        <s v="https://philkotse.com/mitsubishi-montero-sport-for-sale-in-marikina/selling-grey-2014-automatic-diesel-in-aid7046381"/>
        <s v="https://philkotse.com/mitsubishi-montero-sport-for-sale-in-pasig/selling-white-2009-automatic-diesel-in-aid7046251"/>
        <s v="https://philkotse.com/mitsubishi-l300-for-sale-in-cabuyao/2nd-hand-1996-manual-diesel-for-sale-in-aid7046091"/>
        <s v="https://philkotse.com/mitsubishi-montero-sport-for-sale-in-paniqui/2nd-hand-2010-for-sale-in-aid7045821"/>
        <s v="https://philkotse.com/mitsubishi-montero-sport-for-sale-in-quezon-city/2018-for-sale-in-aid7045781"/>
        <s v="https://philkotse.com/mitsubishi-l300-for-sale-in-cainta/2nd-hand-2016-manual-diesel-for-sale-in-aid7045691"/>
        <s v="https://philkotse.com/mitsubishi-mirage-for-sale-in-vinzons/selling-2016-hatchback-automatic-gasoline-in-aid7045561"/>
        <s v="https://philkotse.com/mitsubishi-montero-sport-for-sale-in-paranaque/2nd-hand-1997-at-80000-km-for-sale-aid7045531"/>
        <s v="https://philkotse.com/mitsubishi-montero-sport-for-sale-in-las-pinas/selling-2016-automatic-diesel-in-las-pias-aid7045471"/>
        <s v="https://philkotse.com/mitsubishi-montero-sport-for-sale-in-quezon-city/selling-2nd-hand-2017-automatic-diesel-at-2000-km-in-aid7045361"/>
        <s v="https://philkotse.com/mitsubishi-adventure-for-sale-in-muntinlupa/selling-2nd-hand-2013-at-56000-km-in-aid7045351"/>
        <s v="https://philkotse.com/mitsubishi-pajero-for-sale-in-muntinlupa/2nd-hand-1999-at-248000-km-for-sale-aid7045341"/>
        <s v="https://philkotse.com/mitsubishi-mirage-g4-for-sale-in-navotas/2015-automatic-gasoline-for-sale-in-aid7045301"/>
        <s v="https://philkotse.com/mitsubishi-lancer-for-sale-in-lipa/2nd-hand-2003-automatic-gasoline-for-sale-in-aid7045191"/>
        <s v="https://philkotse.com/mitsubishi-pajero-for-sale-in-paranaque/selling-2008-automatic-diesel-in-paraaque-aid7045161"/>
        <s v="https://philkotse.com/mitsubishi-lancer-for-sale-in-urdaneta/2009-for-sale-in-aid7045091"/>
        <s v="https://philkotse.com/mitsubishi-montero-for-sale-in-quezon-city/2015-automatic-diesel-for-sale-in-aid7045081"/>
        <s v="https://philkotse.com/mitsubishi-montero-for-sale-in-santa-rosa796/selling-2014-manual-diesel-in-santa-rosa-aid7044821"/>
        <s v="https://philkotse.com/mitsubishi-montero-for-sale-in-manila/selling-2016-at-30000-km-in-aid7044791"/>
        <s v="https://philkotse.com/mitsubishi-adventure-for-sale-in-quezon-city/2nd-hand-2012-manual-diesel-for-sale-in-aid7044651"/>
        <s v="https://philkotse.com/mitsubishi-l300-for-sale-in-santiago/2nd-hand-2013-at-70000-km-for-sale-in-aid7044491"/>
        <s v="https://philkotse.com/mitsubishi-adventure-for-sale-in-taytay/2016-for-sale-in-aid7044421"/>
        <s v="https://philkotse.com/mitsubishi-montero-sport-for-sale-in-paranaque/2012-for-sale-in-paraaque-aid7044351"/>
        <s v="https://philkotse.com/mitsubishi-montero-for-sale-in-quezon-city/selling-2nd-hand-2016-manual-diesel-at-26000-km-in-aid7044251"/>
        <s v="https://philkotse.com/mitsubishi-montero-for-sale-in-pasig/2013-for-sale-in-aid7044191"/>
        <s v="https://philkotse.com/mitsubishi-adventure-for-sale-in-taytay/2007-for-sale-in-aid7044091"/>
        <s v="https://philkotse.com/mitsubishi-lancer-for-sale-in-pasig/selling-manual-gasoline-in-aid7044001"/>
        <s v="https://philkotse.com/mitsubishi-montero-for-sale-in-cainta/2011-for-sale-in-aid7043991"/>
        <s v="https://philkotse.com/mitsubishi-mirage-for-sale-in-pasig/selling-2013-hatchback-automatic-gasoline-in-aid7043981"/>
        <s v="https://philkotse.com/mitsubishi-lancer-for-sale-in-meycauayan/2003-automatic-gasoline-for-sale-in-aid7043921"/>
        <s v="https://philkotse.com/mitsubishi-montero-for-sale-in-marikina/selling-2018-manual-diesel-in-aid7043731"/>
        <s v="https://philkotse.com/mitsubishi-montero-sport-for-sale-in-sagay/sell-2nd-hand-2010-automatic-diesel-at-90000-km-in-aid7043711"/>
        <s v="https://philkotse.com/mitsubishi-pajero-for-sale-in-general-trias/1997-for-sale-in-aid7043631"/>
        <s v="https://philkotse.com/mitsubishi-montero-for-sale-in-muntinlupa/selling-2010-automatic-diesel-in-aid7043601"/>
        <s v="https://philkotse.com/mitsubishi-mirage-for-sale-in-baguio/selling-2nd-hand-2014-in-aid7043591"/>
        <s v="https://philkotse.com/mitsubishi-mirage-g4-for-sale-in-quezon-city/2017-for-sale-in-aid7043531"/>
        <s v="https://philkotse.com/mitsubishi-lancer-ex-for-sale-in-las-pinas/2010-manual-gasoline-for-sale-in-las-pias-aid7043401"/>
        <s v="https://philkotse.com/mitsubishi-l300-for-sale-in-taytay/2nd-hand-2017-manual-diesel-for-sale-in-aid7043391"/>
        <s v="https://philkotse.com/mitsubishi-mirage-g4-for-sale-in-makati/selling-2016-at-29000-km-in-aid7043371"/>
        <s v="https://philkotse.com/mitsubishi-mirage-for-sale-in-bulakan/selling-2018-at-6000-km-in-aid7043251"/>
        <s v="https://philkotse.com/mitsubishi-mirage-g4-for-sale-in-muntinlupa/selling-2019-automatic-gasoline-in-aid7043241"/>
        <s v="https://philkotse.com/mitsubishi-montero-sport-for-sale-in-cainta/selling-2014-automatic-diesel-in-aid7043181"/>
        <s v="https://philkotse.com/mitsubishi-l300-for-sale-in-santiago/2nd-hand-2004-manual-diesel-for-sale-in-aid7043151"/>
        <s v="https://philkotse.com/mitsubishi-lancer-for-sale-in-cebu-city/2nd-hand-1993-for-sale-in-aid7043031"/>
        <s v="https://philkotse.com/mitsubishi-lancer-for-sale-in-carmona/2nd-hand-1997-manual-gasoline-for-sale-in-aid7042711"/>
        <s v="https://philkotse.com/mitsubishi-endeavor-for-sale-in-marikina/1999-manual-diesel-for-sale-in-aid7042661"/>
        <s v="https://philkotse.com/mitsubishi-l300-for-sale-in-quezon-city/selling-manual-diesel-in-aid7042601"/>
        <s v="https://philkotse.com/mitsubishi-adventure-for-sale-in-carmona/selling-2nd-hand-in-aid7042541"/>
        <s v="https://philkotse.com/mitsubishi-strada-for-sale-in-bacoor/2nd-hand-2013-manual-diesel-for-sale-in-aid7042171"/>
        <s v="https://philkotse.com/mitsubishi-montero-sport-for-sale-in-lemery164/sell-2nd-hand-2005-at-70000-km-in-lemery-aid7042161"/>
        <s v="https://philkotse.com/mitsubishi-montero-sport-for-sale-in-palayan/selling-2nd-hand-s-2012-in-aid7042021"/>
        <s v="https://philkotse.com/mitsubishi-mirage-g4-for-sale-in-manila/2nd-hand-2016-for-sale-in-aid7041991"/>
        <s v="https://philkotse.com/mitsubishi-montero-sport-for-sale-in-las-pinas/2012-for-sale-in-las-pias-aid7041971"/>
        <s v="https://philkotse.com/mitsubishi-adventure-for-sale-in-quezon-city/2017-for-sale-in-aid7041871"/>
        <s v="https://philkotse.com/mitsubishi-mirage-g4-for-sale-in-las-pinas/selling-brand-new-2019-in-las-pias-aid7041841"/>
        <s v="https://philkotse.com/mitsubishi-adventure-for-sale-in-paranaque/2011-manual-diesel-for-sale-in-paraaque-aid7041791"/>
        <s v="https://philkotse.com/mitsubishi-montero-sport-for-sale-in-pasig/2nd-hand-2012-for-sale-in-aid7041761"/>
        <s v="https://philkotse.com/mitsubishi-montero-sport-for-sale-in-quezon-city/selling-2nd-hand-s-2015-in-aid7041691"/>
        <s v="https://philkotse.com/mitsubishi-adventure-for-sale-in-antipolo/2nd-hand-2014-for-sale-in-aid7041551"/>
        <s v="https://philkotse.com/mitsubishi-montero-sport-for-sale-in-quezon-city/2nd-hand-2009-at-70000-km-for-sale-in-aid7041501"/>
        <s v="https://philkotse.com/mitsubishi-montero-for-sale-in-manila/selling-silver-2013-automatic-diesel-at-45400-km-in-aid7041441"/>
        <s v="https://philkotse.com/mitsubishi-adventure-for-sale-in-quezon-city/2nd-hand-2006-manual-gasoline-for-sale-in-aid7041261"/>
        <s v="https://philkotse.com/mitsubishi-strada-for-sale-in-quezon-city/2011-manual-diesel-for-sale-in-aid7041121"/>
        <s v="https://philkotse.com/mitsubishi-montero-for-sale-in-lemery164/selling-2nd-hand-2013-in-lemery-aid7040861"/>
        <s v="https://philkotse.com/mitsubishi-montero-for-sale-in-manila/2nd-hand-2009-automatic-diesel-for-sale-in-aid7040791"/>
        <s v="https://philkotse.com/mitsubishi-lancer-for-sale-in-legazpi/2008-manual-gasoline-for-sale-in-aid7040771"/>
        <s v="https://philkotse.com/mitsubishi-adventure-for-sale-in-angono/selling-2nd-hand-2008-manual-diesel-at-129000-km-in-aid7040591"/>
        <s v="https://philkotse.com/mitsubishi-montero-sport-for-sale-in-binan/2015-for-sale-in-bian-aid7040511"/>
        <s v="https://philkotse.com/mitsubishi-mirage-for-sale-in-manila/brand-new-2015-hatchback-at-automatic-gasoline-for-sale-in-aid7040491"/>
        <s v="https://philkotse.com/mitsubishi-strada-for-sale-in-san-fernando1200/sell-2nd-hand-2017-manual-diesel-at-38000-km-in-san-fernando-aid7040431"/>
        <s v="https://philkotse.com/mitsubishi-l300-for-sale-in-palo/sell-2nd-hand-2017-manual-diesel-at-4300-km-in-aid7040361"/>
        <s v="https://philkotse.com/mitsubishi-l200-for-sale-in-malolos/selling-1991-in-aid7040241"/>
        <s v="https://philkotse.com/mitsubishi-adventure-for-sale-in-malolos/2nd-hand-2012-at-74000-km-for-sale-aid7040181"/>
        <s v="https://philkotse.com/mitsubishi-lancer-for-sale-in-kawit/2nd-hand-2007-manual-gasoline-for-sale-in-aid7040171"/>
        <s v="https://philkotse.com/mitsubishi-adventure-for-sale-in-san-mateo/1998-manual-diesel-for-sale-in-aid7040151"/>
        <s v="https://philkotse.com/mitsubishi-montero-for-sale-in-mandaue/selling-2nd-hand-2017-at-13000-km-in-aid7040081"/>
        <s v="https://philkotse.com/mitsubishi-lancer-for-sale-in-angat/selling-1998-manual-gasoline-in-aid7040051"/>
        <s v="https://philkotse.com/mitsubishi-mirage-for-sale-in-san-fernando1200/2nd-hand-2013-hatchback-at-110000-km-for-sale-aid7040001"/>
        <s v="https://philkotse.com/mitsubishi-mirage-for-sale-in-santa-rosa796/selling-2013-hatchback-automatic-gasoline-in-santa-rosa-aid7039981"/>
        <s v="https://philkotse.com/mitsubishi-montero-for-sale-in-taguig/2014-automatic-diesel-for-sale-in-aid7039961"/>
        <s v="https://philkotse.com/mitsubishi-montero-for-sale-in-paranaque/2014-manual-diesel-for-sale-in-paraaque-aid7039831"/>
        <s v="https://philkotse.com/mitsubishi-mirage-g4-for-sale-in-talisay486/2nd-hand-2014-for-sale-in-talisay-aid7039811"/>
        <s v="https://philkotse.com/mitsubishi-pajero-for-sale-in-canlaon/2nd-hand-2012-at-70000-km-for-sale-in-aid7039781"/>
        <s v="https://philkotse.com/mitsubishi-montero-for-sale-in-manila/2nd-hand-1995-for-sale-in-aid7039711"/>
        <s v="https://philkotse.com/mitsubishi-pajero-for-sale-in-bocaue/2004-automatic-diesel-for-sale-in-aid7039701"/>
        <s v="https://philkotse.com/mitsubishi-lancer-ex-for-sale-in-paranaque/selling-2nd-hand-2014-automatic-gasoline-at-50000-km-in-paraaque-aid7039581"/>
        <s v="https://philkotse.com/mitsubishi-pajero-for-sale-in-pasig/2012-automatic-diesel-for-sale-in-aid7039561"/>
        <s v="https://philkotse.com/mitsubishi-montero-sport-for-sale-in-quezon-city/sell-black-2017-in-aid7039291"/>
        <s v="https://philkotse.com/mitsubishi-adventure-for-sale-in-pasig/sell-white-2017-in-aid7039241"/>
        <s v="https://philkotse.com/mitsubishi-adventure-for-sale-in-meycauayan/brown-2014-manual-diesel-for-sale-in-aid7038531"/>
        <s v="https://philkotse.com/mitsubishi-montero-sport-for-sale-in-pasay/grey-2012-for-sale-in-aid7038521"/>
        <s v="https://philkotse.com/mitsubishi-l300-for-sale-in-quezon-city/selling-white-2016-manual-diesel-in-aid7038461"/>
        <s v="https://philkotse.com/mitsubishi-mirage-g4-for-sale-in-quezon-city/selling-silver-2016-in-aid7038421"/>
        <s v="https://philkotse.com/mitsubishi-mirage-g4-for-sale-in-quezon-city/black-2018-automatic-gasoline-for-sale-in-aid7038411"/>
        <s v="https://philkotse.com/mitsubishi-pajero-for-sale-in-santa-rosa796/sell-black-2008-automatic-diesel-at-81000-km-in-santa-rosa-aid7038391"/>
        <s v="https://philkotse.com/mitsubishi-mirage-g4-for-sale-in-makati/black-2014-at-40000-km-for-sale-in-aid7038201"/>
        <s v="https://philkotse.com/mitsubishi-mirage-g4-for-sale-in-makati/sell-white-2016-in-aid7038181"/>
        <s v="https://philkotse.com/mitsubishi-mirage-for-sale-in-quezon-city/2nd-hand-2017-manual-gasoline-for-sale-in-aid7038001"/>
        <s v="https://philkotse.com/mitsubishi-montero-for-sale-in-quezon-city/2nd-hand-2014-automatic-diesel-for-sale-in-aid7037971"/>
        <s v="https://philkotse.com/mitsubishi-montero-for-sale-in-valenzuela/2011-automatic-diesel-for-sale-in-aid7037851"/>
        <s v="https://philkotse.com/mitsubishi-montero-sport-for-sale-in-san-fernando1200/selling-2014-at-55000-km-in-san-fernando-aid7037671"/>
        <s v="https://philkotse.com/mitsubishi-l300-for-sale-in-san-mateo/2nd-hand-2004-for-sale-in-aid7037501"/>
        <s v="https://philkotse.com/mitsubishi-l300-for-sale-in-caloocan/selling-2nd-hand-in-aid7037431"/>
        <s v="https://philkotse.com/mitsubishi-mirage-for-sale-in-manila/2013-at-28000-km-for-sale-in-aid7037141"/>
        <s v="https://philkotse.com/mitsubishi-montero-sport-for-sale-in-pasig/sell-silver-2015-manual-diesel-at-40000-km-in-aid7037111"/>
        <s v="https://philkotse.com/mitsubishi-mirage-for-sale-in-makati/sell-2015-manual-gasoline-at-38000-km-in-aid7037001"/>
        <s v="https://philkotse.com/mitsubishi-montero-sport-for-sale-in-quezon-city/sell-black-2013-in-aid7036921"/>
        <s v="https://philkotse.com/mitsubishi-montero-sport-for-sale-in-quezon-city/sell-2nd-hand-2010-at-40000-km-in-aid7036871"/>
        <s v="https://philkotse.com/mitsubishi-asx-for-sale-in-quezon-city/selling-2nd-hand-2012-automatic-gasoline-at-40000-km-in-aid7036801"/>
        <s v="https://philkotse.com/mitsubishi-montero-sport-for-sale-in-quezon-city/sell-2nd-hand-2014-automatic-diesel-at-80000-km-in-aid7036721"/>
        <s v="https://philkotse.com/mitsubishi-montero-sport-for-sale-in-mexico/sell-2nd-hand-2013-at-50000-km-in-aid7036711"/>
        <s v="https://philkotse.com/mitsubishi-strada-for-sale-in-pasig/selling-2nd-hand-2018-at-2600-km-in-aid7036641"/>
        <s v="https://philkotse.com/mitsubishi-lancer-ex-for-sale-in-makati/red-2013-for-sale-in-aid7036611"/>
        <s v="https://philkotse.com/mitsubishi-mirage-g4-for-sale-in-makati/red-2014-at-69000-km-for-sale-aid7036591"/>
        <s v="https://philkotse.com/mitsubishi-pajero-for-sale-in-general-trias/selling-1994-automatic-diesel-in-aid7036371"/>
        <s v="https://philkotse.com/mitsubishi-lancer-for-sale-in-las-pinas/selling-1997-automatic-gasoline-in-las-pias-aid7036341"/>
        <s v="https://philkotse.com/mitsubishi-montero-sport-for-sale-in-lipa/2nd-hand-s-2014-at-80000-km-for-sale-aid7035411"/>
        <s v="https://philkotse.com/mitsubishi-montero-sport-for-sale-in-paranaque/2010-s-for-sale-in-paraaque-aid7035391"/>
        <s v="https://philkotse.com/mitsubishi-adventure-for-sale-in-taguig/selling-2002-manual-gasoline-in-aid7035381"/>
        <s v="https://philkotse.com/mitsubishi-adventure-for-sale-in-santa-ana/2003-automatic-gasoline-for-sale-in-aid7035351"/>
        <s v="https://philkotse.com/mitsubishi-montero-sport-for-sale-in-quezon-city/selling-2nd-hand-2015-automatic-diesel-at-24000-km-in-aid7035201"/>
        <s v="https://philkotse.com/mitsubishi-montero-sport-for-sale-in-paranaque/selling-2nd-hand-2014-in-paraaque-aid7034861"/>
        <s v="https://philkotse.com/mitsubishi-l300-for-sale-in-quezon-city/1997-manual-diesel-for-sale-in-aid7034681"/>
        <s v="https://philkotse.com/mitsubishi-strada-for-sale-in-quezon-city/selling-2018-manual-diesel-in-aid7034651"/>
        <s v="https://philkotse.com/mitsubishi-montero-for-sale-in-makati/2nd-hand-2015-for-sale-in-aid7034331"/>
        <s v="https://philkotse.com/mitsubishi-adventure-for-sale-in-meycauayan/2nd-hand-2006-manual-diesel-for-sale-in-aid7034171"/>
        <s v="https://philkotse.com/mitsubishi-mirage-g4-for-sale-in-tanauan183/2nd-hand-for-sale-in-tanauan-aid7033981"/>
        <s v="https://philkotse.com/mitsubishi-montero-for-sale-in-makati/selling-2nd-hand-2010-in-aid7033931"/>
        <s v="https://philkotse.com/mitsubishi-strada-for-sale-in-cagayan-de-oro/2nd-hand-2018-automatic-diesel-for-sale-in-aid7033881"/>
        <s v="https://philkotse.com/mitsubishi-pajero-for-sale-in-cainta/1997-for-sale-in-aid7033691"/>
        <s v="https://philkotse.com/mitsubishi-montero-for-sale-in-manila/selling-2019-manual-diesel-in-aid7033631"/>
        <s v="https://philkotse.com/mitsubishi-adventure-for-sale-in-santa-rosa796/2nd-hand-2012-at-33400-km-for-sale-aid7033481"/>
        <s v="https://philkotse.com/mitsubishi-adventure-for-sale-in-cabuyao/2006-manual-diesel-for-sale-in-aid7033451"/>
        <s v="https://philkotse.com/mitsubishi-adventure-for-sale-in-malabon/2nd-hand-2001-manual-diesel-for-sale-in-aid7033401"/>
        <s v="https://philkotse.com/mitsubishi-strada-for-sale-in-paranaque/sell-2nd-hand-2014-manual-diesel-at-50000-km-in-paraaque-aid7033391"/>
        <s v="https://philkotse.com/mitsubishi-l300-for-sale-in-lipa/like-new-for-sale-in-aid7033361"/>
        <s v="https://philkotse.com/mitsubishi-strada-for-sale-in-daet/2019-for-sale-in-aid7033351"/>
        <s v="https://philkotse.com/mitsubishi-lancer-for-sale-in-dasmarinas/selling-1996-manual-gasoline-in-dasmarias-aid7033331"/>
        <s v="https://philkotse.com/mitsubishi-l300-for-sale-in-quezon-city/selling-2nd-hand-1998-in-aid7033301"/>
        <s v="https://philkotse.com/mitsubishi-adventure-for-sale-in-san-mateo/2nd-hand-manual-diesel-for-sale-in-aid7033221"/>
        <s v="https://philkotse.com/mitsubishi-montero-for-sale-in-makati/2nd-hand-2009-automatic-diesel-for-sale-in-aid7033101"/>
        <s v="https://philkotse.com/mitsubishi-lancer-for-sale-in-pasig/2nd-hand-1996-manual-gasoline-for-sale-in-aid7033091"/>
        <s v="https://philkotse.com/mitsubishi-montero-for-sale-in-tarlac-city/2010-for-sale-in-aid7032981"/>
        <s v="https://philkotse.com/mitsubishi-adventure-for-sale-in-san-mateo/2nd-hand-at-130000-km-for-sale-aid7032941"/>
        <s v="https://philkotse.com/mitsubishi-adventure-for-sale-in-makati/2nd-hand-2002-manual-gasoline-for-sale-in-aid7032831"/>
        <s v="https://philkotse.com/mitsubishi-lancer-for-sale-in-lipa/2nd-hand-2011-for-sale-in-aid7032741"/>
        <s v="https://philkotse.com/mitsubishi-space-wagon-for-sale-in-las-pinas/selling-2nd-hand-1997-at-130000-km-in-las-pias-aid7032651"/>
        <s v="https://philkotse.com/mitsubishi-adventure-for-sale-in-taguig/selling-2nd-hand-2008-at-100000-km-in-aid7032621"/>
        <s v="https://philkotse.com/mitsubishi-l300-for-sale-in-consolacion/2nd-hand-2014-manual-diesel-for-sale-in-aid7032431"/>
        <s v="https://philkotse.com/mitsubishi-montero-for-sale-in-makati/2nd-hand-2009-automatic-diesel-for-sale-in-aid7032351"/>
        <s v="https://philkotse.com/mitsubishi-l300-for-sale-in-baguio/2nd-hand-2009-at-125000-km-for-sale-aid7032271"/>
        <s v="https://philkotse.com/mitsubishi-montero-for-sale-in-paranaque/selling-2011-automatic-diesel-in-paraaque-aid7032261"/>
        <s v="https://philkotse.com/mitsubishi-lancer-for-sale-in-lipa/selling-2nd-hand-2012-in-aid7032171"/>
        <s v="https://philkotse.com/mitsubishi-strada-for-sale-in-pateros/selling-2008-automatic-diesel-in-aid7032031"/>
        <s v="https://philkotse.com/mitsubishi-mirage-g4-for-sale-in-bacoor/2nd-hand-2014-for-sale-in-aid7032021"/>
        <s v="https://philkotse.com/mitsubishi-pajero-for-sale-in-mandaue/2nd-hand-2000-at-130000-km-for-sale-aid7031981"/>
        <s v="https://philkotse.com/mitsubishi-l300-for-sale-in-cebu-city/sell-2nd-hand-2017-van-at-18000-km-in-aid7031941"/>
        <s v="https://philkotse.com/mitsubishi-mirage-g4-for-sale-in-las-pinas/selling-2nd-hand-2015-in-las-pias-aid7031931"/>
        <s v="https://philkotse.com/mitsubishi-adventure-for-sale-in-general-trias/2nd-hand-2017-manual-diesel-for-sale-in-aid7031901"/>
        <s v="https://philkotse.com/mitsubishi-montero-for-sale-in-makati/2nd-hand-2009-for-sale-in-aid7031871"/>
        <s v="https://philkotse.com/mitsubishi-montero-sport-for-sale-in-cebu-city/2017-for-sale-in-aid7031791"/>
        <s v="https://philkotse.com/mitsubishi-mirage-for-sale-in-mandaue/sell-2nd-hand-2019-hatchback-in-aid7031671"/>
        <s v="https://philkotse.com/mitsubishi-adventure-for-sale-in-muntinlupa/2nd-hand-1998-manual-diesel-for-sale-in-aid7031661"/>
        <s v="https://philkotse.com/mitsubishi-montero-for-sale-in-cebu-city/selling-2nd-hand-2013-in-aid7031601"/>
        <s v="https://philkotse.com/mitsubishi-montero-for-sale-in-pasay/2nd-hand-2009-automatic-diesel-for-sale-in-aid7031541"/>
        <s v="https://philkotse.com/mitsubishi-montero-for-sale-in-manila/2019-manual-gasoline-for-sale-in-aid7031481"/>
        <s v="https://philkotse.com/mitsubishi-strada-for-sale-in-cebu-city/selling-2016-manual-diesel-in-aid7031251"/>
        <s v="https://philkotse.com/mitsubishi-lancer-for-sale-in-quezon-city/selling-2nd-hand-2004-automatic-gasoline-at-149000-km-in-aid7031151"/>
        <s v="https://philkotse.com/mitsubishi-lancer-for-sale-in-taguig/1993-for-sale-in-aid7031001"/>
        <s v="https://philkotse.com/mitsubishi-montero-for-sale-in-cabanatuan/2013-for-sale-in-aid7030961"/>
        <s v="https://philkotse.com/mitsubishi-montero-for-sale-in-marikina/2nd-hand-2017-for-sale-in-aid7030951"/>
        <s v="https://philkotse.com/mitsubishi-mirage-g4-for-sale-in-pasig/2018-automatic-gasoline-for-sale-in-aid7030861"/>
        <s v="https://philkotse.com/mitsubishi-montero-for-sale-in-quezon-city/sell-2nd-hand-2009-suv-at-90000-km-in-aid7030761"/>
        <s v="https://philkotse.com/mitsubishi-pajero-for-sale-in-la-trinidad/2nd-hand-automatic-diesel-for-sale-in-aid7030691"/>
        <s v="https://philkotse.com/mitsubishi-adventure-for-sale-in-iloilo-city/2012-for-sale-in-aid7030681"/>
        <s v="https://philkotse.com/mitsubishi-montero-sport-for-sale-in-valenzuela/2nd-hand-2011-at-90000-km-for-sale-in-aid7030491"/>
        <s v="https://philkotse.com/mitsubishi-montero-for-sale-in-navotas/2015-for-sale-in-aid7030451"/>
        <s v="https://philkotse.com/mitsubishi-mirage-g4-for-sale-in-san-pablo792/selling-2nd-hand-2016-in-san-pablo-aid7030381"/>
        <s v="https://philkotse.com/mitsubishi-montero-sport-for-sale-in-manila/selling-2nd-hand-2017-in-aid7030371"/>
        <s v="https://philkotse.com/mitsubishi-montero-sport-for-sale-in-quezon-city/selling-2nd-hand-2010-in-aid7030231"/>
        <s v="https://philkotse.com/mitsubishi-montero-for-sale-in-indang/2nd-hand-2009-automatic-diesel-for-sale-in-aid7030151"/>
        <s v="https://philkotse.com/mitsubishi-mirage-g4-for-sale-in-mandaluyong/selling-2019-manual-gasoline-in-aid7030061"/>
        <s v="https://philkotse.com/mitsubishi-montero-for-sale-in-bacoor/brand-new-2019-for-sale-in-aid7029991"/>
        <s v="https://philkotse.com/mitsubishi-lancer-for-sale-in-las-pinas/selling-2002-at-130000-km-in-las-pias-aid7029981"/>
        <s v="https://philkotse.com/mitsubishi-montero-sport-for-sale-in-manila/2014-for-sale-in-aid7029911"/>
        <s v="https://philkotse.com/mitsubishi-adventure-for-sale-in-trece-martires/2nd-hand-2004-at-130000-km-for-sale-in-aid7029871"/>
        <s v="https://philkotse.com/mitsubishi-xpander-for-sale-in-las-pinas/brand-new-2019-manual-diesel-for-sale-in-las-pias-aid7029781"/>
        <s v="https://philkotse.com/mitsubishi-strada-for-sale-in-jaen/sell-2nd-hand-2012-manual-diesel-at-87000-km-in-aid7029641"/>
        <s v="https://philkotse.com/mitsubishi-l300-for-sale-in-binan/2nd-hand-2010-manual-diesel-for-sale-in-bian-aid7029621"/>
        <s v="https://philkotse.com/mitsubishi-pajero-for-sale-in-cainta/2nd-hand-2006-automatic-diesel-for-sale-in-aid7029611"/>
        <s v="https://philkotse.com/mitsubishi-montero-for-sale-in-manila/2nd-hand-2017-at-25000-km-for-sale-aid7029601"/>
        <s v="https://philkotse.com/mitsubishi-montero-sport-for-sale-in-manila/2011-at-120000-km-for-sale-aid7029521"/>
        <s v="https://philkotse.com/mitsubishi-strada-for-sale-in-quezon-city/white-2001-for-sale-in-aid7029461"/>
        <s v="https://philkotse.com/mitsubishi-l300-for-sale-in-quezon-city/2018-manual-diesel-for-sale-aid7029471"/>
        <s v="https://philkotse.com/mitsubishi-lancer-for-sale-in-manila/selling-2nd-hand-1996-in-aid7029411"/>
        <s v="https://philkotse.com/mitsubishi-l300-for-sale-in-caloocan/2010-manual-diesel-for-sale-in-aid7029401"/>
        <s v="https://philkotse.com/mitsubishi-space-wagon-for-sale-in-tagoloan/selling-manual-gasoline-in-aid7029391"/>
        <s v="https://philkotse.com/mitsubishi-montero-for-sale-in-san-mateo/2010-for-sale-in-aid7029381"/>
        <s v="https://philkotse.com/mitsubishi-montero-sport-for-sale-in-makati/selling-red-2014-at-59000-km-in-aid7029271"/>
        <s v="https://philkotse.com/mitsubishi-montero-for-sale-in-las-pinas/sell-red-2013-in-las-pias-aid7029211"/>
        <s v="https://philkotse.com/mitsubishi-montero-sport-for-sale-in-las-pinas/sell-white-2014-automatic-diesel-aid7029171"/>
        <s v="https://philkotse.com/mitsubishi-lancer-ex-for-sale-in-manila/selling-black-2012-manual-gasoline-at-80000-km-aid7029111"/>
        <s v="https://philkotse.com/mitsubishi-l300-for-sale-in-antipolo/selling-2013-manual-gasoline-in-aid7028951"/>
        <s v="https://philkotse.com/mitsubishi-adventure-for-sale-in-muntinlupa/2013-manual-diesel-for-sale-in-aid7028941"/>
        <s v="https://philkotse.com/mitsubishi-mirage-g4-for-sale-in-quezon-city/2nd-hand-2014-for-sale-in-aid7028771"/>
        <s v="https://philkotse.com/mitsubishi-pajero-for-sale-in-pasig/2016-automatic-diesel-for-sale-in-aid7028741"/>
        <s v="https://philkotse.com/mitsubishi-montero-sport-for-sale-in-makati/s-2014-manual-diesel-for-sale-in-aid7028711"/>
        <s v="https://philkotse.com/mitsubishi-mirage-g4-for-sale-in-quezon-city/2018-manual-gasoline-for-sale-in-aid7028501"/>
        <s v="https://philkotse.com/mitsubishi-adventure-for-sale-in-makati/2014-manual-diesel-for-sale-in-aid7028491"/>
        <s v="https://philkotse.com/mitsubishi-adventure-for-sale-in-quezon-city/2nd-hand-2017-for-sale-in-aid7028301"/>
        <s v="https://philkotse.com/mitsubishi-lancer-for-sale-in-dasmarinas/selling-2008-at-69000-km-in-dasmarias-aid7028251"/>
        <s v="https://philkotse.com/mitsubishi-l300-for-sale-in-lubao/sell-2nd-hand-1996-manual-diesel-at-130000-km-in-aid7028241"/>
        <s v="https://philkotse.com/mitsubishi-mirage-g4-for-sale-in-las-pinas/sell-brand-new-2019-sedan-automatic-gasoline-in-las-pias-aid7028221"/>
        <s v="https://philkotse.com/mitsubishi-l300-for-sale-in-pakil/selling-1997-manual-diesel-in-aid7028141"/>
        <s v="https://philkotse.com/mitsubishi-pajero-for-sale-in-davao-city/2nd-hand-2004-at-100000-km-for-sale-aid7027781"/>
        <s v="https://philkotse.com/mitsubishi-adventure-for-sale-in-quezon-city/2nd-hand-2006-for-sale-in-aid7027311"/>
        <s v="https://philkotse.com/mitsubishi-montero-for-sale-in-malolos/2nd-hand-2014-automatic-diesel-for-sale-in-aid7027251"/>
        <s v="https://philkotse.com/mitsubishi-lancer-for-sale-in-paranaque/2nd-hand-2009-at-100000-km-for-sale-in-paraaque-aid7026881"/>
        <s v="https://philkotse.com/mitsubishi-montero-sport-for-sale-in-las-pinas/2nd-hand-2016-for-sale-in-las-pias-aid7026871"/>
        <s v="https://philkotse.com/mitsubishi-mirage-g4-for-sale-in-cagayan-de-oro/2015-manual-gasoline-for-sale-in-aid7026861"/>
        <s v="https://philkotse.com/mitsubishi-strada-for-sale-in-quezon-city/2008-manual-diesel-for-sale-in-aid7026831"/>
        <s v="https://philkotse.com/mitsubishi-adventure-for-sale-in-manila/selling-2012-manual-diesel-in-aid7026361"/>
        <s v="https://philkotse.com/mitsubishi-lancer-ex-for-sale-in-manila/2011-automatic-diesel-for-sale-in-aid7026331"/>
        <s v="https://philkotse.com/mitsubishi-montero-for-sale-in-quezon-city/black-2019-for-sale-in-automatic-aid7026081"/>
        <s v="https://philkotse.com/mitsubishi-montero-for-sale-in-san-jose-del-monte/selling-2010-automatic-diesel-in-aid7026041"/>
        <s v="https://philkotse.com/mitsubishi-adventure-for-sale-in-quezon-city/2nd-hand-2016-for-sale-in-aid7026031"/>
        <s v="https://philkotse.com/mitsubishi-mirage-g4-for-sale-in-quezon-city/2nd-hand-2017-at-94080-km-for-sale-in-aid7025971"/>
        <s v="https://philkotse.com/mitsubishi-mirage-for-sale-in-imus/sell-2nd-hand-2015-manual-gasoline-at-60000-km-in-aid7025951"/>
        <s v="https://philkotse.com/mitsubishi-l300-for-sale-in-quezon-city/2nd-hand-2011-manual-diesel-for-sale-in-aid7025881"/>
        <s v="https://philkotse.com/mitsubishi-xpander-for-sale-in-san-pablo792/selling-brand-new-2019-in-san-pablo-aid7025831"/>
        <s v="https://philkotse.com/mitsubishi-montero-sport-for-sale-in-las-pinas/selling-2nd-hand-2015-at-91000-in-km-las-pias-aid7025771"/>
        <s v="https://philkotse.com/mitsubishi-adventure-for-sale-in-liloan463/2013-manual-diesel-for-sale-in-liloan-aid7025621"/>
        <s v="https://philkotse.com/mitsubishi-spacegear-for-sale-in-san-mateo/2000-manual-diesel-for-sale-in-aid7025601"/>
        <s v="https://philkotse.com/mitsubishi-strada-for-sale-in-silang/selling-2008-manual-diesel-in-aid7025471"/>
        <s v="https://philkotse.com/mitsubishi-adventure-for-sale-in-rodriguez/selling-2nd-hand-2012-in-aid7025441"/>
        <s v="https://philkotse.com/mitsubishi-montero-sport-for-sale-in-mandaue/selling-2nd-hand-2015-in-aid7025341"/>
        <s v="https://philkotse.com/mitsubishi-mirage-g4-for-sale-in-las-pinas/selling-2nd-hand-2016-manual-gasoline-at-30000-km-in-las-pias-aid7025291"/>
        <s v="https://philkotse.com/mitsubishi-lancer-for-sale-in-cagayan-de-oro/2nd-hand-2019-at-90000-km-for-sale-in-aid7025191"/>
        <s v="https://philkotse.com/mitsubishi-l300-for-sale-in-quezon-city/2014-manual-diesel-for-sale-in-aid7025181"/>
        <s v="https://philkotse.com/mitsubishi-l300-for-sale-in-taguig/selling-2nd-hand-2010-in-aid7024941"/>
        <s v="https://philkotse.com/mitsubishi-galant-for-sale-in-las-pinas/2nd-hand-1991-at-130000-km-for-sale-in-las-pias-aid7024851"/>
        <s v="https://philkotse.com/mitsubishi-xpander-for-sale-in-manila/brand-new-2019-manual-gasoline-for-sale-in-aid7024811"/>
        <s v="https://philkotse.com/mitsubishi-mirage-g4-for-sale-in-quezon-city/sell-2nd-hand-2015-manual-gasoline-at-30000-in-aid7024771"/>
        <s v="https://philkotse.com/mitsubishi-galant-for-sale-in-paranaque/sell-2nd-hand-2008-automatic-gasoline-at-88000-km-in-paraaque-aid7024721"/>
        <s v="https://philkotse.com/mitsubishi-montero-for-sale-in-imus/2012-for-sale-in-aid7024701"/>
        <s v="https://philkotse.com/mitsubishi-montero-for-sale-in-silang/selling-2010-automatic-gasoline-in-aid7024481"/>
        <s v="https://philkotse.com/mitsubishi-strada-for-sale-in-san-fernando1200/2012-for-sale-in-san-fernando-aid7024461"/>
        <s v="https://philkotse.com/mitsubishi-lancer-for-sale-in-lucena/1997-for-sale-in-aid7024451"/>
        <s v="https://philkotse.com/mitsubishi-l300-for-sale-in-cuenca/selling-2019-manual-gasoline-in-aid7024431"/>
        <s v="https://philkotse.com/mitsubishi-mirage-for-sale-in-paranaque/sell-2nd-hand-2014-at-20000-km-in-paraaque-aid7024371"/>
        <s v="https://philkotse.com/mitsubishi-adventure-for-sale-in-manila/2012-manual-diesel-for-sale-in-aid7024361"/>
        <s v="https://philkotse.com/mitsubishi-adventure-for-sale-in-general-trias/selling-2nd-hand-2000-in-aid7024291"/>
        <s v="https://philkotse.com/mitsubishi-mirage-for-sale-in-quezon-city/2014-manual-gasoline-for-sale-in-aid7024241"/>
        <s v="https://philkotse.com/mitsubishi-adventure-for-sale-in-pasig/sell-2nd-hand-2010-at-110000-km-in-aid7024211"/>
        <s v="https://philkotse.com/mitsubishi--for-sale-in-las-pinas/selling-2nd-hand-fuso-2006-van-at-90000-km-in-las-pias-aid7024171"/>
        <s v="https://philkotse.com/mitsubishi-adventure-for-sale-in-trece-martires/2nd-hand-2008-manual-diesel-for-sale-in-aid7024061"/>
        <s v="https://philkotse.com/mitsubishi-adventure-for-sale-in-santa-rosa796/selling-2007-at-120000-km-in-santa-rosa-aid7023711"/>
        <s v="https://philkotse.com/mitsubishi-l300-for-sale-in-paranaque/2010-for-sale-in-paraaque-aid7023651"/>
        <s v="https://philkotse.com/mitsubishi-pajero-for-sale-in-san-fernando1200/1998-automatic-diesel-for-sale-in-san-fernando-aid7023621"/>
        <s v="https://philkotse.com/mitsubishi-mirage-g4-for-sale-in-makati/selling-2nd-hand-2014-at-50000-km-in-aid7023491"/>
        <s v="https://philkotse.com/mitsubishi-montero-for-sale-in-cainta/selling-2012-at-131000-km-in-aid7023211"/>
        <s v="https://philkotse.com/mitsubishi-strada-for-sale-in-tiaong/selling-2nd-hand-2010-in-aid7023201"/>
        <s v="https://philkotse.com/mitsubishi-lancer-for-sale-in-mabalacat/selling-2009-at-100000-km-in-aid7023191"/>
        <s v="https://philkotse.com/mitsubishi-adventure-for-sale-in-manila/selling-2nd-hand-2000-in-aid7023071"/>
        <s v="https://philkotse.com/mitsubishi-mirage-for-sale-in-quezon-city/selling-2017-manual-gasoline-in-aid7023031"/>
        <s v="https://philkotse.com/mitsubishi-pajero-for-sale-in-pasay/2003-automatic-diesel-for-sale-in-aid7022941"/>
        <s v="https://philkotse.com/mitsubishi-montero-sport-for-sale-in-quezon-city/selling-2010-automatic-diesel-in-aid7022881"/>
        <s v="https://philkotse.com/mitsubishi-mirage-for-sale-in-olongapo/2016-hatchback-automatic-gasoline-for-sale-in-aid7022831"/>
        <s v="https://philkotse.com/mitsubishi-xpander-for-sale-in-caloocan/brand-new-2019-for-sale-in-aid7022781"/>
        <s v="https://philkotse.com/mitsubishi-fuzion-for-sale-in-san-fernando1200/selling-2008-automatic-gasoline-in-san-fernando-aid7022731"/>
        <s v="https://philkotse.com/mitsubishi-mirage-g4-for-sale-in-quezon-city/2018-for-sale-in-aid7022701"/>
        <s v="https://philkotse.com/mitsubishi-mirage-g4-for-sale-in-las-pinas/2nd-hand-2016-at-3000-km-for-sale-in-las-pias-aid7022611"/>
        <s v="https://philkotse.com/mitsubishi-montero-sport-for-sale-in-manila/2014-automatic-diesel-for-sale-in-aid7022601"/>
        <s v="https://philkotse.com/mitsubishi-l300-for-sale-in-san-jacinto/2nd-hand-1996-manual-diesel-for-sale-in-aid7022591"/>
        <s v="https://philkotse.com/mitsubishi-lancer-ex-for-sale-in-paranaque/2nd-hand-2008-for-sale-in-paraaque-aid7022531"/>
        <s v="https://philkotse.com/mitsubishi-montero-sport-for-sale-in-dasmarinas/2nd-hand-2012-for-sale-in-dasmarias-aid7022451"/>
        <s v="https://philkotse.com/mitsubishi-strada-for-sale-in-taguig/2nd-hand-1996-manual-diesel-for-sale-in-aid7022371"/>
        <s v="https://philkotse.com/mitsubishi-pajero-for-sale-in-manila/2003-automatic-diesel-for-sale-in-aid7022351"/>
        <s v="https://philkotse.com/mitsubishi-montero-for-sale-in-quezon-city/2nd-hand-2010-at-100000-km-for-sale-aid7022291"/>
        <s v="https://philkotse.com/mitsubishi-mirage-for-sale-in-imus/brand-new-2014-at-40000-km-for-sale-aid7022281"/>
        <s v="https://philkotse.com/mitsubishi-montero-for-sale-in-taguig/2nd-hand-2016-automatic-diesel-for-sale-in-aid7022131"/>
        <s v="https://philkotse.com/mitsubishi-mirage-g4-for-sale-in-guagua/selling-2nd-hand-2017-at-15000-km-in-aid7022111"/>
        <s v="https://philkotse.com/mitsubishi-montero-for-sale-in-pasay/2019-manual-diesel-for-sale-in-aid7022061"/>
        <s v="https://philkotse.com/mitsubishi-mirage-for-sale-in-quezon-city/selling-2nd-hand-2017-in-aid7022051"/>
        <s v="https://philkotse.com/mitsubishi-pajero-for-sale-in-manila/2nd-hand-2001-for-sale-in-aid7022001"/>
        <s v="https://philkotse.com/mitsubishi-adventure-for-sale-in-makati/selling-2nd-hand-2014-in-aid7021661"/>
        <s v="https://philkotse.com/mitsubishi-pajero-for-sale-in-pasig/2004-for-sale-in-aid7021471"/>
        <s v="https://philkotse.com/mitsubishi-montero-for-sale-in-taytay/2015-for-sale-in-aid7021391"/>
        <s v="https://philkotse.com/mitsubishi-l300-for-sale-in-calamba773/2010-for-sale-in-calamba-aid7021271"/>
        <s v="https://philkotse.com/mitsubishi-lancer-for-sale-in-san-jose-del-monte/1996-for-sale-in-aid7021221"/>
        <s v="https://philkotse.com/mitsubishi-l300-for-sale-in-lucban/sell-2nd-hand-1997-at-130000-km-in-aid7021021"/>
        <s v="https://philkotse.com/mitsubishi-strada-for-sale-in-taguig/2013-for-sale-in-aid7021011"/>
        <s v="https://philkotse.com/mitsubishi-mirage-g4-for-sale-in-quezon-city/2nd-hand-2017-at-30000-km-for-sale-in-aid7020991"/>
        <s v="https://philkotse.com/mitsubishi-adventure-for-sale-in-quezon-city/2nd-hand-2017-at-50000-km-for-sale-in-aid7020971"/>
        <s v="https://philkotse.com/mitsubishi-montero-sport-for-sale-in-calumpit/2nd-hand-2017-manual-diesel-for-sale-in-aid7020891"/>
        <s v="https://philkotse.com/mitsubishi-mirage-g4-for-sale-in-cagayan-de-oro/selling-2017-at-20000-km-in-aid7020841"/>
        <s v="https://philkotse.com/mitsubishi-montero-sport-for-sale-in-mandaue/2nd-hand-s-2014-at-50000-km-for-sale-aid7020661"/>
        <s v="https://philkotse.com/mitsubishi-lancer-for-sale-in-quezon-city/selling-1999-in-aid7020641"/>
        <s v="https://philkotse.com/mitsubishi-montero-sport-for-sale-in-makati/2nd-hand-2014-at-33000-km-for-sale-in-aid7020261"/>
        <s v="https://philkotse.com/mitsubishi-adventure-for-sale-in-imus/2nd-hand-2010-manual-diesel-for-sale-in-aid7020251"/>
        <s v="https://philkotse.com/mitsubishi-montero-sport-for-sale-in-mandaue/2nd-hand-2013-manual-diesel-for-sale-in-aid7020241"/>
        <s v="https://philkotse.com/mitsubishi-mirage-g4-for-sale-in-angono/2015-for-sale-in-aid7020191"/>
        <s v="https://philkotse.com/mitsubishi-montero-for-sale-in-quezon-city/selling-2nd-hand-2012-in-aid7020101"/>
        <s v="https://philkotse.com/mitsubishi-adventure-for-sale-in-san-mateo/selling-2014-manual-diesel-in-aid7020061"/>
        <s v="https://philkotse.com/mitsubishi-pajero-for-sale-in-quezon-city/2014-automatic-diesel-for-sale-in-aid7019711"/>
        <s v="https://philkotse.com/mitsubishi-adventure-for-sale-in-san-mateo/selling-2002-at-130000-km-in-aid7019601"/>
        <s v="https://philkotse.com/mitsubishi-adventure-for-sale-in-meycauayan/2nd-hand-2000-at-90000-km-for-sale-aid7019481"/>
        <s v="https://philkotse.com/mitsubishi-montero-for-sale-in-quezon-city/2nd-hand-2012-for-sale-in-aid7019381"/>
        <s v="https://philkotse.com/mitsubishi-strada-for-sale-in-bayombong/selling-2010-manual-diesel-in-aid7019211"/>
        <s v="https://philkotse.com/mitsubishi-adventure-for-sale-in-manila/2002-for-sale-in-aid7019031"/>
        <s v="https://philkotse.com/mitsubishi-lancer-for-sale-in-binan/2nd-hand-1997-for-sale-in-bian-aid7018981"/>
        <s v="https://philkotse.com/mitsubishi-mirage-g4-for-sale-in-naga367/selling-2018-automatic-gasoline-in-naga-aid7018961"/>
        <s v="https://philkotse.com/mitsubishi-adventure-for-sale-in-quezon-city/selling-2002-automatic-gasoline-in-aid7018951"/>
        <s v="https://philkotse.com/mitsubishi-montero-sport-for-sale-in-caloocan/selling-brand-new-2019-suv-in-aid7018851"/>
        <s v="https://philkotse.com/mitsubishi-xpander-for-sale-in-caloocan/selling-brand-new-2019-in-aid7018821"/>
        <s v="https://philkotse.com/mitsubishi-montero-for-sale-in-caloocan/selling-2019-manual-diesel-in-aid7018801"/>
        <s v="https://philkotse.com/mitsubishi-mirage-for-sale-in-caloocan/sell-2nd-hand-2013-hatchback-automatic-gasoline-at-30000-km-in-aid7018781"/>
        <s v="https://philkotse.com/mitsubishi-montero-for-sale-in-taguig/selling-2014-automatic-diesel-in-aid7018641"/>
        <s v="https://philkotse.com/mitsubishi-adventure-for-sale-in-quezon-city/selling-2nd-hand-2002-in-aid7018561"/>
        <s v="https://philkotse.com/mitsubishi-lancer-for-sale-in-manila/2nd-hand-1998-manual-gasoline-for-sale-in-aid7018511"/>
        <s v="https://philkotse.com/mitsubishi-montero-for-sale-in-quezon-city/selling-brand-new-2019-in-aid7018401"/>
        <s v="https://philkotse.com/mitsubishi-lancer-for-sale-in-general-trias/1993-for-sale-in-aid7018391"/>
        <s v="https://philkotse.com/mitsubishi-strada-for-sale-in-quezon-city/2011-for-sale-in-aid7018051"/>
        <s v="https://philkotse.com/mitsubishi-adventure-for-sale-in-quezon-city/selling-2008-manual-diesel-in-aid7018031"/>
        <s v="https://philkotse.com/mitsubishi-mirage-g4-for-sale-in-quezon-city/2nd-hand-2015-automatic-gasoline-for-sale-in-aid7018021"/>
        <s v="https://philkotse.com/mitsubishi-delica-space-gear-for-sale-in-la-trinidad/1990-manual-diesel-for-sale-in-aid7017661"/>
        <s v="https://philkotse.com/mitsubishi-mirage-g4-for-sale-in-dasmarinas/sell-red-2017-hatchback-manual-gasoline-at-3720-km-aid7017321"/>
        <s v="https://philkotse.com/mitsubishi-lancer-for-sale-in-quezon-city/2nd-hand-2000-sedan-manual-gasoline-for-sale-in-aid7017211"/>
        <s v="https://philkotse.com/mitsubishi-pajero-for-sale-in-cebu-city/sell-2nd-hand-2001-at-130000-km-in-aid7017121"/>
        <s v="https://philkotse.com/mitsubishi-pajero-for-sale-in-mandaue/selling-2nd-hand-in-aid7017091"/>
        <s v="https://philkotse.com/mitsubishi-adventure-for-sale-in-batangas-city/selling-2nd-hand-2006-in-aid7017051"/>
        <s v="https://philkotse.com/mitsubishi-montero-sport-for-sale-in-quezon-city/sell-brand-new-2019-in-aid7017011"/>
        <s v="https://philkotse.com/mitsubishi-montero-for-sale-in-teresa/2010-for-sale-in-aid7016851"/>
        <s v="https://philkotse.com/mitsubishi-montero-for-sale-in-san-pedro/selling-2nd-hand-2015-at-30000-km-in-aid7016841"/>
        <s v="https://philkotse.com/mitsubishi-adventure-for-sale-in-san-fernando375/2nd-hand-2011-for-sale-in-san-fernando-aid7016811"/>
        <s v="https://philkotse.com/mitsubishi-montero-for-sale-in-daraga/2017-for-sale-in-aid7016781"/>
        <s v="https://philkotse.com/mitsubishi-montero-sport-for-sale-in-davao-city/sell-2nd-hand-2009-at-34000-km-in-aid7016751"/>
        <s v="https://philkotse.com/mitsubishi-adventure-for-sale-in-san-antonio1126/2nd-hand-2014-manual-diesel-for-sale-in-san-antonio-aid7016741"/>
        <s v="https://philkotse.com/mitsubishi-montero-sport-for-sale-in-manila/selling-black-2019-automatic-diesel-in-aid7016661"/>
        <s v="https://philkotse.com/mitsubishi-pajero-for-sale-in-liloan463/2nd-hand-automatic-diesel-for-sale-in-liloan-aid7016591"/>
        <s v="https://philkotse.com/mitsubishi-montero-for-sale-in-san-pedro/selling-2nd-hand-2015-automatic-diesel-at-30000-km-in-aid7016551"/>
        <s v="https://philkotse.com/mitsubishi-adventure-for-sale-in-taguig/selling-2nd-hand-2008-in-aid7016311"/>
        <s v="https://philkotse.com/mitsubishi-adventure-for-sale-in-santa-barbara/selling-2008-manual-diesel-in-aid7016251"/>
        <s v="https://philkotse.com/mitsubishi-mirage-g4-for-sale-in-calasiao/sell-2nd-hand-2014-automatic-gasoline-at-41308-km-in-aid7016241"/>
        <s v="https://philkotse.com/mitsubishi-adventure-for-sale-in-quezon-city/2nd-hand-2017-for-sale-in-aid7016191"/>
        <s v="https://philkotse.com/mitsubishi-montero-sport-for-sale-in-cabanatuan/selling-2006-automatic-diesel-in-aid7016171"/>
        <s v="https://philkotse.com/mitsubishi-lancer-for-sale-in-valenzuela/1996-manual-gasoline-for-sale-in-aid7016141"/>
        <s v="https://philkotse.com/mitsubishi-pajero-for-sale-in-las-pinas/2005-automatic-diesel-for-sale-in-las-pias-aid7016111"/>
        <s v="https://philkotse.com/mitsubishi-montero-sport-for-sale-in-manila/2014-for-sale-in-aid7015981"/>
        <s v="https://philkotse.com/mitsubishi-montero-sport-for-sale-in-paombong/selling-2nd-hand-2011-in-aid7015921"/>
        <s v="https://philkotse.com/mitsubishi-montero-sport-for-sale-in-palayan/s-2014-automatic-diesel-for-sale-in-aid7015751"/>
        <s v="https://philkotse.com/mitsubishi-adventure-for-sale-in-lapu-lapu/selling-2nd-hand-2008-in-aid7015701"/>
        <s v="https://philkotse.com/mitsubishi-montero-for-sale-in-cainta/2nd-hand-2017-for-sale-in-aid7015651"/>
        <s v="https://philkotse.com/mitsubishi-strada-for-sale-in-zamboanga-city1635/selling-2nd-hand-2013-at-90000-km-in-zamboanga-city-aid7015621"/>
        <s v="https://philkotse.com/mitsubishi-l200-for-sale-in-cagayan-de-oro/selling-2nd-hand-1994-in-aid7015401"/>
        <s v="https://philkotse.com/mitsubishi-mirage-for-sale-in-quezon-city/sell-2nd-hand-2017-hatchback-in-aid7015361"/>
        <s v="https://philkotse.com/mitsubishi-mirage-for-sale-in-quezon-city/2015-hatchback-automatic-gasoline-for-sale-in-aid7015341"/>
        <s v="https://philkotse.com/mitsubishi-mirage-g4-for-sale-in-quezon-city/selling-2nd-hand-2016-in-aid7015321"/>
        <s v="https://philkotse.com/mitsubishi-montero-for-sale-in-mabalacat/sell-2014-suv-at-56163-km-in-aid7015301"/>
        <s v="https://philkotse.com/mitsubishi-mirage-g4-for-sale-in-mandaluyong/selling-2nd-hand-2014-in-aid7015221"/>
        <s v="https://philkotse.com/mitsubishi-pajero-for-sale-in-malvar/1990-manual-diesel-for-sale-in-aid7015201"/>
        <s v="https://philkotse.com/mitsubishi-l200-for-sale-in-quezon-city/selling-brand-new-2019-in-aid7015141"/>
        <s v="https://philkotse.com/mitsubishi-l200-for-sale-in-las-pinas/2nd-hand-for-sale-in-las-pias-aid7015031"/>
        <s v="https://philkotse.com/mitsubishi-montero-for-sale-in-marikina/selling-2nd-hand-2014-automatic-diesel-at-50000-km-in-aid7014961"/>
        <s v="https://philkotse.com/mitsubishi-montero-sport-for-sale-in-quezon-city/selling-2014-automatic-diesel-in-aid7014851"/>
        <s v="https://philkotse.com/mitsubishi-montero-sport-for-sale-in-muntinlupa/selling-2nd-hand-2016-in-aid7014781"/>
        <s v="https://philkotse.com/mitsubishi-montero-sport-for-sale-in-paranaque/2nd-hand-2016-at-24000-km-for-sale-aid7014691"/>
        <s v="https://philkotse.com/mitsubishi-l300-for-sale-in-quezon-city/2014-manual-diesel-for-sale-in-aid7014551"/>
        <s v="https://philkotse.com/mitsubishi-montero-sport-for-sale-in-quezon-city/2nd-hand-s-2014-manual-diesel-for-sale-in-aid7014431"/>
        <s v="https://philkotse.com/mitsubishi-mirage-g4-for-sale-in-las-pinas/2014-automatic-gasoline-for-sale-in-las-pias-aid7014401"/>
        <s v="https://philkotse.com/mitsubishi-mirage-for-sale-in-manila/sell-white-2015-in-aid7014141"/>
        <s v="https://philkotse.com/mitsubishi-adventure-for-sale-in-san-fernando1200/selling-red-2013-aid7014101"/>
        <s v="https://philkotse.com/mitsubishi-pajero-for-sale-in-pasig/sell-red-1998-in-aid7014081"/>
        <s v="https://philkotse.com/mitsubishi-adventure-for-sale-in-pasig/sell-white-2017-at-10000-km-in-aid7013821"/>
        <s v="https://philkotse.com/mitsubishi-mirage-g4-for-sale-in-pasig/selling-2017-manual-gasoline-in-aid7013591"/>
        <s v="https://philkotse.com/mitsubishi-adventure-for-sale-in-pasig/2016-for-sale-in-aid7013571"/>
        <s v="https://philkotse.com/mitsubishi-mirage-g4-for-sale-in-pasig/2018-for-sale-in-aid7013541"/>
        <s v="https://philkotse.com/mitsubishi-l300-for-sale-in-pasig/2014-manual-diesel-for-sale-in-aid7013461"/>
        <s v="https://philkotse.com/mitsubishi-mirage-g4-for-sale-in-pasig/2018-automatic-gasoline-for-sale-in-aid7013401"/>
        <s v="https://philkotse.com/mitsubishi-fuzion-for-sale-in-taytay/2nd-hand-2014-for-sale-in-aid7012911"/>
        <s v="https://philkotse.com/mitsubishi-lancer-ex-for-sale-in-pasig/2014-automatic-gasoline-for-sale-in-aid7012881"/>
        <s v="https://philkotse.com/mitsubishi-mirage-g4-for-sale-in-pasig/2014-automatic-gasoline-for-sale-in-aid7012811"/>
        <s v="https://philkotse.com/mitsubishi-strada-for-sale-in-pasig/selling-2015-at-88000-km-in-aid7012771"/>
        <s v="https://philkotse.com/mitsubishi-montero-sport-for-sale-in-manila/sell-brown-2013-at-60000-km-aid7012451"/>
        <s v="https://philkotse.com/mitsubishi-mirage-for-sale-in-quezon-city/2016-for-sale-in-aid7012381"/>
        <s v="https://philkotse.com/mitsubishi-adventure-for-sale-in-quezon-city/grey-2016-manual-diesel-for-sale-in-aid7012341"/>
        <s v="https://philkotse.com/mitsubishi-strada-for-sale-in-cabuyao/red-2010-at-74000-km-for-sale-in-aid7011911"/>
        <s v="https://philkotse.com/mitsubishi-strada-for-sale-in-quezon-city/selling-white-2014-automatic-diesel-aid7011901"/>
        <s v="https://philkotse.com/mitsubishi-grandis-for-sale-in-manila/selling-silver-2008-automatic-gasoline-at-140000-km-aid7011871"/>
        <s v="https://philkotse.com/mitsubishi-montero-sport-for-sale-in-pasig/selling-2018-in-aid7011821"/>
        <s v="https://philkotse.com/mitsubishi-mirage-g4-for-sale-in-makati/sell-red-2017-in-aid7011791"/>
        <s v="https://philkotse.com/mitsubishi-mirage-g4-for-sale-in-makati/silver-2016-manual-gasoline-for-sale-in-aid7011721"/>
        <s v="https://philkotse.com/mitsubishi-adventure-for-sale-in-makati/blue-2017-at-57000-km-for-sale-aid7011631"/>
        <s v="https://philkotse.com/mitsubishi-galant-for-sale-in-pasig/sell-2nd-hand-2013-automatic-gasoline-in-aid7011301"/>
        <s v="https://philkotse.com/mitsubishi-adventure-for-sale-in-quezon-city/selling-2014-manual-diesel-in-aid7011291"/>
        <s v="https://philkotse.com/mitsubishi-l300-for-sale-in-quezon-city/1995-for-sale-in-aid7011181"/>
        <s v="https://philkotse.com/mitsubishi-mirage-g4-for-sale-in-quezon-city/2014-manual-gasoline-for-sale-in-aid7010931"/>
        <s v="https://philkotse.com/mitsubishi-l300-for-sale-in-malasiqui/2001-for-sale-in-malasiqu-aid7010811"/>
        <s v="https://philkotse.com/mitsubishi-mirage-for-sale-in-santa-rosa796/selling-2nd-hand-1980-in-santa-rosa-aid7010781"/>
        <s v="https://philkotse.com/mitsubishi-montero-for-sale-in-quezon-city/2013-for-sale-in-aid7010741"/>
        <s v="https://philkotse.com/mitsubishi-mirage-g4-for-sale-in-taytay/2016-manual-gasoline-for-sale-in-aid7010721"/>
        <s v="https://philkotse.com/mitsubishi-montero-sport-for-sale-in-pasig/2013-automatic-diesel-for-sale-in-aid7010571"/>
        <s v="https://philkotse.com/mitsubishi-mirage-g4-for-sale-in-rodriguez/2015-for-sale-in-aid7010411"/>
        <s v="https://philkotse.com/mitsubishi-strada-for-sale-in-quezon-city/2012-automatic-diesel-for-sale-in-aid7010311"/>
        <s v="https://philkotse.com/mitsubishi-adventure-for-sale-in-cebu-city/2014-for-sale-in-aid7010281"/>
        <s v="https://philkotse.com/mitsubishi-montero-sport-for-sale-in-quezon-city/sell-2nd-hand-2017-in-aid7010221"/>
        <s v="https://philkotse.com/mitsubishi-l300-for-sale-in-quezon-city/selling-2nd-hand-2014-manual-diesel-at-80000-km-in-aid7010201"/>
        <s v="https://philkotse.com/mitsubishi-mirage-g4-for-sale-in-quezon-city/2nd-hand-2017-for-sale-in-aid7010111"/>
        <s v="https://philkotse.com/mitsubishi-adventure-for-sale-in-quezon-city/selling-2nd-hand-2017-in-aid7010061"/>
        <s v="https://philkotse.com/mitsubishi-lancer-for-sale-in-cainta/2004-for-sale-in-aid7010021"/>
        <s v="https://philkotse.com/mitsubishi-montero-for-sale-in-malabon/selling-2010-manual-diesel-in-aid7009921"/>
        <s v="https://philkotse.com/mitsubishi-xpander-for-sale-in-quezon-city/sell-2nd-hand-2019-automatic-gasoline-aid7009941"/>
        <s v="https://philkotse.com/mitsubishi--for-sale-in-quezon-city/selling-used-fuso-in-aid7009861"/>
        <s v="https://philkotse.com/mitsubishi-adventure-for-sale-in-las-pinas/selling-2nd-hand-2009-in-las-pias-aid7009851"/>
        <s v="https://philkotse.com/mitsubishi-montero-for-sale-in-quezon-city/selling-2nd-hand-2017-at-60000-km-in-aid7009681"/>
        <s v="https://philkotse.com/mitsubishi-montero-for-sale-in-quezon-city/2010-automatic-diesel-for-sale-in-aid7009571"/>
        <s v="https://philkotse.com/mitsubishi-mirage-g4-for-sale-in-marikina/brand-new-2019-for-sale-in-aid7009541"/>
        <s v="https://philkotse.com/mitsubishi-mirage-for-sale-in-san-mateo/selling-2013-hatchback-manual-gasoline-in-aid7009531"/>
        <s v="https://philkotse.com/mitsubishi-montero-for-sale-in-angeles/2015-automatic-diesel-for-sale-in-aid7009391"/>
        <s v="https://philkotse.com/mitsubishi-lancer-for-sale-in-quezon-city/1997-at-100000-km-for-sale-in-aid7009321"/>
        <s v="https://philkotse.com/mitsubishi-mirage-g4-for-sale-in-makati/2017-manual-diesel-for-sale-in-aid7009301"/>
        <s v="https://philkotse.com/mitsubishi-l300-for-sale-in-cabuyao/selling-2nd-hand-2017-in-aid7009261"/>
        <s v="https://philkotse.com/mitsubishi-lancer-for-sale-in-valenzuela/1996-for-sale-in-aid7009271"/>
        <s v="https://philkotse.com/mitsubishi-montero-for-sale-in-marikina/selling-2014-manual-diesel-in-aid7009231"/>
        <s v="https://philkotse.com/mitsubishi-strada-for-sale-in-caloocan/2019-manual-diesel-for-sale-in-aid7009011"/>
        <s v="https://philkotse.com/mitsubishi-mirage-g4-for-sale-in-quezon-city/selling-2nd-hand-2016-in-aid7008991"/>
        <s v="https://philkotse.com/mitsubishi-montero-sport-for-sale-in-makati/selling-2nd-hand-2016-in-aid7008951"/>
        <s v="https://philkotse.com/mitsubishi-montero-sport-for-sale-in-muntinlupa/selling-brand-new-2019-in-aid7008881"/>
        <s v="https://philkotse.com/mitsubishi-pajero-for-sale-in-quezon-city/2001-for-sale-in-aid7008791"/>
        <s v="https://philkotse.com/mitsubishi-mirage-g4-for-sale-in-quezon-city/2015-for-sale-in-aid7008731"/>
        <s v="https://philkotse.com/mitsubishi-montero-sport-for-sale-in-quezon-city/2014-for-sale-in-aid7008641"/>
        <s v="https://philkotse.com/mitsubishi-strada-for-sale-in-las-pinas/brand-new-2019-for-sale-in-las-pias-aid7008651"/>
        <s v="https://philkotse.com/mitsubishi-adventure-for-sale-in-muntinlupa/2016-manual-diesel-for-sale-in-aid7008591"/>
        <s v="https://philkotse.com/mitsubishi-montero-sport-for-sale-in-batangas-city/selling-2nd-hand-2018-in-aid7008581"/>
        <s v="https://philkotse.com/mitsubishi-l300-for-sale-in-quezon-city/2014-van-manual-diesel-for-sale-in-aid7008481"/>
        <s v="https://philkotse.com/mitsubishi-mirage-g4-for-sale-in-caloocan/brand-new-2019-for-sale-in-aid7008381"/>
        <s v="https://philkotse.com/mitsubishi-lancer-for-sale-in-paranaque/selling-2nd-hand-2011-automatic-gasoline-at-90000-km-in-paraaque-aid7008401"/>
        <s v="https://philkotse.com/mitsubishi-adventure-for-sale-in-quezon-city/2007-for-sale-in-aid7008211"/>
        <s v="https://philkotse.com/mitsubishi-l300-for-sale-in-quezon-city/used-2007-van-for-sale-in-aid7008141"/>
        <s v="https://philkotse.com/mitsubishi-lancer-for-sale-in-makati/selling-2nd-hand-2010-in-aid7008131"/>
        <s v="https://philkotse.com/mitsubishi-montero-sport-for-sale-in-quezon-city/2013-for-sale-in-aid7008121"/>
        <s v="https://philkotse.com/mitsubishi-pajero-for-sale-in-quezon-city/2004-for-sale-in-aid7007991"/>
        <s v="https://philkotse.com/mitsubishi-pajero-for-sale-in-paranaque/selling-2002-automatic-diesel-in-paraaque-aid7007911"/>
        <s v="https://philkotse.com/mitsubishi-mirage-g4-for-sale-in-cainta/sell-silver-2017-in-aid7007881"/>
        <s v="https://philkotse.com/mitsubishi-mirage-for-sale-in-makati/selling-used-2014-in-aid7007841"/>
        <s v="https://philkotse.com/mitsubishi-pajero-for-sale-in-cabanatuan/2003-at-110000-km-for-sale-aid7007821"/>
        <s v="https://philkotse.com/mitsubishi-adventure-for-sale-in-santa-rosa796/selling-2nd-hand-2010-in-santa-rosa-aid7007741"/>
        <s v="https://philkotse.com/mitsubishi-montero-sport-for-sale-in-quezon-city/2009-automatic-diesel-for-sale-in-aid7007711"/>
        <s v="https://philkotse.com/mitsubishi-lancer-for-sale-in-manila/used-1997-manual-gasoline-for-sale-in-aid7007691"/>
        <s v="https://philkotse.com/mitsubishi-lancer-for-sale-in-dagupan/2009-for-sale-in-aid7007681"/>
        <s v="https://philkotse.com/mitsubishi-adventure-for-sale-in-quezon-city/sell-used-2009-in-aid7007671"/>
        <s v="https://philkotse.com/mitsubishi-lancer-for-sale-in-quezon-city/sell-2nd-hand-2005-manual-gasoline-at-90000-km-in-aid7007641"/>
        <s v="https://philkotse.com/mitsubishi-mirage-g4-for-sale-in-las-pinas/selling-2nd-hand-2018-manual-gasoline-in-quezon-city-aid7007601"/>
        <s v="https://philkotse.com/mitsubishi-adventure-for-sale-in-san-pedro/selling-2nd-hand-2006-in-aid7007521"/>
        <s v="https://philkotse.com/mitsubishi-l300-for-sale-in-trece-martires/2010-manual-diesel-for-sale-in-aid7007431"/>
        <s v="https://philkotse.com/mitsubishi-montero-for-sale-in-quezon-city/selling-2012-automatic-diesel-in-aid7007341"/>
        <s v="https://philkotse.com/mitsubishi-adventure-for-sale-in-marilao/2011-for-sale-in-aid7007351"/>
        <s v="https://philkotse.com/mitsubishi-lancer-for-sale-in-pasig/sell-2nd-hand-2013-automatic-gasoline-in-aid7007331"/>
        <s v="https://philkotse.com/mitsubishi-grandis-for-sale-in-pasay/selling-2nd-hand-2008-in-aid7007281"/>
        <s v="https://philkotse.com/mitsubishi-montero-for-sale-in-las-pinas/selling-2nd-hand-2015-in-las-pias-aid7007261"/>
        <s v="https://philkotse.com/mitsubishi-montero-sport-for-sale-in-san-juan/montero-2013-automatic-diesel-for-sale-in-aid7007111"/>
        <s v="https://philkotse.com/mitsubishi-montero-sport-for-sale-in-taguig/selling-2014-at-110000-km-in-aid7006871"/>
        <s v="https://philkotse.com/mitsubishi-adventure-for-sale-in-san-mateo/2004-for-sale-in-aid7006841"/>
        <s v="https://philkotse.com/mitsubishi-asx-for-sale-in-general-mariano-alvarez/2015-manual-gasoline-for-sale-in-aid7006641"/>
        <s v="https://philkotse.com/mitsubishi-l300-for-sale-in-guiguinto/selling-2015-manual-diesel-in-aid7006581"/>
        <s v="https://philkotse.com/mitsubishi-strada-for-sale-in-makati/sell-2nd-hand-2018-manual-diesel-at-10000-km-in-aid7005861"/>
        <s v="https://philkotse.com/mitsubishi-asx-for-sale-in-manila/red-2012-at-60000-km-for-sale-aid7005761"/>
        <s v="https://philkotse.com/mitsubishi-adventure-for-sale-in-quezon-city/white-2017-for-sale-in-aid7005601"/>
        <s v="https://philkotse.com/mitsubishi-montero-sport-for-sale-in-quezon-city/black-2016-automatic-diesel-for-sale-aid7005541"/>
        <s v="https://philkotse.com/mitsubishi-pajero-for-sale-in-manila/red-2005-automatic-diesel-for-sale-aid7005471"/>
        <s v="https://philkotse.com/mitsubishi-galant-for-sale-in-las-pinas/2010-automatic-gasoline-for-sale-aid7005451"/>
        <s v="https://philkotse.com/mitsubishi-montero-sport-for-sale-in-pasig/selling-grey-2012-automatic-diesel-in-aid7005321"/>
        <s v="https://philkotse.com/mitsubishi-mirage-g4-for-sale-in-dasmarinas/selling-2nd-hand-2017-in-dasmarias-aid7005231"/>
        <s v="https://philkotse.com/mitsubishi-strada-for-sale-in-talisay486/used-2012-for-sale-in-talisay-aid7005151"/>
        <s v="https://philkotse.com/mitsubishi-adventure-for-sale-in-quezon-city/2017-manual-diesel-for-sale-in-aid7005101"/>
        <s v="https://philkotse.com/mitsubishi-montero-for-sale-in-bacoor/selling-2014-automatic-diesel-in-aid7004881"/>
        <s v="https://philkotse.com/mitsubishi-adventure-for-sale-in-quezon-city/2002-for-sale-in-aid7004841"/>
        <s v="https://philkotse.com/mitsubishi-mirage-for-sale-in-angeles/2014-for-sale-in-aid7004821"/>
        <s v="https://philkotse.com/mitsubishi-adventure-for-sale-in-caloocan/selling-2nd-hand-2010-in-aid7004781"/>
        <s v="https://philkotse.com/mitsubishi-adventure-for-sale-in-dasmarinas/2006-for-sale-in-dasmarias-aid7004711"/>
        <s v="https://philkotse.com/mitsubishi-l300-for-sale-in-lucban/selling-2nd-hand-2010-in-aid7004701"/>
        <s v="https://philkotse.com/mitsubishi-lancer-for-sale-in-cainta/2011-automatic-gasoline-for-sale-in-aid7004601"/>
        <s v="https://philkotse.com/mitsubishi-pajero-for-sale-in-manila/used-2000-for-sale-in-aid7004451"/>
        <s v="https://philkotse.com/mitsubishi-lancer-for-sale-in-ibaan/selling-1994-manual-gasoline-in-aid7004441"/>
        <s v="https://philkotse.com/mitsubishi-l300-for-sale-in-bacoor/1992-van-manual-diesel-for-sale-in-aid7004421"/>
        <s v="https://philkotse.com/mitsubishi-montero-for-sale-in-pasig/2013-manual-diesel-for-sale-in-aid7004381"/>
        <s v="https://philkotse.com/mitsubishi-mirage-for-sale-in-manila/selling-2nd-hand-2013-manual-gasoline-at-60000-km-in-aid7004191"/>
        <s v="https://philkotse.com/mitsubishi-grandis-for-sale-in-taguig/2010-automatic-gasoline-for-sale-in-aid7004181"/>
        <s v="https://philkotse.com/mitsubishi-pajero-for-sale-in-taguig/used-2005-at-90000-km-for-sale-in-aid7004121"/>
        <s v="https://philkotse.com/mitsubishi-montero-for-sale-in-taguig/2011-at-80000-km-for-sale-aid7004051"/>
        <s v="https://philkotse.com/mitsubishi-montero-for-sale-in-pasay/2013-at-70000-km-for-sale-in-aid7004021"/>
        <s v="https://philkotse.com/mitsubishi-montero-sport-for-sale-in-manila/selling-2014-at-100000-km-in-aid7003991"/>
        <s v="https://philkotse.com/mitsubishi-montero-sport-for-sale-in-cebu-city/sell-2014-manual-diesel-in-aid7003981"/>
        <s v="https://philkotse.com/mitsubishi-adventure-for-sale-in-manila/2nd-hand-2003-for-sale-in-aid7003931"/>
        <s v="https://philkotse.com/mitsubishi-pajero-for-sale-in-puerto-galera/2nd-hand-automatic-diesel-for-sale-in-aid7003841"/>
        <s v="https://philkotse.com/mitsubishi-adventure-for-sale-in-santiago/selling-2nd-hand-2006-manual-diesel-at-80000-km-in-aid7003741"/>
        <s v="https://philkotse.com/mitsubishi-montero-sport-for-sale-in-caloocan/selling-2019-manual-diesel-in-aid7003681"/>
        <s v="https://philkotse.com/mitsubishi-lancer-for-sale-in-kawit/selling-2001-manual-gasoline-in-aid7003491"/>
        <s v="https://philkotse.com/mitsubishi-montero-sport-for-sale-in-quezon-city/selling-used-2017-in-aid7003471"/>
        <s v="https://philkotse.com/mitsubishi-mirage-g4-for-sale-in-quezon-city/2018-automatic-gasoline-for-sale-in-aid7003401"/>
        <s v="https://philkotse.com/mitsubishi-pajero-for-sale-in-manila/selling-2nd-hand-2007-at-80000-km-in-aid7002971"/>
        <s v="https://philkotse.com/mitsubishi-montero-for-sale-in-quezon-city/2012-automatic-diesel-for-sale-in-aid7002851"/>
        <s v="https://philkotse.com/mitsubishi-strada-for-sale-in-balayan/selling-2009-automatic-diesel-in-aid7002811"/>
        <s v="https://philkotse.com/mitsubishi-adventure-for-sale-in-san-fernando1200/2000-manual-diesel-for-sale-in-san-fernando-aid7002761"/>
        <s v="https://philkotse.com/mitsubishi-outlander-for-sale-in-antipolo/2007-automatic-gasoline-for-sale-in-aid7002711"/>
        <s v="https://philkotse.com/mitsubishi-l300-for-sale-in-angeles/2015-at-90000-km-for-sale-aid7002681"/>
        <s v="https://philkotse.com/mitsubishi-outlander-for-sale-in-quezon-city/2nd-hand-2009-for-sale-in-aid7002671"/>
        <s v="https://philkotse.com/mitsubishi-l300-for-sale-in-pasig/selling-2nd-hand-1999-in-aid7002351"/>
        <s v="https://philkotse.com/mitsubishi-galant-for-sale-in-lipa/selling-used-2001-automatic-gasoline-at-80000-km-in-aid7002311"/>
        <s v="https://philkotse.com/mitsubishi-montero-sport-for-sale-in-muntinlupa/2016-at-50000-km-for-sale-aid7002261"/>
        <s v="https://philkotse.com/mitsubishi-mirage-for-sale-in-quezon-city/sell-2nd-hand-2014-hatchback-in-aid7002191"/>
        <s v="https://philkotse.com/mitsubishi-strada-for-sale-in-mariveles/selling-2010-manual-diesel-in-aid7002081"/>
        <s v="https://philkotse.com/mitsubishi-adventure-for-sale-in-las-pinas/2011-for-sale-in-las-pias-aid7001931"/>
        <s v="https://philkotse.com/mitsubishi-montero-for-sale-in-baguio/selling-2nd-hand-2010-at-90000-km-in-aid7001891"/>
        <s v="https://philkotse.com/mitsubishi--for-sale-in-paranaque/fuso-2018-manual-diesel-for-sale-in-paraaque-aid7001871"/>
        <s v="https://philkotse.com/mitsubishi-l300-for-sale-in-manila/selling-2nd-hand-2005-in-aid7001841"/>
        <s v="https://philkotse.com/mitsubishi-l300-for-sale-in-angono/selling-2010-van-manual-diesel-in-aid7001601"/>
        <s v="https://philkotse.com/mitsubishi-adventure-for-sale-in-taal/2004-for-sale-in-aid7001571"/>
        <s v="https://philkotse.com/mitsubishi-adventure-for-sale-in-angat/sell-white-2014-at-5011-km-in-aid7001491"/>
        <s v="https://philkotse.com/mitsubishi-montero-sport-for-sale-in-paranaque/selling-2010-at-52496-km-aid7001381"/>
        <s v="https://philkotse.com/mitsubishi-mirage-g4-for-sale-in-manila/sell-white-2016-automatic-gasoline-aid7001351"/>
        <s v="https://philkotse.com/mitsubishi-mirage-for-sale-in-manila/2nd-hand-2016-manual-gasoline-for-sale-aid7001321"/>
        <s v="https://philkotse.com/mitsubishi-strada-for-sale-in-manila/selling-white-2013-manual-diesel-at-51000-km-aid7001301"/>
        <s v="https://philkotse.com/mitsubishi-strada-for-sale-in-manila/black-2011-at-71000-km-for-sale-aid7001211"/>
        <s v="https://philkotse.com/mitsubishi-mirage-for-sale-in-manila/selling-2nd-hand-2015-manual-gasoline-aid7001171"/>
        <s v="https://philkotse.com/mitsubishi-strada-for-sale-in-manila/sell-white-2013-manual-diesel-at-57500-km-aid7001061"/>
        <s v="https://philkotse.com/mitsubishi-adventure-for-sale-in-manila/white-2017-at-14000-km-for-sale-aid7001031"/>
        <s v="https://philkotse.com/mitsubishi-adventure-for-sale-in-manila/red-2002-manual-diesel-for-sale-aid7000801"/>
        <s v="https://philkotse.com/mitsubishi-montero-sport-for-sale-in-consolacion/2017-automatic-diesel-for-sale-in-aid7000681"/>
        <s v="https://philkotse.com/mitsubishi-grandis-for-sale-in-pasig/selling-2nd-hand-2008-in-aid7000641"/>
        <s v="https://philkotse.com/mitsubishi-adventure-for-sale-in-bacolor/2011-for-sale-in-aid7000531"/>
        <s v="https://philkotse.com/mitsubishi-montero-sport-for-sale-in-batangas-city/2014-for-sale-in-aid7000511"/>
        <s v="https://philkotse.com/mitsubishi-lancer-for-sale-in-dasmarinas/selling-1998-at-110000-km-in-dasmarias-aid7000451"/>
        <s v="https://philkotse.com/mitsubishi-adventure-for-sale-in-san-mateo/selling-2014-automatic-gasoline-in-aid7000411"/>
        <s v="https://philkotse.com/mitsubishi-montero-for-sale-in-manila/2014-for-sale-in-aid7000381"/>
        <s v="https://philkotse.com/mitsubishi-lancer-for-sale-in-lucena/2003-automatic-gasoline-for-sale-in-aid7000391"/>
        <s v="https://philkotse.com/mitsubishi-mirage-g4-for-sale-in-pasig/2016-automatic-gasoline-for-sale-in-aid7000281"/>
        <s v="https://philkotse.com/mitsubishi-lancer-for-sale-in-imus/2001-manual-gasoline-for-sale-in-aid7000251"/>
        <s v="https://philkotse.com/mitsubishi-mirage-for-sale-in-mexico/2016-automatic-gasoline-for-sale-in-aid7000201"/>
        <s v="https://philkotse.com/mitsubishi-montero-for-sale-in-pasig/2009-automatic-diesel-for-sale-in-aid7000161"/>
        <s v="https://philkotse.com/mitsubishi-l300-for-sale-in-caloocan/selling-2015-manual-diesel-in-aid7000061"/>
        <s v="https://philkotse.com/mitsubishi-mirage-g4-for-sale-in-dagupan/selling-2015-automatic-gasoline-in-aid6999831"/>
        <s v="https://philkotse.com/mitsubishi-lancer-ex-for-sale-in-rosario431/2013-for-sale-in-rosario-aid6999761"/>
        <s v="https://philkotse.com/mitsubishi-montero-sport-for-sale-in-malabon/selling-2nd-hand-2013-in-aid6999731"/>
        <s v="https://philkotse.com/mitsubishi-strada-for-sale-in-quezon-city/2nd-hand-2007-for-sale-in-aid6999251"/>
        <s v="https://philkotse.com/mitsubishi-montero-for-sale-in-mexico/sell-2nd-hand-2014-at-50000-km-in-aid6999161"/>
        <s v="https://philkotse.com/mitsubishi-montero-for-sale-in-quezon-city/2012-for-sale-in-aid6999111"/>
        <s v="https://philkotse.com/mitsubishi-grandis-for-sale-in-quezon-city/2009-for-sale-in-aid6999121"/>
        <s v="https://philkotse.com/mitsubishi-adventure-for-sale-in-bocaue/selling-used-2010-in-aid6999101"/>
        <s v="https://philkotse.com/mitsubishi-montero-for-sale-in-olongapo/2016-automatic-diesel-for-sale-in-aid6998981"/>
        <s v="https://philkotse.com/mitsubishi-l300-for-sale-in-angono/2nd-hand-for-sale-in-aid6998711"/>
        <s v="https://philkotse.com/mitsubishi-montero-sport-for-sale-in-bacoor/2014-manual-diesel-for-sale-in-aid6998551"/>
        <s v="https://philkotse.com/mitsubishi-montero-for-sale-in-talisay486/2014-for-sale-in-talisay-aid6998511"/>
        <s v="https://philkotse.com/mitsubishi-lancer-for-sale-in-valenzuela/2000-automatic-gasoline-for-sale-in-aid6998481"/>
        <s v="https://philkotse.com/mitsubishi-l300-for-sale-in-makati/1996-manual-diesel-for-sale-in-aid6998451"/>
        <s v="https://philkotse.com/mitsubishi-mirage-g4-for-sale-in-san-carlos/2014-sedan-for-sale-in-aid6998431"/>
        <s v="https://philkotse.com/mitsubishi-mirage-g4-for-sale-in-legazpi/2015-manual-gasoline-for-sale-in-aid6998261"/>
        <s v="https://philkotse.com/mitsubishi-mirage-g4-for-sale-in-san-mateo/selling-2016-automatic-gasoline-in-aid6998231"/>
        <s v="https://philkotse.com/mitsubishi-mirage-g4-for-sale-in-quezon-city/2018-for-sale-in-aid6997921"/>
        <s v="https://philkotse.com/mitsubishi-lancer-ex-for-sale-in-rosario431/selling-used-2013-in-rosario-aid6997751"/>
        <s v="https://philkotse.com/mitsubishi-mirage-g4-for-sale-in-makati/selling-at-60000-km-in-aid6997741"/>
        <s v="https://philkotse.com/mitsubishi-adventure-for-sale-in-marikina/2005-at-110000-km-for-sale-aid6997671"/>
        <s v="https://philkotse.com/mitsubishi-adventure-for-sale-in-quezon-city/2012-manual-diesel-for-sale-in-aid6997581"/>
        <s v="https://philkotse.com/mitsubishi-mirage-g4-for-sale-in-calamba773/used-2016-manual-gasoline-for-sale-in-calamba-aid6997561"/>
        <s v="https://philkotse.com/mitsubishi-mirage-for-sale-in-quezon-city/sell-2nd-hand-2014-hatchback-in-aid6997531"/>
        <s v="https://philkotse.com/mitsubishi-l300-for-sale-in-calumpit/2004-van-for-sale-in-aid6997481"/>
        <s v="https://philkotse.com/mitsubishi-lancer-for-sale-in-batangas-city/1994-for-sale-in-aid6997161"/>
        <s v="https://philkotse.com/mitsubishi-lancer-for-sale-in-talisay182/selling-2001-manual-gasoline-in-talisay-aid6996291"/>
        <s v="https://philkotse.com/mitsubishi-montero-sport-for-sale-in-taytay/2009-for-sale-in-aid6996201"/>
        <s v="https://philkotse.com/mitsubishi-strada-for-sale-in-baguio/2013-manual-diesel-for-sale-in-aid6996211"/>
        <s v="https://philkotse.com/mitsubishi-l300-for-sale-in-pangil/selling-1997-manual-diesel-in-aid6996171"/>
        <s v="https://philkotse.com/mitsubishi-montero-sport-for-sale-in-pasig/selling-2nd-hand-2013-in-aid6996121"/>
        <s v="https://philkotse.com/mitsubishi-montero-for-sale-in-quezon-city/2015-for-sale-in-aid6996001"/>
        <s v="https://philkotse.com/mitsubishi-pajero-for-sale-in-manila/sell-2nd-hand-2015-automatic-diesel-in-aid6996011"/>
        <s v="https://philkotse.com/mitsubishi-montero-sport-for-sale-in-cabanatuan/sell-2nd-hand-2014-in-aid6995971"/>
        <s v="https://philkotse.com/mitsubishi-montero-sport-for-sale-in-quezon-city/2014-automatic-diesel-for-sale-in-aid6995901"/>
        <s v="https://philkotse.com/mitsubishi-mirage-g4-for-sale-in-taguig/selling-used-2014-manual-gasoline-in-aid6995821"/>
        <s v="https://philkotse.com/mitsubishi-montero-sport-for-sale-in-manila/2011-for-sale-in-aid6995781"/>
        <s v="https://philkotse.com/mitsubishi-adventure-for-sale-in-quezon-city/2003-manual-diesel-for-sale-in-aid6995751"/>
        <s v="https://philkotse.com/mitsubishi-montero-for-sale-in-quezon-city/sell-2nd-hand-2013-at-50000-km-in-aid6995711"/>
        <s v="https://philkotse.com/mitsubishi-pajero-for-sale-in-consolacion/selling-2nd-hand-2004-in-aid6995701"/>
        <s v="https://philkotse.com/mitsubishi-mirage-g4-for-sale-in-cabagan/selling-2015-automatic-gasoline-in-aid6995671"/>
        <s v="https://philkotse.com/mitsubishi-lancer-for-sale-in-tarlac-city/selling-2001-manual-gasoline-in-aid6995591"/>
        <s v="https://philkotse.com/mitsubishi-strada-for-sale-in-santa-rosa796/1996-manual-diesel-for-sale-in-santa-rosa-aid6995571"/>
        <s v="https://philkotse.com/mitsubishi-pajero-for-sale-in-jones/selling-1992-at-120000-km-in-aid6995471"/>
        <s v="https://philkotse.com/mitsubishi-montero-for-sale-in-quezon-city/2016-for-sale-in-aid6995301"/>
        <s v="https://philkotse.com/mitsubishi-adventure-for-sale-in-quezon-city/white-2017-for-sale-in-aid6994991"/>
        <s v="https://philkotse.com/mitsubishi-adventure-for-sale-in-quezon-city/sell-black-2011-manual-diesel-at-80000-km-in-aid6994801"/>
        <s v="https://philkotse.com/mitsubishi-strada-for-sale-in-manila/red-2012-automatic-diesel-for-sale-aid6994781"/>
        <s v="https://philkotse.com/mitsubishi-l300-for-sale-in-binan/white-2009-at-121000-km-for-sale-aid6994751"/>
        <s v="https://philkotse.com/mitsubishi-montero-for-sale-in-quezon-city/2014-for-sale-in-aid6994291"/>
        <s v="https://philkotse.com/mitsubishi-strada-for-sale-in-imus/used-2010-manual-diesel-for-sale-in-aid6994231"/>
        <s v="https://philkotse.com/mitsubishi-adventure-for-sale-in-general-trias/2016-for-sale-in-aid6994081"/>
        <s v="https://philkotse.com/mitsubishi-montero-for-sale-in-paranaque/selling-used-2018-in-paraaque-aid6994071"/>
        <s v="https://philkotse.com/mitsubishi-montero-for-sale-in-paranaque/2nd-hand-2016-for-sale-in-paraaque-aid6994021"/>
        <s v="https://philkotse.com/mitsubishi-montero-sport-for-sale-in-cabuyao/2nd-hand-2013-for-sale-in-aid6993881"/>
        <s v="https://philkotse.com/mitsubishi-l300-for-sale-in-calumpit/selling-1996-manual-diesel-in-aid6993861"/>
        <s v="https://philkotse.com/mitsubishi-montero-sport-for-sale-in-valenzuela/2014-for-sale-in-aid6993811"/>
        <s v="https://philkotse.com/mitsubishi-lancer-for-sale-in-pasay/2010-automatic-gasoline-for-sale-in-aid6993771"/>
        <s v="https://philkotse.com/mitsubishi-mirage-g4-for-sale-in-guagua/selling-2nd-hand-2014-in-aid6993701"/>
        <s v="https://philkotse.com/mitsubishi-l300-for-sale-in-manila/selling-2005-manual-diesel-in-aid6993631"/>
        <s v="https://philkotse.com/mitsubishi-strada-for-sale-in-quezon-city/brand-new-2019-automatic-diesel-for-sale-in-aid6993621"/>
        <s v="https://philkotse.com/mitsubishi-lancer-for-sale-in-las-pinas/selling-2nd-hand-1998-in-las-pias-aid6993501"/>
        <s v="https://philkotse.com/mitsubishi-montero-for-sale-in-marikina/2014-for-sale-in-aid6993371"/>
        <s v="https://philkotse.com/mitsubishi-lancer-for-sale-in-taytay/selling-2nd-hand-1998-in-aid6993321"/>
        <s v="https://philkotse.com/mitsubishi-lancer-for-sale-in-san-rafael301/sell-2nd-hand-2005-at-130000-km-in-san-rafael-aid6993231"/>
        <s v="https://philkotse.com/mitsubishi-l300-for-sale-in-quezon-city/selling-1997-van-for-sale-in-aid6993201"/>
        <s v="https://philkotse.com/mitsubishi-mirage-g4-for-sale-in-las-pinas/2017-automatic-gasoline-for-sale-in-las-pias-aid6993101"/>
        <s v="https://philkotse.com/mitsubishi-mirage-for-sale-in-cebu-city/2018-for-sale-in-aid6992921"/>
        <s v="https://philkotse.com/mitsubishi-galant-for-sale-in-pasay/1995-for-sale-in-aid6992851"/>
        <s v="https://philkotse.com/mitsubishi-montero-sport-for-sale-in-manila/selling-2017-automatic-diesel-at-20000-km-in-aid6992821"/>
        <s v="https://philkotse.com/mitsubishi-l300-for-sale-in-quezon-city/2011-for-sale-in-aid6992741"/>
        <s v="https://philkotse.com/mitsubishi-mirage-g4-for-sale-in-cainta/selling-2nd-hand-2016-in-aid6992691"/>
        <s v="https://philkotse.com/mitsubishi-l300-for-sale-in-meycauayan/2nd-hand-2008-for-sale-in-aid6992581"/>
        <s v="https://philkotse.com/mitsubishi-lancer-ex-for-sale-in-makati/2014-automatic-gasoline-for-sale-in-aid6992501"/>
        <s v="https://philkotse.com/mitsubishi-montero-for-sale-in-caloocan/selling-used-2012-at-70000-km-in-aid6992431"/>
        <s v="https://philkotse.com/mitsubishi-xpander-for-sale-in-quezon-city/brand-new-2019-for-sale-in-aid6992451"/>
        <s v="https://philkotse.com/mitsubishi-montero-for-sale-in-lemery164/2nd-hand-2015-for-sale-in-lemery-aid6992251"/>
        <s v="https://philkotse.com/mitsubishi-mirage-g4-for-sale-in-imus/selling-2015-at-70000-km-in-aid6992191"/>
        <s v="https://philkotse.com/mitsubishi-montero-for-sale-in-santa-rosa796/2009-automatic-diesel-for-sale-in-santa-rosa-aid6992141"/>
        <s v="https://philkotse.com/mitsubishi-lancer-for-sale-in-san-fernando762/selling-1995-manual-gasoline-at-130000-km-in-san-fernando-aid6992071"/>
        <s v="https://philkotse.com/mitsubishi--for-sale-in-butuan/selling-fuso-2015-at-80000-km-in-aid6992081"/>
        <s v="https://philkotse.com/mitsubishi-pajero-for-sale-in-valenzuela/1999-for-sale-in-aid6992051"/>
        <s v="https://philkotse.com/mitsubishi-mirage-for-sale-in-quezon-city/selling-2015-hatchback-for-sale-in-aid6991911"/>
        <s v="https://philkotse.com/mitsubishi-mirage-for-sale-in-paranaque/2015-hatchback-manual-gasoline-for-sale-in-paraaque-aid6991811"/>
        <s v="https://philkotse.com/mitsubishi-l300-for-sale-in-taguig/selling-2nd-hand-2009-in-aid6991721"/>
        <s v="https://philkotse.com/mitsubishi-strada-for-sale-in-makati/selling-2nd-hand-2018-at-10000-km-in-aid6991671"/>
        <s v="https://philkotse.com/mitsubishi-montero-for-sale-in-makati/selling-2nd-hand-2013-in-aid6991641"/>
        <s v="https://philkotse.com/mitsubishi-l300-for-sale-in-quezon-city/selling-2005-manual-diesel-in-aid6991561"/>
        <s v="https://philkotse.com/mitsubishi-montero-for-sale-in-manila/2015-for-sale-in-aid6991411"/>
        <s v="https://philkotse.com/mitsubishi-strada-for-sale-in-paranaque/2010-for-sale-in-paraaque-aid6991381"/>
        <s v="https://philkotse.com/mitsubishi-pajero-for-sale-in-mandaue/2nd-hand-2005-for-sale-in-aid6991311"/>
        <s v="https://philkotse.com/mitsubishi-montero-for-sale-in-makati/2nd-hand-2015-for-sale-in-aid6991281"/>
        <s v="https://philkotse.com/mitsubishi-l300-for-sale-in-taguig/sell-2nd-hand-2017-in-aid6991141"/>
        <s v="https://philkotse.com/mitsubishi-grandis-for-sale-in-manila/2011-manual-gasoline-for-sale-in-aid6991011"/>
        <s v="https://philkotse.com/mitsubishi-adventure-for-sale-in-meycauayan/2015-manual-diesel-for-sale-in-aid6990591"/>
        <s v="https://philkotse.com/mitsubishi-lancer-for-sale-in-quezon-city/selling-used-2013-at-50000-km-in-aid6990141"/>
        <s v="https://philkotse.com/mitsubishi-montero-for-sale-in-san-fernando1200/2011-automatic-diesel-for-sale-in-san-fernando-aid6990151"/>
        <s v="https://philkotse.com/mitsubishi-lancer-for-sale-in-mandaluyong/selling-2012-at-70000-km-in-aid6990111"/>
        <s v="https://philkotse.com/mitsubishi-montero-for-sale-in-silang/selling-2018-automatic-diesel-in-aid6990001"/>
        <s v="https://philkotse.com/mitsubishi-montero-for-sale-in-meycauayan/selling-2010-automatic-diesel-in-aid6989821"/>
        <s v="https://philkotse.com/mitsubishi-pajero-for-sale-in-la-trinidad/2006-automatic-gasoline-for-sale-in-aid6989771"/>
        <s v="https://philkotse.com/mitsubishi-mirage-g4-for-sale-in-naga367/sell-2nd-hand-2016-manual-gasoline-in-naga-aid6989731"/>
        <s v="https://philkotse.com/mitsubishi-montero-for-sale-in-taguig/2016-automatic-diesel-for-sale-in-aid6989401"/>
        <s v="https://philkotse.com/mitsubishi-mirage-for-sale-in-manila/2014-automatic-gasoline-for-sale-in-aid6989341"/>
        <s v="https://philkotse.com/mitsubishi-mirage-g4-for-sale-in-las-pinas/2014-automatic-gasoline-for-sale-in-las-pias-aid6989071"/>
        <s v="https://philkotse.com/mitsubishi-lancer-for-sale-in-las-pinas/2011-automatic-gasoline-for-sale-in-las-pias-aid6989021"/>
        <s v="https://philkotse.com/mitsubishi-galant-for-sale-in-calumpit/selling-2nd-hand-in-aid6988991"/>
        <s v="https://philkotse.com/mitsubishi-l300-for-sale-in-quezon-city/2007-manual-gasoline-for-sale-in-aid6989001"/>
        <s v="https://philkotse.com/mitsubishi-lancer-for-sale-in-pasig/selling-manual-gasoline-in-aid6988891"/>
        <s v="https://philkotse.com/mitsubishi-strada-for-sale-in-valenzuela/selling-2008-in-aid6988571"/>
        <s v="https://philkotse.com/mitsubishi-adventure-for-sale-in-san-juan/2002-manual-diesel-for-sale-in-aid6988531"/>
        <s v="https://philkotse.com/mitsubishi-asx-for-sale-in-pasig/2015-for-sale-in-aid6988421"/>
        <s v="https://philkotse.com/mitsubishi-mirage-g4-for-sale-in-caloocan/selling-2015-manual-gasoline-in-aid6988401"/>
        <s v="https://philkotse.com/mitsubishi-lancer-for-sale-in-silang/selling-2nd-hand-2000-in-aid6988281"/>
        <s v="https://philkotse.com/mitsubishi-mirage-g4-for-sale-in-pasig/2014-manual-gasoline-for-sale-in-aid6988251"/>
        <s v="https://philkotse.com/mitsubishi-mirage-g4-for-sale-in-manila/2015-automatic-gasoline-for-sale-in-aid6988201"/>
        <s v="https://philkotse.com/mitsubishi-lancer-for-sale-in-baguio/selling-1996-manual-gasoline-in-aid6988171"/>
        <s v="https://philkotse.com/mitsubishi-pajero-for-sale-in-paranaque/2nd-hand-2002-for-sale-in-paraaque-aid6987741"/>
        <s v="https://philkotse.com/mitsubishi-mirage-g4-for-sale-in-las-pinas/2015-for-sale-in-quezon-city-aid6987691"/>
        <s v="https://philkotse.com/mitsubishi-adventure-for-sale-in-muntinlupa/selling-2013-manual-diesel-in-aid6987301"/>
        <s v="https://philkotse.com/mitsubishi-adventure-for-sale-in-santa-rosa796/sell-2nd-hand-2002-at-130000-km-in-santa-rosa-aid6987271"/>
        <s v="https://philkotse.com/mitsubishi-montero-for-sale-in-muntinlupa/selling-2nd-hand-1999-in-aid6987251"/>
        <s v="https://philkotse.com/mitsubishi-lancer-for-sale-in-dagupan/selling-2nd-hand-2004-in-aid6987241"/>
        <s v="https://philkotse.com/mitsubishi-mirage-g4-for-sale-in-malabon/selling-2nd-hand-2017-in-aid6987151"/>
        <s v="https://philkotse.com/mitsubishi-adventure-for-sale-in-pasig/sell-2nd-hand-2016-manual-diesel-at-20000-km-in-aid6987091"/>
        <s v="https://philkotse.com/mitsubishi-mirage-g4-for-sale-in-quezon-city/sell-2nd-hand-2014-in-aid6987071"/>
        <s v="https://philkotse.com/mitsubishi-pajero-for-sale-in-binmaley/selling-2007-automatic-diesel-in-aid6986871"/>
        <s v="https://philkotse.com/mitsubishi-pajero-for-sale-in-manila/1995-manual-diesel-for-sale-in-aid6986861"/>
        <s v="https://philkotse.com/mitsubishi-mirage-for-sale-in-binan/2016-for-sale-in-bian-aid6986841"/>
        <s v="https://philkotse.com/mitsubishi-montero-for-sale-in-angono/selling-2nd-hand-2018-in-aid6986771"/>
        <s v="https://philkotse.com/mitsubishi-galant-for-sale-in-paranaque/1997-for-sale-in-paraaque-aid6986721"/>
        <s v="https://philkotse.com/mitsubishi-mirage-g4-for-sale-in-quezon-city/2014-automatic-gasoline-for-sale-in-aid6986671"/>
        <s v="https://philkotse.com/mitsubishi-lancer-ex-for-sale-in-santo-tomas180/2013-for-sale-in-santo-tomas-aid6986691"/>
        <s v="https://philkotse.com/mitsubishi-asx-for-sale-in-bacoor/2nd-hand-2016-for-sale-in-aid6986611"/>
        <s v="https://philkotse.com/mitsubishi-adventure-for-sale-in-manila/used-2010-for-sale-in-aid6986571"/>
        <s v="https://philkotse.com/mitsubishi-montero-for-sale-in-quezon-city/2019-manual-diesel-for-sale-in-aid6986511"/>
        <s v="https://philkotse.com/mitsubishi-adventure-for-sale-in-pasig/2000-for-sale-in-aid6986461"/>
        <s v="https://philkotse.com/mitsubishi-mirage-g4-for-sale-in-marikina/selling-2017-manual-gasoline-in-aid6986471"/>
        <s v="https://philkotse.com/mitsubishi-montero-sport-for-sale-in-quezon-city/sell-2nd-hand-2017-automatic-diesel-in-aid6986411"/>
        <s v="https://philkotse.com/mitsubishi-mirage-for-sale-in-calumpit/2013-for-sale-in-aid6986421"/>
        <s v="https://philkotse.com/mitsubishi-strada-for-sale-in-las-pinas/2009-for-sale-in-las-pias-aid6986431"/>
        <s v="https://philkotse.com/mitsubishi-montero-for-sale-in-quezon-city/2018-for-sale-in-aid6986371"/>
        <s v="https://philkotse.com/mitsubishi-l300-for-sale-in-quezon-city/selling-2nd-hand-2017-in-aid6986331"/>
        <s v="https://philkotse.com/mitsubishi-lancer-for-sale-in-malolos/selling-2007-at-100000-km-in-aid6986311"/>
        <s v="https://philkotse.com/mitsubishi-strada-for-sale-in-baliuag/2012-at-90000-km-for-sale-aid6986261"/>
        <s v="https://philkotse.com/mitsubishi-l300-for-sale-in-quezon-city/2016-for-sale-in-aid6986221"/>
        <s v="https://philkotse.com/mitsubishi-strada-for-sale-in-baliuag/2013-automatic-diesel-for-sale-in-aid6986141"/>
        <s v="https://philkotse.com/mitsubishi-montero-sport-for-sale-in-quezon-city/2nd-hand-2013-for-sale-in-aid6985671"/>
        <s v="https://philkotse.com/mitsubishi-mirage-g4-for-sale-in-quezon-city/2017-automatic-gasoline-for-sale-in-aid6985501"/>
        <s v="https://philkotse.com/mitsubishi-mirage-g4-for-sale-in-quezon-city/2018-automatic-gasoline-for-sale-in-aid6985511"/>
        <s v="https://philkotse.com/mitsubishi-lancer-for-sale-in-urdaneta/2nd-hand-manual-gasoline-for-sale-in-aid6985441"/>
        <s v="https://philkotse.com/mitsubishi-mirage-for-sale-in-quezon-city/sell-2016-manual-gasoline-in-aid6985431"/>
        <s v="https://philkotse.com/mitsubishi-montero-sport-for-sale-in-quezon-city/selling-2nd-hand-2013-at-100000-km-in-aid6985351"/>
        <s v="https://philkotse.com/mitsubishi-adventure-for-sale-in-marikina/selling-2nd-hand-2013-in-aid6985341"/>
        <s v="https://philkotse.com/mitsubishi-l300-for-sale-in-manila/selling-2nd-hand-2012-manual-diesel-in-aid6985251"/>
        <s v="https://philkotse.com/mitsubishi-l300-for-sale-in-antipolo/sell-2nd-hand-1997-at-110000-km-in-aid6985191"/>
        <s v="https://philkotse.com/mitsubishi-mirage-for-sale-in-quezon-city/selling-2017-in-aid6985151"/>
        <s v="https://philkotse.com/mitsubishi-montero-for-sale-in-muntinlupa/selling-2012-automatic-diesel-in-aid6985011"/>
        <s v="https://philkotse.com/mitsubishi-montero-for-sale-in-quezon-city/selling-2nd-hand-2010-in-aid6984941"/>
        <s v="https://philkotse.com/mitsubishi-lancer-for-sale-in-kawit/2007-manual-gasoline-for-sale-in-aid6984721"/>
        <s v="https://philkotse.com/mitsubishi-montero-sport-for-sale-in-malolos/selling-2nd-hand-2011-at-120000-km-in-aid6984671"/>
        <s v="https://philkotse.com/mitsubishi-lancer-ex-for-sale-in-quezon-city/selling-2011-at-60000-km-in-aid6984331"/>
        <s v="https://philkotse.com/mitsubishi-adventure-for-sale-in-makati/selling-2014-in-aid6984281"/>
        <s v="https://philkotse.com/mitsubishi-strada-for-sale-in-santo-tomas180/2nd-hand-2013-for-sale-in-santo-tomas-aid6983791"/>
        <s v="https://philkotse.com/mitsubishi-adventure-for-sale-in-manila/2011-for-sale-in-aid6983681"/>
        <s v="https://philkotse.com/mitsubishi-pajero-for-sale-in-pasig/sell-2nd-hand-2013-automatic-diesel-in-aid6983671"/>
        <s v="https://philkotse.com/mitsubishi-montero-sport-for-sale-in-marikina/2014-for-sale-in-aid6983631"/>
        <s v="https://philkotse.com/mitsubishi-pajero-for-sale-in-pasig/selling-2013-in-aid6983601"/>
        <s v="https://philkotse.com/mitsubishi-montero-sport-for-sale-in-pasig/2016-for-sale-in-aid6983591"/>
        <s v="https://philkotse.com/mitsubishi-pajero-for-sale-in-muntinlupa/selling-white-1997-automatic-gasoline-in-aid6983581"/>
        <s v="https://philkotse.com/mitsubishi-lancer-for-sale-in-batangas-city/1997-for-sale-in-aid6983541"/>
        <s v="https://philkotse.com/mitsubishi-mirage-for-sale-in-bayambang/selling-2nd-hand-2013-hatchback-in-aid6983531"/>
        <s v="https://philkotse.com/mitsubishi-pajero-for-sale-in-cainta/selling-2nd-hand-2011-automatic-diesel-at-70000-km-in-aid6983091"/>
        <s v="https://philkotse.com/mitsubishi-montero-sport-for-sale-in-pasig/selling-2015-in-aid6983041"/>
        <s v="https://philkotse.com/mitsubishi-montero-sport-for-sale-in-manaoag/2011-for-sale-in-aid6982931"/>
        <s v="https://philkotse.com/mitsubishi-l300-for-sale-in-quezon-city/selling-2011-manual-diesel-in-aid6982941"/>
        <s v="https://philkotse.com/mitsubishi-adventure-for-sale-in-marikina/selling-2nd-hand-2015-in-aid6982861"/>
        <s v="https://philkotse.com/mitsubishi-montero-sport-for-sale-in-calamba773/used-2010-for-sale-in-calamba-aid6982811"/>
        <s v="https://philkotse.com/mitsubishi-montero-for-sale-in-san-isidro732/2011-automatic-diesel-for-sale-in-san-isidro-aid6982141"/>
        <s v="https://philkotse.com/mitsubishi-montero-sport-for-sale-in-manila/selling-brand-new-2019-automatic-diesel-in-aid6982151"/>
        <s v="https://philkotse.com/mitsubishi-adventure-for-sale-in-cainta/2012-manual-diesel-for-sale-in-aid6982081"/>
        <s v="https://philkotse.com/mitsubishi-adventure-for-sale-in-lucena/2015-for-sale-in-aid6982011"/>
        <s v="https://philkotse.com/mitsubishi-adventure-for-sale-in-cainta/2002-for-sale-in-aid6981961"/>
        <s v="https://philkotse.com/mitsubishi-mirage-for-sale-in-minglanilla/selling-used-2015-in-aid6981901"/>
        <s v="https://philkotse.com/mitsubishi-mirage-g4-for-sale-in-quezon-city/2018-automatic-gasoline-for-sale-in-aid6981851"/>
        <s v="https://philkotse.com/mitsubishi-montero-sport-for-sale-in-manila/sell-brand-new-2019-in-aid6981711"/>
        <s v="https://philkotse.com/mitsubishi-lancer-for-sale-in-naic/2001-automatic-gasoline-for-sale-in-aid6981671"/>
        <s v="https://philkotse.com/mitsubishi-outlander-for-sale-in-binmaley/selling-2009-automatic-gasoline-in-aid6981571"/>
        <s v="https://philkotse.com/mitsubishi-mirage-for-sale-in-manila/selling-brand-new-2019-in-aid6981481"/>
        <s v="https://philkotse.com/mitsubishi-adventure-for-sale-in-teresa/2012-manual-diesel-for-sale-in-aid6981461"/>
        <s v="https://philkotse.com/mitsubishi-space-wagon-for-sale-in-bacoor/1992-manual-gasoline-for-sale-in-aid6981431"/>
        <s v="https://philkotse.com/mitsubishi-xpander-for-sale-in-quezon-city/brand-new-2019-manual-gasoline-for-sale-in-aid6981361"/>
        <s v="https://philkotse.com/mitsubishi-strada-for-sale-in-batangas-city/selling-used-2006-in-aid6981331"/>
        <s v="https://philkotse.com/mitsubishi-montero-for-sale-in-jaen/2010-automatic-diesel-for-sale-in-aid6981341"/>
        <s v="https://philkotse.com/mitsubishi-lancer-ex-for-sale-in-san-jose-del-monte/selling-2nd-hand-2011-automatic-gasoline-in-aid6981301"/>
        <s v="https://philkotse.com/mitsubishi-mirage-g4-for-sale-in-las-pinas/selling-2014-automatic-gasoline-in-las-pias-aid6981271"/>
        <s v="https://philkotse.com/mitsubishi-adventure-for-sale-in-makati/2014-for-sale-in-aid6981181"/>
        <s v="https://philkotse.com/mitsubishi-montero-sport-for-sale-in-lingayen/selling-2nd-hand-2015-manual-diesel-in-aid6981131"/>
        <s v="https://philkotse.com/mitsubishi-mirage-for-sale-in-santa-rosa796/sell-2nd-hand-2013-at-60000-km-in-santa-rosa-aid6981111"/>
        <s v="https://philkotse.com/mitsubishi-lancer-for-sale-in-manila/selling-2007-automatic-gasoline-in-aid6981091"/>
        <s v="https://philkotse.com/mitsubishi-adventure-for-sale-in-valenzuela/2013-manual-diesel-for-sale-in-aid6981101"/>
        <s v="https://philkotse.com/mitsubishi-mirage-g4-for-sale-in-manila/2018-for-sale-in-aid6981051"/>
        <s v="https://philkotse.com/mitsubishi-mirage-g4-for-sale-in-quezon-city/2016-manual-gasoline-for-sale-in-aid6981021"/>
        <s v="https://philkotse.com/mitsubishi-l300-for-sale-in-antipolo/selling-2000-at-130000-km-in-aid6980931"/>
        <s v="https://philkotse.com/mitsubishi-asx-for-sale-in-manila/2012-automatic-gasoline-for-sale-in-aid6980941"/>
        <s v="https://philkotse.com/mitsubishi-montero-for-sale-in-baguio/sell-2nd-hand-2009-automatic-diesel-at-100000-km-in-aid6980861"/>
        <s v="https://philkotse.com/mitsubishi-xpander-for-sale-in-quezon-city/selling-brand-new-2019-in-aid6980871"/>
        <s v="https://philkotse.com/mitsubishi--for-sale-in-malabon/selling-fuso-manual-diesel-in-aid6980781"/>
        <s v="https://philkotse.com/mitsubishi-lancer-for-sale-in-pateros/selling-1995-automatic-gasoline-in-aid6980751"/>
        <s v="https://philkotse.com/mitsubishi-montero-for-sale-in-quezon-city/selling-used-2014-in-aid6980761"/>
        <s v="https://philkotse.com/mitsubishi-fuzion-for-sale-in-santa-rosa796/selling-2nd-hand-2008-in-santa-rosa-aid6980771"/>
        <s v="https://philkotse.com/mitsubishi-adventure-for-sale-in-san-mateo/2012-manual-diesel-for-sale-in-aid6980631"/>
        <s v="https://philkotse.com/mitsubishi-galant-for-sale-in-paranaque/manual-gasoline-for-sale-in-paraaque-aid6980561"/>
        <s v="https://philkotse.com/mitsubishi-lancer-evolution-for-sale-in-quezon-city/2005-automatic-gasoline-for-sale-in-aid6980531"/>
        <s v="https://philkotse.com/mitsubishi-adventure-for-sale-in-quezon-city/2002-manual-diesel-for-sale-in-aid6980501"/>
        <s v="https://philkotse.com/mitsubishi-adventure-for-sale-in-valenzuela/2008-for-sale-in-aid6980371"/>
        <s v="https://philkotse.com/mitsubishi-montero-for-sale-in-pasig/2012-automatic-diesel-for-sale-in-aid6980381"/>
        <s v="https://philkotse.com/mitsubishi-adventure-for-sale-in-binan/selling-used-2006-at-130000-km-in-bian-aid6980341"/>
        <s v="https://philkotse.com/mitsubishi-adventure-for-sale-in-valenzuela/selling-2013-at-80000-km-in-aid6980211"/>
        <s v="https://philkotse.com/mitsubishi-mirage-for-sale-in-dauis/sell-used-2015-automatic-gasoline-in-aid6980121"/>
        <s v="https://philkotse.com/mitsubishi-montero-sport-for-sale-in-makati/selling-2nd-hand-2017-in-aid6980101"/>
        <s v="https://philkotse.com/mitsubishi-adventure-for-sale-in-quezon-city/2009-manual-diesel-for-sale-in-aid6980011"/>
        <s v="https://philkotse.com/mitsubishi-montero-for-sale-in-dagupan/2015-automatic-diesel-for-sale-in-aid6979871"/>
        <s v="https://philkotse.com/mitsubishi-l300-for-sale-in-las-pinas/2004-van-manual-diesel-for-sale-in-las-pias-aid6979781"/>
        <s v="https://philkotse.com/mitsubishi-galant-for-sale-in-san-juan/1999-for-sale-in-aid6979761"/>
        <s v="https://philkotse.com/mitsubishi-mirage-for-sale-in-mexico/selling-2013-hatchback-manual-gasoline-in-aid6979681"/>
        <s v="https://philkotse.com/mitsubishi-adventure-for-sale-in-san-pedro/selling-used-in-aid6979661"/>
        <s v="https://philkotse.com/mitsubishi-montero-for-sale-in-taguig/selling-2014-in-aid6979311"/>
        <s v="https://philkotse.com/mitsubishi-l200-for-sale-in-baguio/1994-at-130000-km-for-sale-in-aid6979231"/>
        <s v="https://philkotse.com/mitsubishi-strada-for-sale-in-trece-martires/selling-2nd-hand-in-aid6979211"/>
        <s v="https://philkotse.com/mitsubishi-adventure-for-sale-in-mandaue/selling-2003-manual-gasoline-in-aid6979131"/>
        <s v="https://philkotse.com/mitsubishi-galant-for-sale-in-quezon-city/1995-for-sale-in-aid6978731"/>
        <s v="https://philkotse.com/mitsubishi-mirage-g4-for-sale-in-taytay/2014-automatic-gasoline-for-sale-in-aid6978661"/>
        <s v="https://philkotse.com/mitsubishi-montero-sport-for-sale-in-tanay/2010-manual-diesel-for-sale-in-aid6978201"/>
        <s v="https://philkotse.com/mitsubishi-montero-sport-for-sale-in-quezon-city/black-2018-manual-diesel-for-sale-in-aid6978171"/>
        <s v="https://philkotse.com/mitsubishi-montero-for-sale-in-quezon-city/selling-2014-automatic-diesel-in-aid6978011"/>
        <s v="https://philkotse.com/mitsubishi-l300-for-sale-in-quezon-city/selling-2nd-hand-2017-in-aid6977911"/>
        <s v="https://philkotse.com/mitsubishi-asx-for-sale-in-davao-city/2nd-hand-2011-for-sale-in-aid6977761"/>
        <s v="https://philkotse.com/mitsubishi-montero-for-sale-in-quezon-city/selling-2013-automatic-diesel-in-aid6977661"/>
        <s v="https://philkotse.com/mitsubishi-pajero-for-sale-in-meycauayan/2015-at-61000-km-for-sale-in-aid6977601"/>
        <s v="https://philkotse.com/mitsubishi-adventure-for-sale-in-meycauayan/selling-2014-at-63000-km-in-aid6977561"/>
        <s v="https://philkotse.com/mitsubishi-montero-for-sale-in-quezon-city/2014-for-sale-in-aid6977511"/>
        <s v="https://philkotse.com/mitsubishi-l300-for-sale-in-quezon-city/white-2005-for-sale-metro-manila-aid6977281"/>
        <s v="https://philkotse.com/mitsubishi-strada-for-sale-in-muntinlupa/selling-2011-automatic-diesel-aid6977151"/>
        <s v="https://philkotse.com/mitsubishi-mirage-g4-for-sale-in-cebu-city/selling-red-2018-automatic-gasoline-aid6976971"/>
        <s v="https://philkotse.com/mitsubishi-adventure-for-sale-in-cebu-city/sell-silver-2017-manual-diesel-at-8815-km-aid6976921"/>
        <s v="https://philkotse.com/mitsubishi-mirage-g4-for-sale-in-dasmarinas/red-2017-for-sale-in-dasmarias-aid6976821"/>
        <s v="https://philkotse.com/mitsubishi-xpander-for-sale-in-caloocan/sell-brand-new-2019-in-aid6976721"/>
        <s v="https://philkotse.com/mitsubishi-l200-for-sale-in-quezon-city/2nd-hand-manual-diesel-for-sale-in-aid6976731"/>
        <s v="https://philkotse.com/mitsubishi-mirage-g4-for-sale-in-caloocan/brand-new-2019-for-sale-in-aid6976691"/>
        <s v="https://philkotse.com/mitsubishi-adventure-for-sale-in-pili/selling-2nd-hand-2007-manual-diesel-at-100000-km-in-aid6976671"/>
        <s v="https://philkotse.com/mitsubishi-mirage-for-sale-in-mandaluyong/2014-automatic-gasoline-for-sale-in-aid6976601"/>
        <s v="https://philkotse.com/mitsubishi-l300-for-sale-in-alaminos/1995-manual-diesel-for-sale-in-aid6976571"/>
        <s v="https://philkotse.com/mitsubishi-mirage-for-sale-in-silang/selling-1998-manual-gasoline-in-aid6976561"/>
        <s v="https://philkotse.com/mitsubishi-adventure-for-sale-in-daraga/selling-2nd-hand-2003-in-aid6976491"/>
        <s v="https://philkotse.com/mitsubishi-adventure-for-sale-in-san-fernando1200/2012-manual-diesel-for-sale-in-san-fernando-aid6976411"/>
        <s v="https://philkotse.com/mitsubishi-strada-for-sale-in-paranaque/2010-for-sale-in-paraaque-aid6976301"/>
        <s v="https://philkotse.com/mitsubishi-strada-for-sale-in-baliuag/selling-used-2012-in-aid6976271"/>
        <s v="https://philkotse.com/mitsubishi-montero-sport-for-sale-in-malabon/2017-for-sale-in-aid6976121"/>
        <s v="https://philkotse.com/mitsubishi-l300-for-sale-in-antipolo/sell-2nd-hand-2013-manual-diesel-in-aid6976051"/>
        <s v="https://philkotse.com/mitsubishi-adventure-for-sale-in-marikina/selling-2nd-hand-2015-in-aid6975971"/>
        <s v="https://philkotse.com/mitsubishi-mirage-g4-for-sale-in-calamba773/2016-manual-gasoline-for-sale-in-calamba-aid6975921"/>
        <s v="https://philkotse.com/mitsubishi-montero-sport-for-sale-in-san-fernando762/2017-automatic-diesel-for-sale-in-san-fernando-aid6975661"/>
        <s v="https://philkotse.com/mitsubishi-lancer-for-sale-in-dasmarinas/1995-for-sale-in-dasmarias-aid6975471"/>
        <s v="https://philkotse.com/mitsubishi-montero-for-sale-in-paranaque/selling-2nd-hand-2011-automatic-diesel-in-paraaque-aid6975461"/>
        <s v="https://philkotse.com/mitsubishi-eclipse-for-sale-in-muntinlupa/1998-at-110000-km-for-sale-aid6975321"/>
        <s v="https://philkotse.com/mitsubishi-montero-sport-for-sale-in-mandaluyong/2013-automatic-diesel-for-sale-in-aid6975251"/>
        <s v="https://philkotse.com/mitsubishi-galant-for-sale-in-santa-rosa796/for-sale-in-santa-rosa-aid6975271"/>
        <s v="https://philkotse.com/mitsubishi-adventure-for-sale-in-lipa/selling-2012-at-140000-km-in-aid6975131"/>
        <s v="https://philkotse.com/mitsubishi-montero-sport-for-sale-in-bacoor/selling-2nd-hand-2012-at-70000-km-in-aid6975091"/>
        <s v="https://philkotse.com/mitsubishi-montero-sport-for-sale-in-pateros/2012-for-sale-in-aid6975071"/>
        <s v="https://philkotse.com/mitsubishi-montero-for-sale-in-quezon-city/2nd-hand-2017-for-sale-in-aid6975081"/>
        <s v="https://philkotse.com/mitsubishi-lancer-for-sale-in-quezon-city/2005-automatic-gasoline-for-sale-in-aid6975061"/>
        <s v="https://philkotse.com/mitsubishi-adventure-for-sale-in-olongapo/selling-2nd-hand-2014-in-aid6975031"/>
        <s v="https://philkotse.com/mitsubishi-adventure-for-sale-in-quezon-city/2017-manual-diesel-for-sale-in-aid6974971"/>
        <s v="https://philkotse.com/mitsubishi-mirage-g4-for-sale-in-pasig/used-2017-for-sale-in-aid6974781"/>
        <s v="https://philkotse.com/mitsubishi-pajero-for-sale-in-paranaque/1991-manual-diesel-for-sale-in-paraaque-aid6974711"/>
        <s v="https://philkotse.com/mitsubishi-lancer-for-sale-in-alangalang/selling-2nd-hand-1997-sedan-aid6974701"/>
        <s v="https://philkotse.com/mitsubishi-adventure-for-sale-in-cebu-city/selling-used-2014-at-70000-km-in-aid6974691"/>
        <s v="https://philkotse.com/mitsubishi-montero-for-sale-in-meycauayan/2011-for-sale-in-aid6974681"/>
        <s v="https://philkotse.com/mitsubishi-lancer-ex-for-sale-in-marilao/selling-2nd-hand-2014-in-aid6974611"/>
        <s v="https://philkotse.com/mitsubishi-adventure-for-sale-in-quezon-city/2nd-hand-2010-for-sale-in-aid6974191"/>
        <s v="https://philkotse.com/mitsubishi-mirage-for-sale-in-pasig/sell-2nd-hand-2013-in-aid6974021"/>
        <s v="https://philkotse.com/mitsubishi-montero-for-sale-in-taytay/selling-2nd-hand-2015-in-aid6974031"/>
        <s v="https://philkotse.com/mitsubishi-montero-for-sale-in-santa-maria302/2010-automatic-diesel-for-sale-in-santa-maria-aid6973961"/>
        <s v="https://philkotse.com/mitsubishi-adventure-for-sale-in-santa-maria302/selling-2nd-hand-2010-in-santa-maria-aid6973701"/>
        <s v="https://philkotse.com/mitsubishi-adventure-for-sale-in-bay/2006-manual-gasoline-for-sale-in-aid6973621"/>
        <s v="https://philkotse.com/mitsubishi-l300-for-sale-in-lipa/used-2016-for-sale-in-aid6973601"/>
        <s v="https://philkotse.com/mitsubishi-montero-sport-for-sale-in-binan/2012-automatic-diesel-for-sale-in-bian-aid6973551"/>
        <s v="https://philkotse.com/mitsubishi-montero-for-sale-in-quezon-city/selling-2012-automatic-diesel-in-aid6973521"/>
        <s v="https://philkotse.com/mitsubishi-adventure-for-sale-in-makati/2014-for-sale-in-aid6973501"/>
        <s v="https://philkotse.com/mitsubishi-montero-sport-for-sale-in-pateros/2011-for-sale-in-aid6973481"/>
        <s v="https://philkotse.com/mitsubishi-mirage-for-sale-in-quezon-city/sell-2nd-hand-2017-at-30000-km-in-aid6973451"/>
        <s v="https://philkotse.com/mitsubishi-l200-for-sale-in-sorsogon-city/1998-for-sale-in-aid6973421"/>
        <s v="https://philkotse.com/mitsubishi-lancer-for-sale-in-las-pinas/selling-2nd-hand-2008-in-las-pias-aid6973401"/>
        <s v="https://philkotse.com/mitsubishi-adventure-for-sale-in-cainta/2015-manual-diesel-for-sale-in-aid6973251"/>
        <s v="https://philkotse.com/mitsubishi-l300-for-sale-in-alaminos769/1994-manual-gasoline-for-sale-in-alaminos-aid6973201"/>
        <s v="https://philkotse.com/mitsubishi-mirage-g4-for-sale-in-mandaluyong/selling-2016-manual-gasoline-in-aid6972851"/>
        <s v="https://philkotse.com/mitsubishi-adventure-for-sale-in-taytay/sell-2nd-hand-1999-at-120000-km-in-aid6972781"/>
        <s v="https://philkotse.com/mitsubishi-lancer-for-sale-in-cainta/2nd-hand-manual-gasoline-for-sale-in-aid6972741"/>
        <s v="https://philkotse.com/mitsubishi-montero-sport-for-sale-in-tagbilaran/2014-for-sale-in-aid6972651"/>
        <s v="https://philkotse.com/mitsubishi-montero-for-sale-in-dasmarinas/2011-automatic-diesel-for-sale-in-dasmarias-aid6972611"/>
        <s v="https://philkotse.com/mitsubishi-montero-sport-for-sale-in-pasig/2018-for-sale-in-aid6972501"/>
        <s v="https://philkotse.com/mitsubishi-montero-sport-for-sale-in-marikina/brand-new-2019-manual-diesel-for-sale-in-aid6972461"/>
        <s v="https://philkotse.com/mitsubishi-lancer-for-sale-in-caloocan/2009-for-sale-in-aid6972411"/>
        <s v="https://philkotse.com/mitsubishi-montero-for-sale-in-quezon-city/selling-2nd-hand-2009-in-aid6972321"/>
        <s v="https://philkotse.com/mitsubishi-spacegear-for-sale-in-marikina/selling-2nd-hand-in-aid6972231"/>
        <s v="https://philkotse.com/mitsubishi-endeavor-for-sale-in-valenzuela/selling-2nd-hand-2003-in-aid6972071"/>
        <s v="https://philkotse.com/mitsubishi-mirage-for-sale-in-san-mateo/selling-2014-automatic-gasoline-in-aid6971991"/>
        <s v="https://philkotse.com/mitsubishi-montero-for-sale-in-angeles/selling-2nd-hand-2013-in-aid6971981"/>
        <s v="https://philkotse.com/mitsubishi-lancer-ex-for-sale-in-san-juan/2015-for-sale-in-aid6971851"/>
        <s v="https://philkotse.com/mitsubishi-lancer-for-sale-in-general-trias/1993-for-sale-in-aid6971741"/>
        <s v="https://philkotse.com/mitsubishi-lancer-for-sale-in-santa-maria302/selling-2nd-hand-1998-in-santa-maria-aid6971601"/>
        <s v="https://philkotse.com/mitsubishi-montero-for-sale-in-pulilan/selling-2009-automatic-diesel-in-aid6971471"/>
        <s v="https://philkotse.com/mitsubishi-montero-for-sale-in-quezon-city/selling-2nd-hand-2009-in-aid6971411"/>
        <s v="https://philkotse.com/mitsubishi-montero-for-sale-in-baguio/sell-2nd-hand-2009-at-70000-km-in-aid6971311"/>
        <s v="https://philkotse.com/mitsubishi-montero-for-sale-in-quezon-city/selling-2015-at-50000-km-in-aid6971171"/>
        <s v="https://philkotse.com/mitsubishi-lancer-ex-for-sale-in-makati/2014-for-sale-in-aid6971091"/>
        <s v="https://philkotse.com/mitsubishi-galant-for-sale-in-lapu-lapu/2nd-hand-for-sale-in-aid6971101"/>
        <s v="https://philkotse.com/mitsubishi-pajero-for-sale-in-mabalacat/2nd-hand-for-sale-in-aid6971051"/>
        <s v="https://philkotse.com/mitsubishi-adventure-for-sale-in-san-fernando1200/selling-2nd-hand-2013-in-san-fernando-aid6970771"/>
        <s v="https://philkotse.com/mitsubishi-outlander-for-sale-in-quezon-city/2004-automatic-gasoline-for-sale-in-aid6970781"/>
        <s v="https://philkotse.com/mitsubishi-adventure-for-sale-in-las-pinas/selling-2011-manual-diesel-in-las-pias-aid6970691"/>
        <s v="https://philkotse.com/mitsubishi-adventure-for-sale-in-bacoor/2015-manual-diesel-for-sale-in-aid6970661"/>
        <s v="https://philkotse.com/mitsubishi-montero-for-sale-in-quezon-city/2nd-hand-2011-for-sale-in-aid6970681"/>
        <s v="https://philkotse.com/mitsubishi-lancer-for-sale-in-manila/2nd-hand-2010-for-sale-in-aid6970641"/>
        <s v="https://philkotse.com/mitsubishi-lancer-for-sale-in-san-jose-del-monte/selling-2nd-hand-2003-in-aid6970621"/>
        <s v="https://philkotse.com/mitsubishi-montero-for-sale-in-tuguegarao/2012-for-sale-in-aid6970581"/>
        <s v="https://philkotse.com/mitsubishi-lancer-for-sale-in-paranaque/1997-manual-gasoline-for-sale-in-paraaque-aid6970561"/>
        <s v="https://philkotse.com/mitsubishi-montero-for-sale-in-makati/selling-2nd-hand-2015-in-aid6970491"/>
        <s v="https://philkotse.com/mitsubishi-montero-for-sale-in-cabuyao/2017-manual-diesel-for-sale-in-aid6970361"/>
        <s v="https://philkotse.com/mitsubishi-mirage-g4-for-sale-in-angono/2014-automatic-gasoline-for-sale-in-aid6970301"/>
        <s v="https://philkotse.com/mitsubishi-montero-sport-for-sale-in-quezon-city/2nd-hand-2017-at-9000-km-for-sale-aid6970131"/>
        <s v="https://philkotse.com/mitsubishi-adventure-for-sale-in-rosario173/2016-at-40000-km-for-sale-in-rosario-aid6970011"/>
        <s v="https://philkotse.com/mitsubishi-montero-for-sale-in-binan/selling-2017-at-40000-km-in-bian-aid6969721"/>
        <s v="https://philkotse.com/mitsubishi-mirage-g4-for-sale-in-las-pinas/2014-manual-gasoline-for-sale-in-las-pias-aid6969711"/>
        <s v="https://philkotse.com/mitsubishi-lancer-for-sale-in-quezon-city/2006-manual-gasoline-for-sale-in-aid6969561"/>
        <s v="https://philkotse.com/mitsubishi-montero-sport-for-sale-in-quezon-city/2015-for-sale-in-aid6969531"/>
        <s v="https://philkotse.com/mitsubishi-montero-for-sale-in-caloocan/2014-manual-diesel-for-sale-in-aid6969511"/>
        <s v="https://philkotse.com/mitsubishi-montero-sport-for-sale-in-pasig/selling-2nd-hand-2013-in-aid6969521"/>
        <s v="https://philkotse.com/mitsubishi-montero-sport-for-sale-in-quezon-city/sell-2nd-hand-2010-at-40000-km-in-aid6969441"/>
        <s v="https://philkotse.com/mitsubishi-montero-for-sale-in-quezon-city/2nd-hand-2018-for-sale-in-aid6969431"/>
        <s v="https://philkotse.com/mitsubishi-xpander-for-sale-in-pasig/brand-new-2019-for-sale-in-aid6969251"/>
        <s v="https://philkotse.com/mitsubishi-pajero-for-sale-in-quezon-city/used-2015-for-sale-in-aid6969201"/>
        <s v="https://philkotse.com/mitsubishi-asx-for-sale-in-quezon-city/selling-2nd-hand-2012-in-aid6969191"/>
        <s v="https://philkotse.com/mitsubishi-montero-sport-for-sale-in-paranaque/selling-2012-automatic-diesel-in-paraaque-aid6969041"/>
        <s v="https://philkotse.com/mitsubishi-pajero-for-sale-in-antipolo/2nd-hand-2011-for-sale-in-aid6969001"/>
        <s v="https://philkotse.com/mitsubishi-pajero-for-sale-in-general-trias/1998-for-sale-in-aid6968971"/>
        <s v="https://philkotse.com/mitsubishi-adventure-for-sale-in-caloocan/2004-for-sale-in-aid6968981"/>
        <s v="https://philkotse.com/mitsubishi-adventure-for-sale-in-san-leonardo/used-1999-manual-diesel-for-sale-in-aid6968851"/>
        <s v="https://philkotse.com/mitsubishi-montero-for-sale-in-angeles/2015-manual-diesel-for-sale-in-aid6968831"/>
        <s v="https://philkotse.com/mitsubishi-montero-for-sale-in-muntinlupa/2010-automatic-diesel-for-sale-in-aid6968841"/>
        <s v="https://philkotse.com/mitsubishi-mirage-g4-for-sale-in-paranaque/sell-2nd-hand-2016-at-110000-km-in-paraaque-aid6968821"/>
        <s v="https://philkotse.com/mitsubishi-montero-for-sale-in-mandaluyong/selling-2011-automatic-diesel-in-aid6968781"/>
        <s v="https://philkotse.com/mitsubishi-montero-sport-for-sale-in-mandaluyong/2012-automatic-diesel-for-sale-in-aid6968691"/>
        <s v="https://philkotse.com/mitsubishi-montero-sport-for-sale-in-davao-city/selling-2nd-hand-in-aid6968541"/>
        <s v="https://philkotse.com/mitsubishi-l300-for-sale-in-cabuyao/selling-1995-manual-diesel-in-aid6968421"/>
        <s v="https://philkotse.com/mitsubishi-montero-sport-for-sale-in-cabanatuan/selling-2009-automatic-diesel-in-aid6968401"/>
        <s v="https://philkotse.com/mitsubishi-l300-for-sale-in-san-mateo/used-2011-for-sale-in-aid6968301"/>
        <s v="https://philkotse.com/mitsubishi--for-sale-in-caloocan/selling-brand-new-fuso-2019-manual-diesel-in-aid6968231"/>
        <s v="https://philkotse.com/mitsubishi-mirage-g4-for-sale-in-bauan/selling-brand-new-2019-in-aid6968171"/>
        <s v="https://philkotse.com/mitsubishi-lancer-for-sale-in-lingayen/1997-manual-gasoline-for-sale-in-aid6967971"/>
        <s v="https://philkotse.com/mitsubishi-l300-for-sale-in-floridablanca/2003-manual-diesel-for-sale-in-aid6967851"/>
        <s v="https://philkotse.com/mitsubishi-adventure-for-sale-in-quezon-city/red-2017-at-13000-km-for-sale-aid6967581"/>
        <s v="https://philkotse.com/mitsubishi-strada-for-sale-in-cainta/selling-black-2012-in-aid6967521"/>
        <s v="https://philkotse.com/mitsubishi-montero-sport-for-sale-in-cainta/sell-black-2012-in-aid6967491"/>
        <s v="https://philkotse.com/mitsubishi-adventure-for-sale-in-quezon-city/selling-white-2017-manual-diesel-at-69000-km-aid6967391"/>
        <s v="https://philkotse.com/mitsubishi-mirage-g4-for-sale-in-quezon-city/grey-2017-at-46000-km-for-sale-aid6967401"/>
        <s v="https://philkotse.com/mitsubishi-adventure-for-sale-in-antipolo/1999-for-sale-in-aid6966861"/>
        <s v="https://philkotse.com/mitsubishi-montero-sport-for-sale-in-general-luna/2nd-hand-2010-for-sale-in-aid6966841"/>
        <s v="https://philkotse.com/mitsubishi-montero-sport-for-sale-in-quezon-city/selling-2011-automatic-diesel-in-aid6966771"/>
        <s v="https://philkotse.com/mitsubishi-montero-for-sale-in-quezon-city/2015-automatic-diesel-for-sale-in-aid6966721"/>
        <s v="https://philkotse.com/mitsubishi-mirage-for-sale-in-las-pinas/sell-2nd-hand-2013-hatchback-in-las-pias-aid6966601"/>
        <s v="https://philkotse.com/mitsubishi-mirage-g4-for-sale-in-las-pinas/2nd-hand-2015-manual-gasoline-for-sale-aid6966511"/>
        <s v="https://philkotse.com/mitsubishi-adventure-for-sale-in-valenzuela/selling-2011-manual-diesel-in-aid6966491"/>
        <s v="https://philkotse.com/mitsubishi-montero-sport-for-sale-in-las-pinas/brand-new-2019-automatic-diesel-for-sale-aid6966431"/>
        <s v="https://philkotse.com/mitsubishi-l300-for-sale-in-manila/used-2016-for-sale-in-aid6966351"/>
        <s v="https://philkotse.com/mitsubishi-adventure-for-sale-in-taguig/2nd-hand-manual-diesel-for-sale-in-aid6966321"/>
        <s v="https://philkotse.com/mitsubishi-montero-for-sale-in-bocaue/used-2011-for-sale-in-aid6966271"/>
        <s v="https://philkotse.com/mitsubishi-montero-sport-for-sale-in-marikina/2012-automatic-diesel-for-sale-in-aid6966071"/>
        <s v="https://philkotse.com/mitsubishi-lancer-for-sale-in-san-pablo792/2nd-hand-2013-at-71000-km-for-sale-in-san-pablo-aid6966001"/>
        <s v="https://philkotse.com/mitsubishi-l300-for-sale-in-quezon-city/2013-manual-diesel-for-sale-in-aid6965851"/>
        <s v="https://philkotse.com/mitsubishi-montero-for-sale-in-tuguegarao/2nd-hand-2010-for-sale-in-aid6965811"/>
        <s v="https://philkotse.com/mitsubishi-pajero-for-sale-in-quezon-city/selling-2nd-hand-2017-in-aid6965741"/>
        <s v="https://philkotse.com/mitsubishi-mirage-g4-for-sale-in-manila/selling-2nd-hand-2015-in-aid6965681"/>
        <s v="https://philkotse.com/mitsubishi-pajero-for-sale-in-pasig/selling-2nd-hand-2012-at-68000-km-in-aid6965671"/>
        <s v="https://philkotse.com/mitsubishi-l200-fb-for-sale-in-quezon-city/selling-2nd-hand-2014-in-marikina-aid6965661"/>
        <s v="https://philkotse.com/mitsubishi-adventure-for-sale-in-quezon-city/2nd-hand-2007-manual-diesel-for-sale-in-aid6965491"/>
        <s v="https://philkotse.com/mitsubishi-lancer-for-sale-in-dasmarinas/2009-manual-gasoline-for-sale-in-dasmarias-aid6965441"/>
        <s v="https://philkotse.com/mitsubishi-mirage-for-sale-in-quezon-city/selling-2nd-hand-2013-automatic-gasoline-at-60000-km-in-aid6965381"/>
        <s v="https://philkotse.com/mitsubishi-montero-sport-for-sale-in-las-pinas/2nd-hand-2014-automatic-diesel-for-sale-in-las-pias-aid6965371"/>
        <s v="https://philkotse.com/mitsubishi-montero-for-sale-in-binmaley/2014-for-sale-in-aid6965351"/>
        <s v="https://philkotse.com/mitsubishi-montero-for-sale-in-imus/2012-automatic-diesel-for-sale-in-aid6965221"/>
        <s v="https://philkotse.com/mitsubishi-mirage-g4-for-sale-in-calasiao/2nd-hand-2014-manual-gasoline-for-sale-in-aid6965031"/>
        <s v="https://philkotse.com/mitsubishi-adventure-for-sale-in-marikina/2006-for-sale-in-aid6964981"/>
        <s v="https://philkotse.com/mitsubishi-montero-sport-for-sale-in-pasay/2nd-hand-2017-automatic-diesel-for-sale-in-aid6964941"/>
        <s v="https://philkotse.com/mitsubishi-montero-for-sale-in-malabon/2019-manual-gasoline-for-sale-in-aid6964841"/>
        <s v="https://philkotse.com/mitsubishi-montero-sport-for-sale-in-quezon-city/selling-2nd-hand-2013-at-66472-km-in-aid6964801"/>
        <s v="https://philkotse.com/mitsubishi-space-wagon-for-sale-in-cebu-city/selling-2nd-hand-2000-at-130000-km-in-aid6964751"/>
        <s v="https://philkotse.com/mitsubishi-adventure-for-sale-in-quezon-city/2012-manual-diesel-for-sale-in-aid6964651"/>
        <s v="https://philkotse.com/mitsubishi-adventure-for-sale-in-baguio/2nd-hand-2002-for-sale-in-aid6964561"/>
        <s v="https://philkotse.com/mitsubishi-pajero-for-sale-in-lipa/2nd-hand-2003-for-sale-in-aid6964541"/>
        <s v="https://philkotse.com/mitsubishi-adventure-for-sale-in-lapu-lapu/2008-manual-diesel-for-sale-in-aid6964401"/>
        <s v="https://philkotse.com/mitsubishi-montero-sport-for-sale-in-davao-city/selling-2nd-hand-2017-in-aid6964251"/>
        <s v="https://philkotse.com/mitsubishi-mirage-g4-for-sale-in-marikina/2014-for-sale-in-aid6964241"/>
        <s v="https://philkotse.com/mitsubishi-montero-for-sale-in-mandaue/selling-2012-at-95000-km-in-aid6964201"/>
        <s v="https://philkotse.com/mitsubishi-strada-for-sale-in-mandaue/sell-2nd-hand-2013-automatic-diesel-at-49000-km-in-aid6964101"/>
        <s v="https://philkotse.com/mitsubishi-pajero-for-sale-in-cagayan-de-oro/2nd-hand-automatic-diesel-for-sale-in-aid6964011"/>
        <s v="https://philkotse.com/mitsubishi-lancer-for-sale-in-las-pinas/2nd-hand-2010-for-sale-in-las-pias-aid6963981"/>
        <s v="https://philkotse.com/mitsubishi-lancer-for-sale-in-manila/2013-automatic-gasoline-for-sale-in-aid6963901"/>
        <s v="https://philkotse.com/mitsubishi-mirage-g4-for-sale-in-pateros/2nd-hand-manual-gasoline-for-sale-in-aid6963701"/>
        <s v="https://philkotse.com/mitsubishi-montero-for-sale-in-makati/brand-new-2019-for-sale-in-aid6963691"/>
        <s v="https://philkotse.com/mitsubishi-montero-for-sale-in-mandaluyong/selling-2nd-hand-2014-in-aid6963651"/>
        <s v="https://philkotse.com/mitsubishi-mirage-g4-for-sale-in-pateros/selling-2nd-hand-2014-in-aid6963641"/>
        <s v="https://philkotse.com/mitsubishi-mirage-for-sale-in-mandaluyong/2015-hatchback-automatic-gasoline-for-sale-in-aid6963631"/>
        <s v="https://philkotse.com/mitsubishi-mirage-g4-for-sale-in-mandaluyong/sell-brand-new-2019-manual-gasoline-in-aid6963601"/>
        <s v="https://philkotse.com/mitsubishi-adventure-for-sale-in-muntinlupa/selling-2016-manual-diesel-in-aid6963521"/>
        <s v="https://philkotse.com/mitsubishi-mirage-for-sale-in-santa-rosa796/selling-2nd-hand-1980-in-santa-rosa-aid6963401"/>
        <s v="https://philkotse.com/mitsubishi-adventure-for-sale-in-cainta/selling-2nd-hand-2010-in-aid6963371"/>
        <s v="https://philkotse.com/mitsubishi-pajero-for-sale-in-dagupan/2nd-hand-2013-automatic-diesel-for-sale-in-aid6963191"/>
        <s v="https://philkotse.com/mitsubishi-mirage-for-sale-in-makati/2015-manual-gasoline-for-sale-in-aid6963141"/>
        <s v="https://philkotse.com/mitsubishi-mirage-for-sale-in-baliuag/sell-2nd-hand-2014-automatic-gasoline-at-66000-km-in-aid6963131"/>
        <s v="https://philkotse.com/mitsubishi-adventure-for-sale-in-manila/2nd-hand-2014-manual-diesel-for-sale-in-aid6962951"/>
        <s v="https://philkotse.com/mitsubishi-strada-for-sale-in-general-santos/selling-2013-at-92000-km-in-aid6962911"/>
        <s v="https://philkotse.com/mitsubishi-l300-for-sale-in-kawit/selling-1998-manual-diesel-in-aid6962751"/>
        <s v="https://philkotse.com/mitsubishi-strada-for-sale-in-cebu-city/selling-2nd-hand-2011-in-aid6962691"/>
        <s v="https://philkotse.com/mitsubishi-pajero-for-sale-in-muntinlupa/2nd-hand-1999-automatic-diesel-for-sale-in-aid6962661"/>
        <s v="https://philkotse.com/mitsubishi-adventure-for-sale-in-muntinlupa/selling-2013-manual-diesel-in-aid6962651"/>
        <s v="https://philkotse.com/mitsubishi-lancer-for-sale-in-caloocan/sell-2004-in-aid6962491"/>
        <s v="https://philkotse.com/mitsubishi-lancer-for-sale-in-silang/selling-2nd-hand-2000-in-aid6962461"/>
        <s v="https://philkotse.com/mitsubishi-montero-sport-for-sale-in-tarlac-city/2nd-hand-2009-for-sale-in-aid6962451"/>
        <s v="https://philkotse.com/mitsubishi-lancer-for-sale-in-santa-rosa796/selling-2008-manual-gasoline-in-santa-rosa-aid6962431"/>
        <s v="https://philkotse.com/mitsubishi-montero-sport-for-sale-in-quezon-city/selling-2nd-hand-2016-in-aid6962421"/>
        <s v="https://philkotse.com/mitsubishi-mirage-for-sale-in-valenzuela/selling-2015-hatchback-for-sale-in-aid6962401"/>
        <s v="https://philkotse.com/mitsubishi-adventure-for-sale-in-taguig/2002-manual-diesel-for-sale-in-aid6962351"/>
        <s v="https://philkotse.com/mitsubishi-montero-for-sale-in-quezon-city/selling-2nd-hand-2012-automatic-diesel-at-60000-km-in-aid6962101"/>
        <s v="https://philkotse.com/mitsubishi-pajero-for-sale-in-paranaque/2nd-hand-2013-for-sale-in-paraaque-aid6961981"/>
        <s v="https://philkotse.com/mitsubishi-pajero-for-sale-in-pateros/1991-for-sale-in-aid6961961"/>
        <s v="https://philkotse.com/mitsubishi-adventure-for-sale-in-cabuyao/2nd-hand-2002-at-141000-km-for-sale-in-aid6961641"/>
        <s v="https://philkotse.com/mitsubishi-lancer-ex-for-sale-in-san-fernando1200/2nd-hand-2014-at-54000-km-for-sale-in-san-fernando-aid6961621"/>
        <s v="https://philkotse.com/mitsubishi-montero-sport-for-sale-in-paranaque/2nd-hand-2009-at-130000-km-for-sale-aid6961521"/>
        <s v="https://philkotse.com/mitsubishi-l300-for-sale-in-manila/2nd-hand-2000-van-at-224000-km-for-sale-aid6961011"/>
        <s v="https://philkotse.com/mitsubishi-montero-for-sale-in-muntinlupa/selling-2015-manual-diesel-in-aid6960921"/>
        <s v="https://philkotse.com/mitsubishi-l300-for-sale-in-marikina/sell-2nd-hand-1997-van-at-130000-km-in-aid6960831"/>
        <s v="https://philkotse.com/mitsubishi-mirage-g4-for-sale-in-caloocan/selling-brand-new-2019-in-aid6960821"/>
        <s v="https://philkotse.com/mitsubishi-lancer-for-sale-in-dumaguete/like-new-for-sale-in-aid6960771"/>
        <s v="https://philkotse.com/mitsubishi-montero-sport-for-sale-in-san-fernando1200/selling-brand-new-2019-in-san-fernando-aid6960731"/>
        <s v="https://philkotse.com/mitsubishi-adventure-for-sale-in-las-pinas/selling-2nd-hand-2017-in-las-pias-aid6960241"/>
        <s v="https://philkotse.com/mitsubishi-l300-for-sale-in-valenzuela/2011-for-sale-in-aid6960201"/>
        <s v="https://philkotse.com/mitsubishi-lancer-for-sale-in-quezon-city/1995-automatic-gasoline-for-sale-in-aid6960161"/>
        <s v="https://philkotse.com/mitsubishi-lancer-for-sale-in-quezon-city/selling-2nd-hand-1997-in-aid6959851"/>
        <s v="https://philkotse.com/mitsubishi-montero-sport-for-sale-in-marilao/brand-new-2019-for-sale-in-aid6959791"/>
        <s v="https://philkotse.com/mitsubishi-strada-for-sale-in-marilao/sell-brand-new-2019-in-aid6959671"/>
        <s v="https://philkotse.com/mitsubishi-lancer-for-sale-in-quezon-city/2003-for-sale-in-aid6959621"/>
        <s v="https://philkotse.com/mitsubishi-montero-for-sale-in-quezon-city/selling-2012-at-95000-km-in-aid6959541"/>
        <s v="https://philkotse.com/mitsubishi-mirage-for-sale-in-quezon-city/sell-2nd-hand-2014-hatchback-in-aid6959511"/>
        <s v="https://philkotse.com/mitsubishi-lancer-for-sale-in-tarlac-city/sell-2nd-hand-1993-manual-gasoline-at-120000-km-in-aid6959311"/>
        <s v="https://philkotse.com/mitsubishi-mirage-for-sale-in-santa-rosa796/2013-manual-gasoline-for-sale-in-santa-rosa-aid6959291"/>
        <s v="https://philkotse.com/mitsubishi-endeavor-for-sale-in-muntinlupa/selling-2nd-hand-2007-suv-in-aid6959201"/>
        <s v="https://philkotse.com/mitsubishi-mirage-g4-for-sale-in-quezon-city/selling-2nd-hand-2018-in-aid6958871"/>
        <s v="https://philkotse.com/mitsubishi-mirage-g4-for-sale-in-mandaluyong/selling-2014-at-27000-km-in-aid6958861"/>
        <s v="https://philkotse.com/mitsubishi-montero-for-sale-in-mandaluyong/2nd-hand-2010-automatic-diesel-for-sale-in-aid6958841"/>
        <s v="https://philkotse.com/mitsubishi-montero-for-sale-in-cebu-city/selling-2014-manual-diesel-in-aid6958821"/>
        <s v="https://philkotse.com/mitsubishi-mirage-g4-for-sale-in-antipolo/selling-2nd-hand-2014-in-aid6958791"/>
        <s v="https://philkotse.com/mitsubishi-adventure-for-sale-in-gapan/sell-2nd-hand-2008-manual-diesel-at-120000-km-in-aid6958751"/>
        <s v="https://philkotse.com/mitsubishi-pajero-for-sale-in-santa-rosa/selling-automatic-diesel-in-aid6958701"/>
        <s v="https://philkotse.com/mitsubishi-pajero-for-sale-in-manila/2003-automatic-diesel-for-sale-in-aid6958591"/>
        <s v="https://philkotse.com/mitsubishi-montero-sport-for-sale-in-paranaque/2nd-hand-2011-for-sale-in-paraaque-aid6958481"/>
        <s v="https://philkotse.com/mitsubishi-fuzion-for-sale-in-carmona/2nd-hand-2012-at-83000-km-for-sale-aid6958451"/>
        <s v="https://philkotse.com/mitsubishi-adventure-for-sale-in-pasig/2nd-hand-2002-at-130000-km-for-sale-in-aid6958261"/>
        <s v="https://philkotse.com/mitsubishi-montero-for-sale-in-paranaque/2nd-hand-2015-at-41000-km-for-sale-aid6958211"/>
        <s v="https://philkotse.com/mitsubishi-mirage-for-sale-in-calumpit/selling-2013-manual-gasoline-in-aid6958191"/>
        <s v="https://philkotse.com/mitsubishi-pajero-for-sale-in-quezon-city/2nd-hand-1990-for-sale-in-aid6958101"/>
        <s v="https://philkotse.com/mitsubishi-montero-sport-for-sale-in-mandaluyong/2010-automatic-diesel-for-sale-in-aid6957751"/>
        <s v="https://philkotse.com/mitsubishi-xpander-for-sale-in-silang/2nd-hand-2019-manual-gasoline-for-sale-in-aid6957681"/>
        <s v="https://philkotse.com/mitsubishi-mirage-g4-for-sale-in-talisay486/selling-2nd-hand-2018-at-4000-km-in-talisay-aid6957651"/>
        <s v="https://philkotse.com/mitsubishi-adventure-for-sale-in-paranaque/selling-2nd-hand-2011-in-paraaque-aid6957551"/>
        <s v="https://philkotse.com/mitsubishi--for-sale-in-quezon274/like-new-fuso-for-sale-in-quezon-aid6957531"/>
        <s v="https://philkotse.com/mitsubishi-montero-for-sale-in-quezon-city/2017-for-sale-in-aid6957451"/>
        <s v="https://philkotse.com/mitsubishi-montero-sport-for-sale-in-aliaga/2nd-hand-2011-automatic-diesel-for-sale-in-aid6957381"/>
        <s v="https://philkotse.com/mitsubishi-adventure-for-sale-in-taguig/selling-2nd-hand-2005-at-107000-km-in-aid6957311"/>
        <s v="https://philkotse.com/mitsubishi-strada-for-sale-in-manila/sell-2nd-hand-2010-at-57000-km-in-aid6957251"/>
        <s v="https://philkotse.com/mitsubishi-montero-sport-for-sale-in-angeles/2nd-hand-2013-automatic-diesel-for-sale-in-aid6957241"/>
        <s v="https://philkotse.com/mitsubishi-mirage-g4-for-sale-in-san-fernando1200/2nd-hand-2014-at-64000-km-for-sale-aid6957231"/>
        <s v="https://philkotse.com/mitsubishi-montero-for-sale-in-bacoor/2010-automatic-diesel-for-sale-in-aid6957141"/>
        <s v="https://philkotse.com/mitsubishi-montero-for-sale-in-paranaque/2012-automatic-diesel-for-sale-in-paraaque-aid6957111"/>
        <s v="https://philkotse.com/mitsubishi-mirage-g4-for-sale-in-san-juan/2nd-hand-2017-manual-gasoline-for-sale-in-aid6957101"/>
        <s v="https://philkotse.com/mitsubishi-pajero-for-sale-in-san-fernando1200/1992-automatic-diesel-for-sale-in-san-fernando-aid6956971"/>
        <s v="https://philkotse.com/mitsubishi-lancer-for-sale-in-san-mateo/2nd-hand-2000-for-sale-in-aid6956881"/>
        <s v="https://philkotse.com/mitsubishi-mirage-for-sale-in-quezon-city/selling-2013-hatchback-for-sale-in-aid6956811"/>
        <s v="https://philkotse.com/mitsubishi-montero-sport-for-sale-in-marikina/2013-for-sale-in-aid6956731"/>
        <s v="https://philkotse.com/mitsubishi-adventure-for-sale-in-quezon-city/2nd-hand-2000-for-sale-in-aid6956691"/>
        <s v="https://philkotse.com/mitsubishi-montero-sport-for-sale-in-quezon-city/selling-2nd-hand-2017-manual-diesel-at-34000-km-in-aid6956621"/>
        <s v="https://philkotse.com/mitsubishi-pajero-for-sale-in-quezon-city/2nd-hand-2013-at-30000-km-for-sale-in-aid6956501"/>
        <s v="https://philkotse.com/mitsubishi-l200-for-sale-in-tagaytay/selling-2nd-hand-1997-in-aid6956311"/>
        <s v="https://philkotse.com/mitsubishi-l300-for-sale-in-quezon-city/selling-2nd-hand-2012-van-manual-diesel-at-80000-km-in-aid6956221"/>
        <s v="https://philkotse.com/mitsubishi-mirage-g4-for-sale-in-santa-maria302/2018-for-sale-in-santa-maria-aid6956071"/>
        <s v="https://philkotse.com/mitsubishi-adventure-for-sale-in-mandaluyong/2nd-hand-manual-diesel-for-sale-in-aid6955841"/>
        <s v="https://philkotse.com/mitsubishi-mirage-g4-for-sale-in-las-pinas/2nd-hand-2015-for-sale-in-las-pias-aid6955741"/>
        <s v="https://philkotse.com/mitsubishi-lancer-for-sale-in-marikina/1997-for-sale-in-aid6954891"/>
        <s v="https://philkotse.com/mitsubishi-mirage-for-sale-in-santa-maria302/selling-2nd-hand-2013-hatchback-in-santa-maria-aid6954881"/>
        <s v="https://philkotse.com/mitsubishi-lancer-for-sale-in-manila/2nd-hand-1995-at-70000-km-for-sale-aid6954731"/>
        <s v="https://philkotse.com/mitsubishi-mirage-for-sale-in-pasig/selling-2013-hatchback-automatic-gasoline-in-aid6954711"/>
        <s v="https://philkotse.com/mitsubishi-montero-sport-for-sale-in-maasin/2nd-hand-2016-at-90000-km-for-sale-aid6954651"/>
        <s v="https://philkotse.com/mitsubishi-mirage-for-sale-in-san-mateo/2013-manual-gasoline-for-sale-in-aid6954551"/>
        <s v="https://philkotse.com/mitsubishi-mirage-g4-for-sale-in-lemery164/2nd-hand-2018-for-sale-in-lemery-aid6954091"/>
        <s v="https://philkotse.com/mitsubishi-montero-sport-for-sale-in-cagayan-de-oro/automatic-diesel-for-sale-in-aid6954011"/>
        <s v="https://philkotse.com/mitsubishi-montero-sport-for-sale-in-lipa/2nd-hand-2012-for-sale-in-aid6953971"/>
        <s v="https://philkotse.com/mitsubishi-montero-sport-for-sale-in-quezon-city/sell-2nd-hand-2014-automatic-diesel-at-60000-km-in-aid6953961"/>
        <s v="https://philkotse.com/mitsubishi-lancer-ex-for-sale-in-quezon-city/2nd-hand-2013-for-sale-in-aid6953921"/>
        <s v="https://philkotse.com/mitsubishi-spacegear-for-sale-in-valenzuela/selling-2nd-hand-1994-in-aid6953901"/>
        <s v="https://philkotse.com/mitsubishi-mirage-for-sale-in-pasig/selling-2015-hatchback-automatic-gasoline-in-aid6953781"/>
        <s v="https://philkotse.com/mitsubishi-montero-for-sale-in-cabuyao/2nd-hand-2015-at-68000-km-for-sale-aid6953691"/>
        <s v="https://philkotse.com/mitsubishi-adventure-for-sale-in-san-simon/selling-manual-diesel-in-aid6953591"/>
        <s v="https://philkotse.com/mitsubishi-montero-for-sale-in-pasig/selling-2014-at-25000-km-in-aid6953571"/>
        <s v="https://philkotse.com/mitsubishi-adventure-for-sale-in-muntinlupa/selling-2nd-hand-2017-at-60000-km-in-aid6953471"/>
        <s v="https://philkotse.com/mitsubishi-strada-for-sale-in-baguio/sell-2nd-hand-2010-manual-diesel-at-60000-km-in-aid6953401"/>
        <s v="https://philkotse.com/mitsubishi-lancer-for-sale-in-malabon/2nd-hand-1997-manual-gasoline-for-sale-in-aid6953111"/>
        <s v="https://philkotse.com/mitsubishi-montero-for-sale-in-taguig/selling-2nd-hand-2017-automatic-diesel-at-35000-km-in-aid6953101"/>
        <s v="https://philkotse.com/mitsubishi-montero-sport-for-sale-in-quezon-city/sell-red-2014-suv-in-aid6953061"/>
        <s v="https://philkotse.com/mitsubishi-pajero-for-sale-in-lemery164/2nd-hand-2016-at-20000-km-for-sale-aid6953041"/>
        <s v="https://philkotse.com/mitsubishi-mirage-for-sale-in-makati/2013-hatchback-automatic-gasoline-for-sale-in-aid6953001"/>
        <s v="https://philkotse.com/mitsubishi-fto-for-sale-in-bacolod/selling-2000-manual-gasoline-in-aid6952911"/>
        <s v="https://philkotse.com/mitsubishi-montero-for-sale-in-bacolod/selling-2014-automatic-diesel-in-aid6952881"/>
        <s v="https://philkotse.com/mitsubishi-l300-for-sale-in-san-jacinto/2nd-hand-1995-manual-diesel-for-sale-in-aid6952821"/>
        <s v="https://philkotse.com/mitsubishi-mirage-for-sale-in-paranaque/2nd-hand-2015-at-24000-km-for-sale-aid6952811"/>
        <s v="https://philkotse.com/mitsubishi-montero-sport-for-sale-in-pasig/2013-automatic-diesel-for-sale-in-aid6952731"/>
        <s v="https://philkotse.com/mitsubishi-lancer-ex-for-sale-in-bacolod/2nd-hand-2013-manual-gasoline-for-sale-in-aid6952641"/>
        <s v="https://philkotse.com/mitsubishi-adventure-for-sale-in-muntinlupa/2nd-hand-2000-for-sale-in-aid6952591"/>
        <s v="https://philkotse.com/mitsubishi-pajero-for-sale-in-san-fernando1200/2nd-hand-2018-for-sale-in-san-fernando-aid6952571"/>
        <s v="https://philkotse.com/mitsubishi-lancer-ex-for-sale-in-quezon-city/2nd-hand-2011-automatic-gasoline-for-sale-in-meycauayan-aid6952501"/>
        <s v="https://philkotse.com/mitsubishi-adventure-for-sale-in-quezon-city/2012-for-sale-in-aid6952421"/>
        <s v="https://philkotse.com/mitsubishi-montero-sport-for-sale-in-pasig/2012-for-sale-in-aid6952391"/>
        <s v="https://philkotse.com/mitsubishi-lancer-for-sale-in-san-mateo/selling-2000-automatic-gasoline-in-aid6952251"/>
        <s v="https://philkotse.com/mitsubishi-montero-sport-for-sale-in-valenzuela/2nd-hand-2009-automatic-diesel-for-sale-in-aid6952241"/>
        <s v="https://philkotse.com/mitsubishi-montero-for-sale-in-san-isidro732/2015-manual-diesel-for-sale-in-san-isidro-aid6952211"/>
        <s v="https://philkotse.com/mitsubishi-pajero-for-sale-in-mandaue/selling-2nd-hand-in-aid6952111"/>
        <s v="https://philkotse.com/mitsubishi-asx-for-sale-in-marikina/selling-2nd-hand-2012-in-aid6951921"/>
        <s v="https://philkotse.com/mitsubishi-pajero-for-sale-in-san-fernando1200/selling-2nd-hand-2003-automatic-diesel-at-160000-km-in-san-fernando-aid6951831"/>
        <s v="https://philkotse.com/mitsubishi-montero-sport-for-sale-in-quezon-city/2nd-hand-2010-automatic-diesel-for-sale-in-aid6951761"/>
        <s v="https://philkotse.com/mitsubishi-montero-sport-for-sale-in-cagayan-de-oro/sell-2nd-hand-2014-at-125000-km-in-aid6951701"/>
        <s v="https://philkotse.com/mitsubishi-montero-for-sale-in-cabanatuan/2nd-hand-2012-at-80000-km-for-sale-in-aid6951681"/>
        <s v="https://philkotse.com/mitsubishi-l300-for-sale-in-antipolo/2nd-hand-2017-manual-diesel-for-sale-in-aid6951621"/>
        <s v="https://philkotse.com/mitsubishi-montero-for-sale-in-quezon-city/selling-2nd-hand-2015-in-aid6951601"/>
        <s v="https://philkotse.com/mitsubishi-strada-for-sale-in-angeles/2nd-hand-2009-for-sale-in-aid6951481"/>
        <s v="https://philkotse.com/mitsubishi-pajero-for-sale-in-cebu-city/selling-2006-automatic-diesel-in-aid6951471"/>
        <s v="https://philkotse.com/mitsubishi-mirage-g4-for-sale-in-manila/sell-2nd-hand-2014-automatic-gasoline-at-99000-km-in-aid6951391"/>
        <s v="https://philkotse.com/mitsubishi-lancer-for-sale-in-talavera/2nd-hand-1999-for-sale-in-aid6951341"/>
        <s v="https://philkotse.com/mitsubishi-lancer-for-sale-in-santa-rosa796/selling-2nd-hand-2007-in-santa-rosa-aid6951281"/>
        <s v="https://philkotse.com/mitsubishi-mirage-g4-for-sale-in-quezon-city/2013-for-sale-in-aid6951021"/>
        <s v="https://philkotse.com/mitsubishi-mirage-g4-for-sale-in-san-francisco478/silver-2014-for-sale-in-san-francisco-aid6950831"/>
        <s v="https://philkotse.com/mitsubishi-mirage-g4-for-sale-in-dasmarinas/selling-2017-automatic-gasoline-in-dasmarias-aid6950471"/>
        <s v="https://philkotse.com/mitsubishi-mirage-g4-for-sale-in-quezon-city/2nd-hand-2016-at-21000-km-for-sale-aid6950421"/>
        <s v="https://philkotse.com/mitsubishi-montero-sport-for-sale-in-quezon-city/selling-s-2012-automatic-diesel-in-aid6950301"/>
        <s v="https://philkotse.com/mitsubishi-montero-sport-for-sale-in-las-pinas/sell-2nd-hand-2011-automatic-diesel-at-70000-km-in-las-pias-aid6950281"/>
        <s v="https://philkotse.com/mitsubishi-pajero-for-sale-in-cebu-city/2nd-hand-2015-automatic-diesel-for-sale-in-aid6950271"/>
        <s v="https://philkotse.com/mitsubishi-montero-sport-for-sale-in-bacoor/selling-2012-at-47000-km-in-aid6950011"/>
        <s v="https://philkotse.com/mitsubishi-montero-sport-for-sale-in-quezon-city/2nd-hand-2010-for-sale-in-aid6949901"/>
        <s v="https://philkotse.com/mitsubishi-lancer-for-sale-in-quezon-city/2nd-hand-2009-at-60000-km-for-sale-aid6949821"/>
        <s v="https://philkotse.com/mitsubishi-lancer-for-sale-in-angeles/2nd-hand-manual-gasoline-for-sale-in-aid6949801"/>
        <s v="https://philkotse.com/mitsubishi-pajero-for-sale-in-paranaque/2nd-hand-1991-for-sale-in-paraaque-aid6949711"/>
        <s v="https://philkotse.com/mitsubishi-montero-for-sale-in-manila/2nd-hand-2012-automatic-diesel-for-sale-in-aid6949691"/>
        <s v="https://philkotse.com/mitsubishi-lancer-for-sale-in-morong/sell-2nd-hand-1995-manual-gasoline-at-130000-km-in-aid6949661"/>
        <s v="https://philkotse.com/mitsubishi-montero-for-sale-in-manila/selling-2nd-hand-2012-in-aid6949251"/>
        <s v="https://philkotse.com/mitsubishi-lancer-for-sale-in-cagayan-de-oro/2nd-hand-1998-for-sale-in-aid6949031"/>
        <s v="https://philkotse.com/mitsubishi-montero-for-sale-in-manila/sell-2nd-hand-2013-automatic-diesel-at-50000-km-in-aid6948951"/>
        <s v="https://philkotse.com/mitsubishi-montero-sport-for-sale-in-caloocan/sell-2nd-hand-2011-automatic-diesel-at-69000-km-in-aid6948571"/>
        <s v="https://philkotse.com/mitsubishi-adventure-for-sale-in-santa-rosa/2nd-hand-2008-for-sale-in-aid6948521"/>
        <s v="https://philkotse.com/mitsubishi-montero-sport-for-sale-in-san-mateo/selling-2011-automatic-diesel-in-aid6947731"/>
        <s v="https://philkotse.com/mitsubishi-adventure-for-sale-in-paranaque/selling-2nd-hand-2004-manual-diesel-at-110000-km-in-paraaque-aid6947671"/>
        <s v="https://philkotse.com/mitsubishi-lancer-for-sale-in-manila/1995-manual-gasoline-for-sale-in-aid6947621"/>
        <s v="https://philkotse.com/mitsubishi-mirage-g4-for-sale-in-taguig/brand-new-2019-automatic-gasoline-for-sale-in-aid6947241"/>
        <s v="https://philkotse.com/mitsubishi-montero-for-sale-in-las-pinas/2nd-hand-2013-for-sale-in-las-pias-aid6947151"/>
        <s v="https://philkotse.com/mitsubishi-lancer-for-sale-in-pulilan/selling-2nd-hand-2009-manual-gasoline-at-120000-km-in-aid6946631"/>
        <s v="https://philkotse.com/mitsubishi-montero-for-sale-in-quezon-city/2014-for-sale-in-aid6946621"/>
        <s v="https://philkotse.com/mitsubishi-montero-sport-for-sale-in-imus/2014-for-sale-in-aid6946461"/>
        <s v="https://philkotse.com/mitsubishi-strada-for-sale-in-cebu-city/2015-manual-diesel-for-sale-in-aid6946341"/>
        <s v="https://philkotse.com/mitsubishi-pajero-for-sale-in-paranaque/2nd-hand-2014-automatic-diesel-for-sale-in-paraaque-aid6946331"/>
        <s v="https://philkotse.com/mitsubishi-montero-sport-for-sale-in-cainta/selling-2nd-hand-2012-automatic-diesel-at-60000-km-in-aid6946151"/>
        <s v="https://philkotse.com/mitsubishi-pajero-for-sale-in-paranaque/selling-2007-automatic-diesel-in-paraaque-aid6945921"/>
        <s v="https://philkotse.com/mitsubishi-outlander-for-sale-in-quezon-city/2nd-hand-2007-for-sale-in-aid6945401"/>
        <s v="https://philkotse.com/mitsubishi-montero-sport-for-sale-in-olongapo/red-2018-automatic-diesel-for-sale-in-aid6945371"/>
        <s v="https://philkotse.com/mitsubishi-montero-for-sale-in-dasmarinas/2nd-hand-2015-automatic-diesel-for-sale-in-dasmarias-aid6945331"/>
        <s v="https://philkotse.com/mitsubishi-strada-for-sale-in-quezon-city/2nd-hand-2010-at-120000-km-for-sale-in-aid6945211"/>
        <s v="https://philkotse.com/mitsubishi-montero-for-sale-in-caloocan/selling-2nd-hand-2009-in-aid6945141"/>
        <s v="https://philkotse.com/mitsubishi-strada-for-sale-in-talisay486/brand-new-2006-for-sale-in-talisay-aid6945041"/>
        <s v="https://philkotse.com/mitsubishi-rvr-for-sale-in-kawit/like-new-for-sale-in-aid6944971"/>
        <s v="https://philkotse.com/mitsubishi-montero-sport-for-sale-in-taguig/2014-automatic-diesel-for-sale-in-aid6944941"/>
        <s v="https://philkotse.com/mitsubishi-pajero-for-sale-in-taytay/2nd-hand-2005-automatic-diesel-for-sale-in-aid6944891"/>
        <s v="https://philkotse.com/mitsubishi-montero-sport-for-sale-in-taguig/2nd-hand-2014-for-sale-in-aid6944861"/>
        <s v="https://philkotse.com/mitsubishi-mirage-g4-for-sale-in-quezon-city/2nd-hand-2014-automatic-gasoline-for-sale-in-aid6944851"/>
        <s v="https://philkotse.com/mitsubishi-lancer-for-sale-in-las-pinas/selling-2nd-hand-1997-in-las-pias-aid6944831"/>
        <s v="https://philkotse.com/mitsubishi-adventure-for-sale-in-zamboanga-city1635/2002-for-sale-in-zamboanga-city-aid6944821"/>
        <s v="https://philkotse.com/mitsubishi-l300-for-sale-in-general-trias/selling-2011-at-68297-km-in-aid6944801"/>
        <s v="https://philkotse.com/mitsubishi-adventure-for-sale-in-quezon-city/2nd-hand-2016-at-29000-km-for-sale-in-aid6944781"/>
        <s v="https://philkotse.com/mitsubishi-montero-for-sale-in-paranaque/2nd-hand-2016-for-sale-in-paraaque-aid6944751"/>
        <s v="https://philkotse.com/mitsubishi-montero-sport-for-sale-in-legazpi/sell-2nd-hand-2017-at-10000-km-in-aid6944741"/>
        <s v="https://philkotse.com/mitsubishi-montero-for-sale-in-quezon-city/selling-2nd-hand-2009-in-aid6944541"/>
        <s v="https://philkotse.com/mitsubishi-strada-for-sale-in-meycauayan/selling-2nd-hand-2014-in-aid6944481"/>
        <s v="https://philkotse.com/mitsubishi-l300-for-sale-in-quezon-city/selling-2nd-hand-2012-at-80000-km-in-aid6944221"/>
        <s v="https://philkotse.com/mitsubishi-lancer-for-sale-in-calamba773/2nd-hand-1997-manual-gasoline-for-sale-in-calamba-aid6944211"/>
        <s v="https://philkotse.com/mitsubishi-mirage-g4-for-sale-in-cainta/selling-2016-manual-gasoline-in-aid6944131"/>
        <s v="https://philkotse.com/mitsubishi-mirage-g4-for-sale-in-quezon-city/selling-2nd-hand-2017-at-30000-km-in-aid6943971"/>
        <s v="https://philkotse.com/mitsubishi-lancer-for-sale-in-quezon-city/2015-for-sale-in-aid6943961"/>
        <s v="https://philkotse.com/mitsubishi-pajero-for-sale-in-iloilo-city/2012-for-sale-in-aid6943731"/>
        <s v="https://philkotse.com/mitsubishi-mirage-g4-for-sale-in-quezon-city/2015-for-sale-in-aid6943671"/>
        <s v="https://philkotse.com/mitsubishi-mirage-g4-for-sale-in-san-juan/selling-2nd-hand-2016-automatic-gasoline-at-40000-km-in-aid6943651"/>
        <s v="https://philkotse.com/mitsubishi-strada-for-sale-in-calamba773/sell-2nd-hand-2010-manual-diesel-at-110000-km-in-calamba-aid6943611"/>
        <s v="https://philkotse.com/mitsubishi-strada-for-sale-in-consolacion/selling-2nd-hand-2011-in-aid6943601"/>
        <s v="https://philkotse.com/mitsubishi-adventure-for-sale-in-santa-maria302/selling-2nd-hand-2014-in-santa-maria-aid6943041"/>
        <s v="https://philkotse.com/mitsubishi-mirage-g4-for-sale-in-imus/2019-for-sale-in-aid6942821"/>
        <s v="https://philkotse.com/mitsubishi-lancer-for-sale-in-baguio/selling-2007-manual-gasoline-in-aid6942811"/>
        <s v="https://philkotse.com/mitsubishi-galant-for-sale-in-santa-rosa796/2nd-hand-1997-for-sale-in-santa-rosa-aid6942741"/>
        <s v="https://philkotse.com/mitsubishi-montero-sport-for-sale-in-paranaque/selling-2nd-hand-2012-at-44000-km-in-paraaque-aid6942631"/>
        <s v="https://philkotse.com/mitsubishi-lancer-for-sale-in-lipa/2nd-hand-2012-manual-gasoline-for-sale-in-aid6942621"/>
        <s v="https://philkotse.com/mitsubishi-asx-for-sale-in-makati/selling-2nd-hand-2013-in-aid6942611"/>
        <s v="https://philkotse.com/mitsubishi-lancer-for-sale-in-santa-rosa796/sell-2nd-hand-2008-automatic-gasoline-at-80000-km-in-santa-rosa-aid6942501"/>
        <s v="https://philkotse.com/mitsubishi-montero-for-sale-in-cebu-city/2nd-hand-2014-manual-diesel-for-sale-in-aid6942431"/>
        <s v="https://philkotse.com/mitsubishi-montero-for-sale-in-quezon-city/2nd-hand-2017-manual-gasoline-for-sale-in-aid6942381"/>
        <s v="https://philkotse.com/mitsubishi-adventure-for-sale-in-paranaque/2017-for-sale-in-paraaque-aid6942331"/>
        <s v="https://philkotse.com/mitsubishi-montero-sport-for-sale-in-cebu-city/selling-2017-automatic-diesel-in-aid6942291"/>
        <s v="https://philkotse.com/mitsubishi-l300-for-sale-in-marikina/2017-for-sale-in-aid6941661"/>
        <s v="https://philkotse.com/mitsubishi-montero-for-sale-in-cabanatuan/2nd-hand-2012-at-100000-km-for-sale-in-aid6941611"/>
        <s v="https://philkotse.com/mitsubishi-adventure-for-sale-in-meycauayan/selling-2012-manual-diesel-in-aid6941601"/>
        <s v="https://philkotse.com/mitsubishi-xpander-for-sale-in-cebu-city/2nd-hand-2019-automatic-gasoline-for-sale-in-aid6941591"/>
        <s v="https://philkotse.com/mitsubishi-lancer-ex-for-sale-in-quezon-city/selling-2nd-hand-2010-in-aid6941201"/>
        <s v="https://philkotse.com/mitsubishi-l300-for-sale-in-quezon-city/2016-van-manual-diesel-for-sale-in-aid6941171"/>
        <s v="https://philkotse.com/mitsubishi-montero-for-sale-in-marikina/2nd-hand-2018-manual-diesel-for-sale-in-aid6940951"/>
        <s v="https://philkotse.com/mitsubishi-montero-for-sale-in-quezon-city/2nd-hand-2014-automatic-diesel-for-sale-in-aid6940941"/>
        <s v="https://philkotse.com/mitsubishi-l300-for-sale-in-manila/2nd-hand-2013-for-sale-in-aid6940921"/>
        <s v="https://philkotse.com/mitsubishi-lancer-for-sale-in-davao-city/2nd-hand-1994-manual-gasoline-for-sale-in-aid6940911"/>
        <s v="https://philkotse.com/mitsubishi-montero-sport-for-sale-in-marikina/2014-automatic-diesel-for-sale-in-aid6940871"/>
        <s v="https://philkotse.com/mitsubishi-strada-for-sale-in-marikina/1997-manual-diesel-for-sale-in-aid6940851"/>
        <s v="https://philkotse.com/mitsubishi-adventure-for-sale-in-marikina/2nd-hand-2005-at-130000-km-for-sale-in-aid6940841"/>
        <s v="https://philkotse.com/mitsubishi-mirage-g4-for-sale-in-quezon-city/2nd-hand-2017-at-40000-km-for-sale-in-aid6940811"/>
        <s v="https://philkotse.com/mitsubishi-montero-for-sale-in-quezon-city/2011-automatic-diesel-for-sale-in-aid6940781"/>
        <s v="https://philkotse.com/mitsubishi-outlander-for-sale-in-manila/2008-for-sale-in-aid6940601"/>
        <s v="https://philkotse.com/mitsubishi-mirage-for-sale-in-cainta/2016-hatchback-manual-gasoline-for-sale-in-aid6940561"/>
        <s v="https://philkotse.com/mitsubishi-montero-for-sale-in-tanauan183/2010-for-sale-in-tanauan-aid6940531"/>
        <s v="https://philkotse.com/mitsubishi-lancer-for-sale-in-las-pinas/selling-2nd-hand-1997-manual-gasoline-at-120000-km-in-las-pias-aid6940511"/>
        <s v="https://philkotse.com/mitsubishi-adventure-for-sale-in-quezon-city/selling-2nd-hand-2015-in-aid6940441"/>
        <s v="https://philkotse.com/mitsubishi-mirage-g4-for-sale-in-imus/selling-2017-manual-gasoline-at-36000-km-in-aid6940331"/>
        <s v="https://philkotse.com/mitsubishi-lancer-for-sale-in-quezon-city/2nd-hand-2000-at-20000-km-for-sale-aid6940291"/>
        <s v="https://philkotse.com/mitsubishi-strada-for-sale-in-cainta/sell-2nd-hand-2009-at-50899-km-in-aid6940061"/>
        <s v="https://philkotse.com/mitsubishi-montero-sport-for-sale-in-las-pinas/selling-2016-automatic-diesel-in-las-pias-aid6939931"/>
        <s v="https://philkotse.com/mitsubishi-adventure-for-sale-in-quezon-city/selling-2008-at-57000-km-in-aid6939881"/>
        <s v="https://philkotse.com/mitsubishi-mirage-g4-for-sale-in-manila/sell-2nd-hand-2018-at-10000-km-in-aid6939811"/>
        <s v="https://philkotse.com/mitsubishi-lancer-for-sale-in-calamba773/selling-2nd-hand-2006-in-calamba-aid6939801"/>
        <s v="https://philkotse.com/mitsubishi-mirage-for-sale-in-quezon-city/selling-2017-at-20000-km-in-aid6939741"/>
        <s v="https://philkotse.com/mitsubishi-adventure-for-sale-in-bay/2nd-hand-2006-manual-gasoline-for-sale-in-aid6939551"/>
        <s v="https://philkotse.com/mitsubishi-montero-for-sale-in-caloocan/selling-2nd-hand-2010-in-aid6939511"/>
        <s v="https://philkotse.com/mitsubishi-strada-for-sale-in-baguio/2013-manual-diesel-for-sale-in-aid6939421"/>
        <s v="https://philkotse.com/mitsubishi-montero-sport-for-sale-in-quezon-city/selling-2017-manual-diesel-in-aid6939311"/>
        <s v="https://philkotse.com/mitsubishi-mirage-for-sale-in-muntinlupa/2nd-hand-2014-for-sale-in-aid6939191"/>
        <s v="https://philkotse.com/mitsubishi-mirage-g4-for-sale-in-manila/2015-for-sale-in-aid6939131"/>
        <s v="https://philkotse.com/mitsubishi-mirage-for-sale-in-imus/2014-automatic-gasoline-for-sale-in-aid6939001"/>
        <s v="https://philkotse.com/mitsubishi-mirage-for-sale-in-las-pinas/2nd-hand-2017-automatic-gasoline-for-sale-in-las-pias-aid6938651"/>
        <s v="https://philkotse.com/mitsubishi-montero-sport-for-sale-in-las-pinas/selling-silver-2016-automatic-diesel-aid6914561"/>
        <s v="https://philkotse.com/mitsubishi-montero-sport-for-sale-in-manila/black-2010-at-73000-km-for-sale-aid6914541"/>
        <s v="https://philkotse.com/mitsubishi-mirage-g4-for-sale-in-makati/white-2016-manual-gasoline-for-sale-in-aid6908191"/>
        <s v="https://philkotse.com/mitsubishi-mirage-g4-for-sale-in-makati/sell-red-2015-in-aid6908181"/>
        <s v="https://philkotse.com/mitsubishi-pajero-for-sale-in-quezon-city/selling-blue-2004-automatic-diesel-in-aid6908021"/>
        <s v="https://philkotse.com/mitsubishi-pajero-for-sale-in-paranaque/selling-2014-at-75000-km-in-aid6907851"/>
        <s v="https://philkotse.com/mitsubishi-mirage-g4-for-sale-in-manila/selling-red-2019-in-aid6907801"/>
        <s v="https://philkotse.com/mitsubishi-mirage-g4-for-sale-in-manila/silver-2019-automatic-for-sale-aid6907791"/>
        <s v="https://philkotse.com/mitsubishi-montero-sport-for-sale-in-manila/silver-2019-for-sale-in-aid6907781"/>
        <s v="https://philkotse.com/mitsubishi-strada-for-sale-in-manila/sell-red-2019-in-aid6907771"/>
        <s v="https://philkotse.com/mitsubishi-xpander-for-sale-in-manila/sell-red-2019-in-aid6907761"/>
        <s v="https://philkotse.com/mitsubishi-mirage-g4-for-sale-in-paranaque/white-2016-automatic-gasoline-for-sale-in-paraaque-aid6907741"/>
        <s v="https://philkotse.com/mitsubishi-mirage-g4-for-sale-in-paranaque/sell-silver-2014-at-48000-km-in-paraaque-aid6907731"/>
        <s v="https://philkotse.com/mitsubishi-montero-sport-for-sale-in-paranaque/selling-white-2009-automatic-diesel-at-114000-km-in-paraaque-aid6907651"/>
        <s v="https://philkotse.com/mitsubishi-pajero-for-sale-in-quezon-city/sell-white-2003-at-88000-km-in-aid6907631"/>
        <s v="https://philkotse.com/mitsubishi-pajero-for-sale-in-meycauayan/grey-2015-at-61000-km-for-sale-in-aid6900621"/>
        <s v="https://philkotse.com/mitsubishi-montero-sport-for-sale-in-las-pinas/selling-grey-2014-in-las-pias-aid6900421"/>
        <s v="https://philkotse.com/mitsubishi-lancer-for-sale-in-quezon-city/selling-blue-1995-at-161219-km-in-aid6900411"/>
        <s v="https://philkotse.com/mitsubishi-adventure-for-sale-in-manila/blue-2016-manual-diesel-for-sale-in-aid6888661"/>
        <s v="https://philkotse.com/mitsubishi-l300-for-sale-in-manila/selling-white-2007-in-aid6888611"/>
        <s v="https://philkotse.com/mitsubishi-mirage-for-sale-in-manila/selling-silver-2014-hatchback-in-aid6888551"/>
        <s v="https://philkotse.com/mitsubishi-mirage-for-sale-in-manila/selling-2017-hatchback-in-aid6888521"/>
        <s v="https://philkotse.com/mitsubishi-l300-for-sale-in-taguig/white-2013-at-92715-km-for-sale-aid6885661"/>
        <s v="https://philkotse.com/mitsubishi-mirage-g4-for-sale-in-manila/selling-white-2016-automatic-gasoline-at-52000-km-aid6882491"/>
        <s v="https://philkotse.com/mitsubishi-mirage-g4-for-sale-in-quezon-city/red-2017-for-sale-in-aid6881531"/>
        <s v="https://philkotse.com/mitsubishi-montero-sport-for-sale-in-angeles/selling-white-2015-automatic-diesel-at-36000-km-aid6881521"/>
        <s v="https://philkotse.com/mitsubishi-pajero-for-sale-in-marikina/selling-blue-2000-automatic-diesel-in-aid6881461"/>
        <s v="https://philkotse.com/mitsubishi-pajero-for-sale-in-paranaque/white-2011-at-78000-km-for-sale-aid6881451"/>
        <s v="https://philkotse.com/mitsubishi-lancer-ex-for-sale-in-makati/red-2010-at-78000-km-for-sale-aid6881401"/>
        <s v="https://philkotse.com/mitsubishi-montero-for-sale-in-manila/sell-white-2016-in-aid6881341"/>
        <s v="https://philkotse.com/mitsubishi-montero-for-sale-in-manila/black-2017-for-sale-in-aid6881321"/>
        <s v="https://philkotse.com/mitsubishi-mirage-g4-for-sale-in-quezon-city/selling-grey-2017-at-50000-km-in-aid6876011"/>
        <s v="https://philkotse.com/mitsubishi-adventure-for-sale-in-muntinlupa/selling-silver-2017-manual-diesel-in-aid6862631"/>
        <s v="https://philkotse.com/mitsubishi-pajero-for-sale-in-lapu-lapu/selling-blue-2001-in-aid6862601"/>
        <s v="https://philkotse.com/mitsubishi-l300-for-sale-in-quezon-city/selling-white-2012-at-70000-km-in-aid6853471"/>
        <s v="https://philkotse.com/mitsubishi-montero-sport-for-sale-in-cebu-city/white-2015-at-10000-km-for-sale-in-aid6853071"/>
        <s v="https://philkotse.com/mitsubishi-montero-sport-for-sale-in-cebu-city/grey-2015-for-sale-in-aid6853061"/>
        <s v="https://philkotse.com/mitsubishi-montero-sport-for-sale-in-binangonan/red-2013-automatic-diesel-for-sale-in-aid6853031"/>
        <s v="https://philkotse.com/mitsubishi-montero-sport-for-sale-in-quezon-city/sell-grey-2017-automatic-diesel-at-17000-km-aid6853021"/>
        <s v="https://philkotse.com/mitsubishi-montero-sport-for-sale-in-quezon-city/selling-silver-2012-in-aid6853011"/>
        <s v="https://philkotse.com/mitsubishi-montero-sport-for-sale-in-general-salipada-k-pendatun/white-2012-at-68347-km-for-sale-in-aid6853001"/>
        <s v="https://philkotse.com/mitsubishi-montero-for-sale-in-marikina/selling-2017-at-15-in-aid6852991"/>
        <s v="https://philkotse.com/mitsubishi-montero-for-sale-in-marikina/2016-automatic-diesel-for-sale-in-aid6852981"/>
        <s v="https://philkotse.com/mitsubishi-montero-for-sale-in-marikina/black-2018-for-sale-in-aid6852971"/>
        <s v="https://philkotse.com/mitsubishi-montero-sport-for-sale-in-mandaluyong/selling-silver-2016-at-23000-km-in-aid6852961"/>
        <s v="https://philkotse.com/mitsubishi-montero-for-sale-in-marikina/2015-automatic-diesel-for-sale-in-aid6852951"/>
        <s v="https://philkotse.com/mitsubishi-montero-sport-for-sale-in-manila/silver-2017-for-sale-in-manual-aid6852941"/>
        <s v="https://philkotse.com/mitsubishi-montero-sport-for-sale-in-general-salipada-k-pendatun/selling-black-2010-manual-diesel-at-51000-km-aid6852931"/>
        <s v="https://philkotse.com/mitsubishi-mirage-for-sale-in-pasig/red-2015-at-37000-km-for-sale-aid6852911"/>
        <s v="https://philkotse.com/mitsubishi-mirage-g4-for-sale-in-general-salipada-k-pendatun/red-2015-manual-gasoline-for-sale-in-aid6852901"/>
        <s v="https://philkotse.com/mitsubishi-mirage-g4-for-sale-in-pasig/2019-automatic-gasoline-for-sale-in-aid6852891"/>
        <s v="https://philkotse.com/mitsubishi-mirage-g4-for-sale-in-makati/selling-2019-automatic-gasoline-in-aid6852881"/>
        <s v="https://philkotse.com/mitsubishi-mirage-g4-for-sale-in-general-salipada-k-pendatun/selling-red-2014-automatic-gasoline-at-81000-km-aid6852871"/>
        <s v="https://philkotse.com/mitsubishi-mirage-for-sale-in-quezon-city/silver-2013-at-55500-km-for-sale-aid6852861"/>
        <s v="https://philkotse.com/mitsubishi-mirage-for-sale-in-cebu-city/white-2018-automatic-gasoline-for-sale-in-aid6852851"/>
        <s v="https://philkotse.com/mitsubishi-mirage-g4-for-sale-in-cebu-city/selling-red-2016-in-aid6852841"/>
        <s v="https://philkotse.com/mitsubishi-mirage-for-sale-in-general-salipada-k-pendatun/black-2018-for-sale-in-automatic-aid6852831"/>
        <s v="https://philkotse.com/mitsubishi-mirage-for-sale-in-muntinlupa/sell-red-2018-manual-gasoline-at-10734-km-in-aid6852821"/>
        <s v="https://philkotse.com/mitsubishi-mirage-g4-for-sale-in-marikina/selling-2017-at-9978-km-in-aid6852811"/>
        <s v="https://philkotse.com/mitsubishi-montero-for-sale-in-manila/selling-2014-manual-gasoline-in-aid6849971"/>
        <s v="https://philkotse.com/mitsubishi-strada-for-sale-in-baguio/white-2009-truck-for-sale-in-aid6849911"/>
        <s v="https://philkotse.com/mitsubishi-mirage-for-sale-in-manila/sell-silver-2017-hatchback-in-aid6849861"/>
        <s v="https://philkotse.com/mitsubishi-grandis-for-sale-in-quezon-city/sell-beige-2009-in-aid6846161"/>
        <s v="https://philkotse.com/mitsubishi-l300-for-sale-in-quezon-city/selling-white-2012-aid6846041"/>
        <s v="https://philkotse.com/mitsubishi-mirage-g4-for-sale-in-general-salipada-k-pendatun/selling-silver-2013-manual-gasoline-aid6845901"/>
        <s v="https://philkotse.com/mitsubishi-montero-sport-for-sale-in-cebu-city/black-2012-for-sale-aid6845841"/>
        <s v="https://philkotse.com/mitsubishi-mirage-g4-for-sale-in-quezon-city/sell-silver-2017-in-aid6845631"/>
        <s v="https://philkotse.com/mitsubishi-montero-sport-for-sale-in-quezon-city/selling-black-2016-at-10000-km-in-aid6845471"/>
        <s v="https://philkotse.com/mitsubishi-montero-sport-for-sale-in-quezon-city/selling-white-2016-in-manual-aid6845431"/>
        <s v="https://philkotse.com/mitsubishi-adventure-for-sale-in-general-salipada-k-pendatun/selling-2002-manual-gasoline-aid6845321"/>
        <s v="https://philkotse.com/mitsubishi-montero-sport-for-sale-in-general-salipada-k-pendatun/sell-white-2014-at-automatic-diesel-at-30000-km-aid6845291"/>
        <s v="https://philkotse.com/mitsubishi-adventure-for-sale-in-general-salipada-k-pendatun/selling-white-2016-in-manual-aid6845271"/>
        <s v="https://philkotse.com/mitsubishi-asx-for-sale-in-general-salipada-k-pendatun/sell-black-2011-at-automatic-gasoline-at-28348-km-aid6845251"/>
        <s v="https://philkotse.com/mitsubishi-adventure-for-sale-in-general-salipada-k-pendatun/selling-white-2002-at-79000-km-in-gasoline-manual-aid6845191"/>
        <s v="https://philkotse.com/mitsubishi-montero-sport-for-sale-in-general-salipada-k-pendatun/selling-red-2015-at-automatic-diesel-aid6845131"/>
        <s v="https://philkotse.com/mitsubishi-montero-sport-for-sale-in-general-salipada-k-pendatun/selling-brown-2017-at-12000-km-aid6845121"/>
        <s v="https://philkotse.com/mitsubishi-montero-sport-for-sale-in-pasig/selling-2017-at-20000-km-in-aid6845071"/>
        <s v="https://philkotse.com/mitsubishi-montero-sport-for-sale-in-general-salipada-k-pendatun/selling-2013-for-sale-aid6815261"/>
        <s v="https://philkotse.com/mitsubishi-adventure-for-sale-in-meycauayan/selling-2014-manual-diesel-in-aid6815141"/>
        <s v="https://philkotse.com/mitsubishi-mirage-g4-for-sale-in-paranaque/sell-grey-2018-at-10000-km-for-sale-aid6815121"/>
        <s v="https://philkotse.com/mitsubishi-pajero-for-sale-in-binangonan/selling-white-2006-for-sale-in-automatic-aid6806011"/>
        <s v="https://philkotse.com/mitsubishi-galant-for-sale-in-general-salipada-k-pendatun/selling-white-1992-for-sale-aid6805981"/>
        <s v="https://philkotse.com/mitsubishi-montero-sport-for-sale-in-cebu-city/sell-red-2015-for-sale-aid6805941"/>
        <s v="https://philkotse.com/mitsubishi-mirage-for-sale-in-cebu-city/selling-silver-2016-for-sale-aid6805911"/>
        <s v="https://philkotse.com/mitsubishi-strada-for-sale-in-cebu-city/selling-white-2015-for-sale-in-manual-aid6805831"/>
        <s v="https://philkotse.com/mitsubishi-montero-sport-for-sale-in-general-salipada-k-pendatun/selling-black-2010-at-111703-km-for-sale-aid6804811"/>
        <s v="https://philkotse.com/mitsubishi-l300-for-sale-in-general-salipada-k-pendatun/selling-white-2015-manual-diesel-for-sale-aid6804441"/>
        <s v="https://philkotse.com/mitsubishi-mirage-g4-for-sale-in-quezon-city/selling-red-2018-for-sale-in-aid6804401"/>
        <s v="https://philkotse.com/mitsubishi-strada-for-sale-in-pasig/selling-white-2014-for-sale-in-aid6804371"/>
        <s v="https://philkotse.com/mitsubishi-montero-sport-for-sale-in-makati/white-2017-for-sale-in-automatic-aid6804331"/>
        <s v="https://philkotse.com/mitsubishi-pajero-for-sale-in-quezon-city/selling-2013-automatic-gasoline-in-aid6804311"/>
        <s v="https://philkotse.com/mitsubishi-adventure-for-sale-in-general-salipada-k-pendatun/selling-black-2016-manual-diesel-for-sale-aid6804251"/>
        <s v="https://philkotse.com/mitsubishi-adventure-for-sale-in-general-salipada-k-pendatun/selling-red-2015-in-aid6804241"/>
        <s v="https://philkotse.com/mitsubishi-lancer-ex-for-sale-in-malolos/2019-for-sale-in-aid6803321"/>
        <s v="https://philkotse.com/mitsubishi-montero-sport-for-sale-in-quezon-city/selling-white-2014-automatic-diesel-at-30000-km-in-aid6803101"/>
        <s v="https://philkotse.com/mitsubishi-montero-sport-for-sale-in-quezon-city/selling-black-2010-at-50000-km-for-sale-aid6802921"/>
        <s v="https://philkotse.com/mitsubishi-adventure-for-sale-in-caloocan/sell-silver-2009-at-manual-diesel-at-107500-km-in-aid6802361"/>
        <s v="https://philkotse.com/mitsubishi-mirage-g4-for-sale-in-antipolo/selling-red-2015-at-26339-km-in-aid6802201"/>
        <s v="https://philkotse.com/mitsubishi-montero-sport-for-sale-in-general-salipada-k-pendatun/sell-silver-2009-in-aid6802091"/>
        <s v="https://philkotse.com/mitsubishi-mirage-g4-for-sale-in-cainta/selling-red-2018-in-aid6800861"/>
        <s v="https://philkotse.com/mitsubishi-montero-sport-for-sale-in-quezon-city/brown-2017-at-12000-km-for-sale-aid6784511"/>
        <s v="https://philkotse.com/mitsubishi-montero-sport-for-sale-in-pasig/selling-brown-2014-automatic-diesel-aid6784351"/>
        <s v="https://philkotse.com/mitsubishi-mirage-for-sale-in-manila/red-2014-manual-gasoline-for-sale-aid6784331"/>
        <s v="https://philkotse.com/mitsubishi-adventure-for-sale-in-pasig/white-2012-manual-diesel-for-sale-in-aid6784271"/>
        <s v="https://philkotse.com/mitsubishi-pajero-for-sale-in-pasig/beige-1995-for-sale-in-aid6784111"/>
        <s v="https://philkotse.com/mitsubishi-strada-for-sale-in-manila/for-sale-2018-at-5091-km-in-aid6784071"/>
        <s v="https://philkotse.com/mitsubishi-mirage-g4-for-sale-in-makati/2017-at-12000-km-for-sale-aid6784011"/>
        <s v="https://philkotse.com/mitsubishi-mirage-for-sale-in-muntinlupa/selling-red-2017-at-51194-km-in-aid6783981"/>
        <s v="https://philkotse.com/mitsubishi-montero-sport-for-sale-in-cainta/black-2017-for-sale-aid6783991"/>
        <s v="https://philkotse.com/mitsubishi-adventure-for-sale-in-quezon-city/selling-white-2016-in-aid6783951"/>
        <s v="https://philkotse.com/mitsubishi-montero-sport-for-sale-in-quezon-city/for-sale-2016-aid6783941"/>
        <s v="https://philkotse.com/mitsubishi-montero-sport-for-sale-in-quezon-city/black-2013-automatic-diesel-for-sale-aid6783631"/>
        <s v="https://philkotse.com/mitsubishi-montero-sport-for-sale-in-pasig/selling-2014-automatic-diesel-aid6782981"/>
        <s v="https://philkotse.com/mitsubishi-montero-sport-for-sale-in-calayan/brown-2010-for-sale-aid6782811"/>
        <s v="https://philkotse.com/mitsubishi-montero-sport-for-sale-in-marikina/2014-for-sale-in-aid6782751"/>
        <s v="https://philkotse.com/mitsubishi-montero-sport-for-sale-in-quezon-city/2015-for-sale-in-aid6782741"/>
        <s v="https://philkotse.com/mitsubishi-strada-for-sale-in-quezon-city/selling-black-2016-manual-diesel-at-35000-km-in-aid6782651"/>
        <s v="https://philkotse.com/mitsubishi-montero-sport-for-sale-in-paranaque/black-2011-at-85000-km-for-sale-aid6782611"/>
        <s v="https://philkotse.com/mitsubishi-strada-for-sale-in-quezon-city/red-2015-manual-diesel-for-sale-in-aid6782621"/>
        <s v="https://philkotse.com/mitsubishi-montero-for-sale-in-paranaque/black-2013-for-sale-in-paraaque-aid6770711"/>
        <s v="https://philkotse.com/mitsubishi-montero-for-sale-in-manila/2009-for-sale-in-aid6770701"/>
        <s v="https://philkotse.com/mitsubishi-mirage-g4-for-sale-in-quezon-city/selling-grey-2017-in-aid6768151"/>
        <s v="https://philkotse.com/mitsubishi-adventure-for-sale-in-quezon-city/selling-2014-at-14000-km-aid6768041"/>
        <s v="https://philkotse.com/mitsubishi-lancer-ex-for-sale-in-cavite-city/2014-for-sale-aid6768011"/>
        <s v="https://philkotse.com/mitsubishi-lancer-ex-for-sale-in-kawit/2013-for-sale-aid6767911"/>
        <s v="https://philkotse.com/mitsubishi-montero-sport-for-sale-in-quezon-city/2011-for-sale-aid6767841"/>
        <s v="https://philkotse.com/mitsubishi-montero-sport-for-sale-in-manila/2011-for-sale-aid6767821"/>
        <s v="https://philkotse.com/mitsubishi-pajero-for-sale-in-quezon-city/selling-green-2000-in-aid6767751"/>
        <s v="https://philkotse.com/mitsubishi-pajero-for-sale-in-quezon-city/red-1995-for-sale-aid6767731"/>
        <s v="https://philkotse.com/mitsubishi-mirage-g4-for-sale-in-manila/for-sale-black-2018-aid6767671"/>
        <s v="https://philkotse.com/mitsubishi-mirage-for-sale-in-cainta/2016-for-sale-aid6760521"/>
        <s v="https://philkotse.com/mitsubishi-pajero-for-sale-in-cebu-city/2002-for-sale-aid6760471"/>
        <s v="https://philkotse.com/mitsubishi-montero-sport-for-sale-in-cebu-city/2013-for-sale-aid6760461"/>
        <s v="https://philkotse.com/mitsubishi-montero-sport-for-sale-in-makati/white-2010-for-sale-aid6759391"/>
        <s v="https://philkotse.com/mitsubishi-montero-sport-for-sale-in-angeles/2015-for-sale-aid6759361"/>
        <s v="https://philkotse.com/mitsubishi-eclipse-for-sale-in-quezon-city/2006-automatic-gasoline-for-sale-in-aid6759081"/>
        <s v="https://philkotse.com/mitsubishi-l300-for-sale-in-makati/white-2016-manual-diesel-for-sale-in-aid6758831"/>
        <s v="https://philkotse.com/mitsubishi-montero-sport-for-sale-in-manila/selling-white-2016-aid6758801"/>
        <s v="https://philkotse.com/mitsubishi-montero-for-sale-in-manila/grey-2011-for-sale-in-aid6754261"/>
        <s v="https://philkotse.com/mitsubishi-adventure-for-sale-in-manila/2003-for-sale-aid6754201"/>
        <s v="https://philkotse.com/mitsubishi-mirage-g4-for-sale-in-manila/2018-for-sale-aid6754171"/>
        <s v="https://philkotse.com/mitsubishi-montero-sport-for-sale-in-las-pinas/2013-for-sale-aid6740331"/>
        <s v="https://philkotse.com/mitsubishi-montero-sport-for-sale-in-quezon-city/2014-for-sale-aid6740231"/>
        <s v="https://philkotse.com/mitsubishi-strada-for-sale-in-taguig/2015-for-sale-aid6740051"/>
        <s v="https://philkotse.com/mitsubishi-montero-sport-for-sale-in-pasig/2012-for-sale-aid6740041"/>
        <s v="https://philkotse.com/mitsubishi-montero-sport-for-sale-in-general-salipada-k-pendatun/2016-for-sale-aid6740021"/>
        <s v="https://philkotse.com/mitsubishi-lancer-for-sale-in-zamboanga-city1586/1993-for-sale-aid6732041"/>
        <s v="https://philkotse.com/mitsubishi-montero-sport-for-sale-in-cebu-city/2016-for-sale-aid6731951"/>
        <s v="https://philkotse.com/mitsubishi-pajero-for-sale-in-general-salipada-k-pendatun/2007-for-sale-aid6731931"/>
        <s v="https://philkotse.com/mitsubishi-montero-for-sale-in-quezon-city/2014-for-sale-aid6731841"/>
        <s v="https://philkotse.com/mitsubishi-montero-sport-for-sale-in-antipolo/2009-for-sale-aid6731761"/>
        <s v="https://philkotse.com/mitsubishi-pajero-for-sale-in-quezon-city/2007-for-sale-aid6731661"/>
        <s v="https://philkotse.com/mitsubishi-montero-sport-for-sale-in-pasay/2013-for-sale-aid6731621"/>
        <s v="https://philkotse.com/mitsubishi-montero-sport-for-sale-in-pasay/2011-for-sale-aid6731591"/>
        <s v="https://philkotse.com/mitsubishi-mirage-for-sale-in-pasig/2015-for-sale-aid6713321"/>
        <s v="https://philkotse.com/mitsubishi-montero-sport-for-sale-in-manila/2012-for-sale-aid6713201"/>
        <s v="https://philkotse.com/mitsubishi-adventure-for-sale-in-quezon-city/2016-for-sale-aid6713181"/>
        <s v="https://philkotse.com/mitsubishi-strada-for-sale-in-meycauayan/2015-for-sale-aid6713121"/>
        <s v="https://philkotse.com/mitsubishi-montero-sport-for-sale-in-las-pinas/2016-for-sale-aid6712961"/>
        <s v="https://philkotse.com/mitsubishi-montero-sport-for-sale-in-quezon-city/2016-for-sale-aid6712871"/>
        <s v="https://philkotse.com/mitsubishi-adventure-for-sale-in-quezon-city/2017-for-sale-aid6712861"/>
        <s v="https://philkotse.com/mitsubishi-mirage-g4-for-sale-in-las-pinas/2014-for-sale-aid6712621"/>
        <s v="https://philkotse.com/mitsubishi-montero-sport-for-sale-in-manila/2011-for-sale-aid6711721"/>
        <s v="https://philkotse.com/mitsubishi-montero-sport-for-sale-in-quezon-city/2018-for-sale-aid6701981"/>
        <s v="https://philkotse.com/mitsubishi-montero-sport-for-sale-in-quezon-city/2011-for-sale-aid6701931"/>
        <s v="https://philkotse.com/mitsubishi-montero-sport-for-sale-in-cebu-city/2014-for-sale-aid6701891"/>
        <s v="https://philkotse.com/mitsubishi-montero-sport-for-sale-in-cebu-city/gls-2012-for-sale-aid6701861"/>
        <s v="https://philkotse.com/mitsubishi-montero-sport-for-sale-in-cebu-city/gls-v-2015-for-sale-aid6701831"/>
        <s v="https://philkotse.com/mitsubishi-adventure-for-sale-in-paranaque/gls-sports-2009-for-sale-aid6701461"/>
        <s v="https://philkotse.com/mitsubishi-strada-for-sale-in-paranaque/glx-2014-for-sale-aid6701421"/>
        <s v="https://philkotse.com/mitsubishi-lancer-for-sale-in-paranaque/gls-2010-for-sale-aid6701381"/>
        <s v="https://philkotse.com/mitsubishi-pajero-for-sale-in-paranaque/gls-se-2013-for-sale-aid6701361"/>
        <s v="https://philkotse.com/mitsubishi-mirage-g4-for-sale-in-pasay/glx-2014-for-sale-aid6701331"/>
        <s v="https://philkotse.com/mitsubishi-montero-sport-for-sale-in-pasig/2016-24-for-sale-aid6701251"/>
        <s v="https://philkotse.com/mitsubishi-mirage-g4-for-sale-in-marikina/2017-for-sale-aid6701191"/>
        <s v="https://philkotse.com/mitsubishi-mirage-g4-for-sale-in-antipolo/2015-for-sale-aid6701171"/>
        <s v="https://philkotse.com/mitsubishi-montero-sport-for-sale-in-manila/2014-for-sale-aid6701141"/>
        <s v="https://philkotse.com/mitsubishi-mirage-g4-for-sale-in-manila/2017-for-sale-aid6701121"/>
        <s v="https://philkotse.com/mitsubishi-eclipse-for-sale-in-mandaue/1998-for-sale-aid6700751"/>
        <s v="https://philkotse.com/mitsubishi-mirage-g4-for-sale-in-paranaque/gls-2014-for-sale-aid6700721"/>
        <s v="https://philkotse.com/mitsubishi-montero-sport-for-sale-in-makati/2014-for-sale-aid6696821"/>
        <s v="https://philkotse.com/mitsubishi-montero-sport-for-sale-in-pasig/2014-for-sale-aid6695891"/>
        <s v="https://philkotse.com/mitsubishi-asx-for-sale-in-cebu-city/2015-for-sale-aid6695851"/>
        <s v="https://philkotse.com/mitsubishi-montero-sport-for-sale-in-cebu-city/2016-for-sale-aid6695801"/>
        <s v="https://philkotse.com/mitsubishi-mirage-g4-for-sale-in-cebu-city/2017-for-sale-aid6695471"/>
        <s v="https://philkotse.com/mitsubishi-mirage-for-sale-in-pasig/2016-for-sale-aid6695101"/>
        <s v="https://philkotse.com/mitsubishi-mirage-for-sale-in-malabon/2015-for-sale-aid6694331"/>
        <s v="https://philkotse.com/mitsubishi-montero-sport-for-sale-in-quezon-city/2016-for-sale-aid6694301"/>
        <s v="https://philkotse.com/mitsubishi-l300-for-sale-in-quezon-city/2014-for-sale-aid6693811"/>
        <s v="https://philkotse.com/mitsubishi-pajero-for-sale-in-pasig/1998-for-sale-aid6693731"/>
        <s v="https://philkotse.com/mitsubishi-l300-for-sale-in-pasig/1997-for-sale-aid6683311"/>
        <s v="https://philkotse.com/mitsubishi-montero-for-sale-in-manila/2012-for-sale-aid6679201"/>
        <s v="https://philkotse.com/mitsubishi-montero-for-sale-in-manila/2011-for-sale-aid6678071"/>
        <s v="https://philkotse.com/mitsubishi-l300-for-sale-in-tayabas/1998-for-sale-aid6677121"/>
        <s v="https://philkotse.com/mitsubishi-strada-for-sale-in-muntinlupa/2010-diesel-for-sale-aid6676801"/>
        <s v="https://philkotse.com/mitsubishi-montero-sport-for-sale-in-cebu-city/2017-for-sale-aid6676721"/>
        <s v="https://philkotse.com/mitsubishi-adventure-for-sale-in-cebu-city/2016-for-sale-aid6676441"/>
        <s v="https://philkotse.com/mitsubishi-mirage-g4-for-sale-in-cebu-city/2015-for-sale-aid6676331"/>
        <s v="https://philkotse.com/mitsubishi-montero-sport-for-sale-in-quezon-city/2014-for-sale-aid6676291"/>
        <s v="https://philkotse.com/mitsubishi-montero-sport-for-sale-in-cebu-city/2015-for-sale-aid6676281"/>
        <s v="https://philkotse.com/mitsubishi-pajero-for-sale-in-cebu-city/2010-for-sale-aid6675921"/>
        <s v="https://philkotse.com/mitsubishi-l300-for-sale-in-quezon-city/1994-for-sale-aid6675151"/>
        <s v="https://philkotse.com/mitsubishi-mirage-for-sale-in-quezon-city/2016-for-sale-aid6671911"/>
        <s v="https://philkotse.com/mitsubishi-asx-for-sale-in-quezon-city/2016-for-sale-aid6670831"/>
        <s v="https://philkotse.com/mitsubishi-mirage-g4-for-sale-in-quezon-city/2016-for-sale-aid6670811"/>
        <s v="https://philkotse.com/mitsubishi-montero-sport-for-sale-in-quezon-city/2016-4x2-for-sale-aid6670781"/>
        <s v="https://philkotse.com/mitsubishi-l300-for-sale-in-quezon-city/2016-for-sale-aid6669991"/>
        <s v="https://philkotse.com/mitsubishi-adventure-for-sale-in-carmona/2016-25l-mt-diesel-for-sale-aid6669771"/>
        <s v="https://philkotse.com/mitsubishi-adventure-for-sale-in-manila/2004-for-sale-aid6669401"/>
        <s v="https://philkotse.com/mitsubishi-montero-sport-for-sale-in-pasay/2013-for-sale-aid6668381"/>
        <s v="https://philkotse.com/mitsubishi-montero-sport-for-sale-in-pasay/2015-for-sale-aid6667831"/>
        <s v="https://philkotse.com/mitsubishi-montero-sport-for-sale-in-pasay/2014-for-sale-aid6667821"/>
        <s v="https://philkotse.com/mitsubishi-mirage-for-sale-in-las-pinas/2013-for-sale-aid6666091"/>
        <s v="https://philkotse.com/mitsubishi-montero-sport-for-sale-in-pasig/2012-for-sale-aid6666061"/>
        <s v="https://philkotse.com/mitsubishi--for-sale-in-manila/2006-fuso-for-sale-aid6665521"/>
        <s v="https://philkotse.com/mitsubishi-adventure-for-sale-in-taguig/2011-for-sale-aid6662361"/>
        <s v="https://philkotse.com/mitsubishi-pajero-for-sale-in-pasig/2000-for-sale-aid6662371"/>
        <s v="https://philkotse.com/mitsubishi-adventure-for-sale-in-manila/2016-for-sale-aid6661131"/>
        <s v="https://philkotse.com/mitsubishi-montero-sport-for-sale-in-makati/2016-for-sale-aid6661071"/>
        <s v="https://philkotse.com/mitsubishi-pajero-for-sale-in-quezon-city/2003-for-sale-aid6656851"/>
        <s v="https://philkotse.com/mitsubishi-montero-for-sale-in-quezon-city/2018-for-sale-aid6656841"/>
        <s v="https://philkotse.com/mitsubishi-montero-for-sale-in-quezon-city/2011-for-sale-aid6656831"/>
        <s v="https://philkotse.com/mitsubishi-asx-for-sale-in-quezon-city/2011-for-sale-aid6656821"/>
        <s v="https://philkotse.com/mitsubishi-pajero-for-sale-in-quezon-city/2003-for-sale-aid6652401"/>
        <s v="https://philkotse.com/mitsubishi-montero-sport-for-sale-in-makati/2016-for-sale-aid6652231"/>
        <s v="https://philkotse.com/mitsubishi-montero-sport-for-sale-in-batangas-city/2011-for-sale-aid6651601"/>
        <s v="https://philkotse.com/mitsubishi-adventure-for-sale-in-pasig/2011-for-sale-aid6650901"/>
        <s v="https://philkotse.com/mitsubishi-l300-for-sale-in-taguig/2017-for-sale-aid6646551"/>
        <s v="https://philkotse.com/mitsubishi-montero-sport-for-sale-in-manila/2011-for-sale-aid6646371"/>
        <s v="https://philkotse.com/mitsubishi-mirage-g4-for-sale-in-general-salipada-k-pendatun/2015-for-sale-aid6644751"/>
        <s v="https://philkotse.com/mitsubishi-l300-for-sale-in-manila/2016-for-sale-aid6644671"/>
        <s v="https://philkotse.com/mitsubishi-adventure-for-sale-in-manila/2015-for-sale-aid6644581"/>
        <s v="https://philkotse.com/mitsubishi-mirage-g4-for-sale-in-davao-city/2016-for-sale-aid6644351"/>
        <s v="https://philkotse.com/mitsubishi-mirage-g4-for-sale-in-las-pinas/2018-12-glx-at-for-sale-aid6642821"/>
        <s v="https://philkotse.com/mitsubishi-adventure-for-sale-in-manila/2010-for-sale-aid6641131"/>
        <s v="https://philkotse.com/mitsubishi-adventure-for-sale-in-manila/2013-for-sale-aid6641051"/>
        <s v="https://philkotse.com/mitsubishi-strada-for-sale-in-manila/2013-for-sale-aid6641011"/>
        <s v="https://philkotse.com/mitsubishi-montero-for-sale-in-manila/2015-for-sale-aid6640031"/>
        <s v="https://philkotse.com/mitsubishi-l300-for-sale-in-cebu-city/2010-for-sale-aid6639641"/>
        <s v="https://philkotse.com/mitsubishi-l300-for-sale-in-cebu-city/2014-for-sale-aid6639441"/>
        <s v="https://philkotse.com/mitsubishi-adventure-for-sale-in-cebu-city/2016-for-sale-aid6639001"/>
        <s v="https://philkotse.com/mitsubishi-l300-for-sale-in-cebu-city/2012-for-sale-aid6638991"/>
        <s v="https://philkotse.com/mitsubishi-adventure-for-sale-in-cainta/2017-for-sale-aid6638411"/>
        <s v="https://philkotse.com/mitsubishi-montero-sport-for-sale-in-cebu-city/2012-for-sale-aid6636961"/>
        <s v="https://philkotse.com/mitsubishi-montero-sport-for-sale-in-cebu-city/2011-for-sale-aid6636941"/>
        <s v="https://philkotse.com/mitsubishi-l300-for-sale-in-manila/2010-for-sale-aid6636531"/>
        <s v="https://philkotse.com/mitsubishi-l300-for-sale-in-manila/2003-for-sale-aid6636501"/>
        <s v="https://philkotse.com/mitsubishi-adventure-for-sale-in-quezon-city/2002-glx-for-sale-aid6634311"/>
        <s v="https://philkotse.com/mitsubishi-asx-for-sale-in-pasig/2012-for-sale-aid6632881"/>
        <s v="https://philkotse.com/mitsubishi-montero-sport-for-sale-in-quezon-city/2014-for-sale-aid6632091"/>
        <s v="https://philkotse.com/mitsubishi-montero-sport-for-sale-in-cebu-city/2012-for-sale-aid6631611"/>
        <s v="https://philkotse.com/mitsubishi-montero-sport-for-sale-in-cebu-city/2015-for-sale-aid6631571"/>
        <s v="https://philkotse.com/mitsubishi-montero-sport-for-sale-in-cebu-city/2012-for-sale-aid6631541"/>
        <s v="https://philkotse.com/mitsubishi-l300-for-sale-in-cebu-city/2007-for-sale-aid6631551"/>
        <s v="https://philkotse.com/mitsubishi-montero-for-sale-in-manila/2005-for-sale-aid6629861"/>
        <s v="https://philkotse.com/mitsubishi-montero-for-sale-in-manila/2005-for-sale-aid6629881"/>
        <s v="https://philkotse.com/mitsubishi-strada-for-sale-in-quezon-city/2009-for-sale-aid6629831"/>
        <s v="https://philkotse.com/mitsubishi-montero-for-sale-in-manila/2013-for-sale-aid6629381"/>
        <s v="https://philkotse.com/mitsubishi-montero-for-sale-in-manila/2015-diesel-for-sale-aid6629401"/>
        <s v="https://philkotse.com/mitsubishi-montero-sport-for-sale-in-pasig/2013-for-sale-aid6619821"/>
        <s v="https://philkotse.com/mitsubishi-strada-for-sale-in-quezon-city/2014-for-sale-aid6619291"/>
        <s v="https://philkotse.com/mitsubishi-strada-for-sale-in-paranaque/2014-for-sale-aid6619171"/>
        <s v="https://philkotse.com/mitsubishi-lancer-for-sale-in-general-salipada-k-pendatun/2004-for-sale-aid6618671"/>
        <s v="https://philkotse.com/mitsubishi-lancer-for-sale-in-manila/2009-for-sale-aid6618481"/>
        <s v="https://philkotse.com/mitsubishi-adventure-for-sale-in-san-simon/2015-for-sale-aid6616341"/>
        <s v="https://philkotse.com/mitsubishi-adventure-for-sale-in-imus/2012-for-sale-aid6615091"/>
        <s v="https://philkotse.com/mitsubishi-montero-for-sale-in-cebu-city/2009-for-sale-aid6613401"/>
        <s v="https://philkotse.com/mitsubishi-mirage-g4-for-sale-in-angeles/2015-for-sale-aid6612881"/>
        <s v="https://philkotse.com/mitsubishi-lancer-for-sale-in-manila/2014-for-sale-aid6612751"/>
        <s v="https://philkotse.com/mitsubishi-montero-for-sale-in-santiago38/2014-for-sale-aid6612661"/>
        <s v="https://philkotse.com/mitsubishi-adventure-for-sale-in-manila/2016-for-sale-aid6612541"/>
        <s v="https://philkotse.com/mitsubishi-mirage-for-sale-in-manila/2014-for-sale-aid6612481"/>
        <s v="https://philkotse.com/mitsubishi-adventure-for-sale-in-manila/2014-for-sale-aid6612471"/>
        <s v="https://philkotse.com/mitsubishi-montero-for-sale-in-manila/2014-diesel-for-sale-aid6612371"/>
        <s v="https://philkotse.com/mitsubishi-adventure-for-sale-in-manila/2014-for-sale-aid6612361"/>
        <s v="https://philkotse.com/mitsubishi-adventure-for-sale-in-manila/2010-p480000-for-sale-aid6612041"/>
        <s v="https://philkotse.com/mitsubishi-strada-for-sale-in-manila/2013-for-sale-aid6612001"/>
        <s v="https://philkotse.com/mitsubishi-adventure-for-sale-in-manila/2015-for-sale-aid6611951"/>
        <s v="https://philkotse.com/mitsubishi-mirage-for-sale-in-manila/2015-for-sale-aid6611831"/>
        <s v="https://philkotse.com/mitsubishi-adventure-for-sale-in-manila/2016-for-sale-aid6611841"/>
        <s v="https://philkotse.com/mitsubishi-montero-for-sale-in-manila/2014-for-sale-aid6611741"/>
        <s v="https://philkotse.com/mitsubishi-mirage-for-sale-in-manila/2015-for-sale-aid6611781"/>
        <s v="https://philkotse.com/mitsubishi-adventure-for-sale-in-valenzuela/2010-for-sale-aid6611621"/>
        <s v="https://philkotse.com/mitsubishi-pajero-for-sale-in-davao-city/2008-for-sale-aid6611591"/>
        <s v="https://philkotse.com/mitsubishi-montero-for-sale-in-manila/2012-for-sale-aid6611451"/>
        <s v="https://philkotse.com/mitsubishi-mirage-for-sale-in-quezon-city/2015-for-sale-aid6611251"/>
        <s v="https://philkotse.com/mitsubishi-mirage-for-sale-in-manila/2016-for-sale-aid6610751"/>
        <s v="https://philkotse.com/mitsubishi-montero-for-sale-in-paranaque/2011-diesel-for-sale-aid6610481"/>
        <s v="https://philkotse.com/mitsubishi-adventure-for-sale-in-manila/2015-for-sale-aid6610441"/>
        <s v="https://philkotse.com/mitsubishi-adventure-for-sale-in-manila/2005-for-sale-aid6610411"/>
        <s v="https://philkotse.com/mitsubishi-mirage-for-sale-in-manila/2016-for-sale-aid6610371"/>
        <s v="https://philkotse.com/mitsubishi-lancer-for-sale-in-manila/2014-for-sale-aid6610381"/>
        <s v="https://philkotse.com/mitsubishi-montero-for-sale-in-makati/2015-for-sale-aid6610311"/>
        <s v="https://philkotse.com/mitsubishi-l300-for-sale-in-manila/2013-for-sale-aid6610021"/>
        <s v="https://philkotse.com/mitsubishi-strada-for-sale-in-cebu-city/2018-for-sale-aid6609901"/>
        <s v="https://philkotse.com/mitsubishi-strada-for-sale-in-quezon-city/2013-for-sale-aid6609881"/>
        <s v="https://philkotse.com/mitsubishi-mirage-for-sale-in-paranaque/2013-for-sale-aid6609751"/>
        <s v="https://philkotse.com/mitsubishi-adventure-for-sale-in-quezon-city/2013-for-sale-aid6609721"/>
        <s v="https://philkotse.com/mitsubishi-pajero-for-sale-in-quezon-city/1999-for-sale-aid6609681"/>
        <s v="https://philkotse.com/mitsubishi-adventure-for-sale-in-manila/2016-for-sale-aid6609591"/>
        <s v="https://philkotse.com/mitsubishi-lancer-for-sale-in-manila/2004-for-sale-aid6609431"/>
        <s v="https://philkotse.com/mitsubishi-montero-for-sale-in-cebu-city/2014-for-sale-aid6609361"/>
        <s v="https://philkotse.com/mitsubishi-adventure-for-sale-in-valenzuela/2008-for-sale-aid6609381"/>
        <s v="https://philkotse.com/mitsubishi-montero-for-sale-in-manila/2014-for-sale-aid6609041"/>
        <s v="https://philkotse.com/mitsubishi-adventure-for-sale-in-manila/2012-for-sale-aid6608991"/>
        <s v="https://philkotse.com/mitsubishi-strada-for-sale-in-manila/2012-for-sale-aid6608871"/>
        <s v="https://philkotse.com/mitsubishi-lancer-for-sale-in-manila/2014-for-sale-aid6608841"/>
        <s v="https://philkotse.com/mitsubishi-strada-for-sale-in-manila/2014-for-sale-aid6608791"/>
        <s v="https://philkotse.com/mitsubishi-montero-for-sale-in-manila/2016-for-sale-aid6608581"/>
        <s v="https://philkotse.com/mitsubishi-montero-for-sale-in-manila/2014-for-sale-aid6608561"/>
        <s v="https://philkotse.com/mitsubishi-lancer-for-sale-in-manila/2013-for-sale-aid6608551"/>
        <s v="https://philkotse.com/mitsubishi-montero-for-sale-in-manila/2012-for-sale-aid6608461"/>
        <s v="https://philkotse.com/mitsubishi-montero-for-sale-in-manila/2015-for-sale-aid6608111"/>
        <s v="https://philkotse.com/mitsubishi-lancer-for-sale-in-paranaque/2010-for-sale-aid6608031"/>
        <s v="https://philkotse.com/mitsubishi-adventure-for-sale-in-quezon-city/2017-for-sale-aid6607941"/>
        <s v="https://philkotse.com/mitsubishi-montero-for-sale-in-quezon-city/2016-for-sale-aid6607901"/>
        <s v="https://philkotse.com/mitsubishi-asx-for-sale-in-manila/2015-for-sale-aid6607841"/>
        <s v="https://philkotse.com/mitsubishi-montero-for-sale-in-manila/2017-for-sale-aid6607851"/>
        <s v="https://philkotse.com/mitsubishi-adventure-for-sale-in-quezon-city/2017-for-sale-aid6607831"/>
        <s v="https://philkotse.com/mitsubishi-montero-for-sale-in-manila/2017-for-sale-aid6607791"/>
        <s v="https://philkotse.com/mitsubishi-adventure-for-sale-in-manila/2012-for-sale-aid6607671"/>
        <s v="https://philkotse.com/mitsubishi-adventure-for-sale-in-manila/2013-for-sale-aid6607641"/>
        <s v="https://philkotse.com/mitsubishi-pajero-for-sale-in-quezon-city/2002-for-sale-aid6607651"/>
        <s v="https://philkotse.com/mitsubishi-l300-for-sale-in-manila/2010-diesel-for-sale-aid6607551"/>
        <s v="https://philkotse.com/mitsubishi-mirage-for-sale-in-manila/2015-for-sale-aid6607521"/>
        <s v="https://philkotse.com/mitsubishi-montero-for-sale-in-manila/2012-for-sale-aid6607441"/>
        <s v="https://philkotse.com/mitsubishi-lancer-for-sale-in-dasmarinas/2008-gasoline-for-sale-aid6607411"/>
        <s v="https://philkotse.com/mitsubishi-montero-for-sale-in-pasig/2013-for-sale-aid6607381"/>
        <s v="https://philkotse.com/mitsubishi-lancer-for-sale-in-manila/1995-for-sale-aid6607361"/>
        <s v="https://philkotse.com/mitsubishi-pajero-for-sale-in-taguig/2000-for-sale-aid6607181"/>
        <s v="https://philkotse.com/mitsubishi-mirage-for-sale-in-naga367/2014-for-sale-aid6607161"/>
        <s v="https://philkotse.com/mitsubishi-montero-for-sale-in-santiago38/2014-for-sale-aid6607171"/>
        <s v="https://philkotse.com/mitsubishi-adventure-for-sale-in-manila/2017-for-sale-aid6606971"/>
        <s v="https://philkotse.com/mitsubishi-l300-for-sale-in-manila/2016-for-sale-aid6606951"/>
        <s v="https://philkotse.com/mitsubishi-montero-for-sale-in-manila/2015-for-sale-aid6606911"/>
        <s v="https://philkotse.com/mitsubishi-adventure-for-sale-in-manila/2016-for-sale-aid6606881"/>
        <s v="https://philkotse.com/mitsubishi-lancer-for-sale-in-imus/2009-for-sale-aid6606801"/>
        <s v="https://philkotse.com/mitsubishi-adventure-for-sale-in-manila/2016-for-sale-aid6606581"/>
        <s v="https://philkotse.com/mitsubishi-montero-for-sale-in-manila/2016-for-sale-aid6606571"/>
        <s v="https://philkotse.com/mitsubishi-adventure-for-sale-in-manila/2015-for-sale-aid6606531"/>
        <s v="https://philkotse.com/mitsubishi-montero-for-sale-in-manila/2012-for-sale-aid6606491"/>
        <s v="https://philkotse.com/mitsubishi-montero-for-sale-in-manila/2012-for-sale-aid6606481"/>
        <s v="https://philkotse.com/mitsubishi-montero-for-sale-in-quezon-city/2015-for-sale-aid6606451"/>
        <s v="https://philkotse.com/mitsubishi-adventure-for-sale-in-marilao/2017-for-sale-aid6606441"/>
        <s v="https://philkotse.com/mitsubishi-montero-for-sale-in-pasay/2011-for-sale-aid6606421"/>
        <s v="https://philkotse.com/mitsubishi-montero-for-sale-in-manila/2016-for-sale-aid6606321"/>
        <s v="https://philkotse.com/mitsubishi-adventure-for-sale-in-manila/2015-for-sale-aid6606291"/>
        <s v="https://philkotse.com/mitsubishi-montero-for-sale-in-manila/2013-for-sale-aid6606241"/>
        <s v="https://philkotse.com/mitsubishi-lancer-for-sale-in-quezon-city/2005-for-sale-aid6606211"/>
        <s v="https://philkotse.com/mitsubishi-montero-for-sale-in-manila/2015-for-sale-aid6606171"/>
        <s v="https://philkotse.com/mitsubishi-montero-for-sale-in-manila/2012-for-sale-aid6606031"/>
        <s v="https://philkotse.com/mitsubishi-montero-sport-for-sale-in-quezon-city/2014-at-for-sale-aid6605651"/>
        <s v="https://philkotse.com/mitsubishi-montero-sport-for-sale-in-makati/2013-for-sale-aid6604001"/>
        <s v="https://philkotse.com/nissan-navara-for-sale-in-makati/sell-used-2013-truck-in-aid7083082"/>
        <s v="https://philkotse.com/nissan-sentra-exalta-for-sale-in-manila/red-2000-at-93000-km-for-sale-aid7080812"/>
        <s v="https://philkotse.com/nissan-almera-for-sale-in-dasmarinas/2018-at-2247-km-for-sale-aid7073962"/>
        <s v="https://philkotse.com/nissan-sentra-for-sale-in-san-jose-de-buenavista/2nd-hand-2007-at-101000-km-for-sale-aid7081023"/>
        <s v="https://philkotse.com/nissan-frontier-for-sale-in-naga367/sell-2012-truck-manual-in-naga-aid7079662"/>
        <s v="https://philkotse.com/nissan-patrol-for-sale-in-makati/selling-2nd-hand-1997-manual-in-aid7079952"/>
        <s v="https://philkotse.com/nissan-sentra-exalta-for-sale-in-manila/2000-automatic-gasoline-for-sale-aid7079942"/>
        <s v="https://philkotse.com/nissan-sentra-for-sale-in-quezon-city/red-2004-automatic-at-100000-km-for-sale-aid7077183"/>
        <s v="https://philkotse.com/nissan-sentra-for-sale-in-angeles/sell-white-2013-at-50000-km-in-aid7077113"/>
        <s v="https://philkotse.com/nissan-nv350-urvan-for-sale-in-quezon-city/sell-white-2019-at-3000-km-aid7076922"/>
        <s v="https://philkotse.com/nissan-almera-for-sale-in-lucena/selling-used-2017-at-9000-km-in-aid7076642"/>
        <s v="https://philkotse.com/nissan-frontier-for-sale-in-manila/green-2004-at-100000-km-for-sale-aid7076743"/>
        <s v="https://philkotse.com/nissan-almera-for-sale-in-dasmarinas/2018-manual-gasoline-for-sale-aid7064462"/>
        <s v="https://philkotse.com/nissan-x-trail-for-sale-in-paranaque/2009-automatic-at-83000-km-for-sale-aid7070122"/>
        <s v="https://philkotse.com/nissan-urvan-escapade-for-sale-in-quezon-city/2015-manual-diesel-for-sale-aid7069442"/>
        <s v="https://philkotse.com/nissan-navara-for-sale-in-caloocan/white-2017-truck-at-50000-km-for-sale-aid7063852"/>
        <s v="https://philkotse.com/nissan-almera-for-sale-in-imus/selling-2nd-hand-2018-in-aid7064612"/>
        <s v="https://philkotse.com/nissan-cefiro-for-sale-in-vigan/selling-black-at-122000-km-in-aid7050333"/>
        <s v="https://philkotse.com/nissan-frontier-for-sale-in-cagayan-de-oro/selling-green-2005-at-120000-km-aid6379872"/>
        <s v="https://philkotse.com/nissan-urvan-escapade-for-sale-in-santiago/used-2010-manual-diesel-for-sale-aid7039512"/>
        <s v="https://philkotse.com/nissan-urvan-for-sale-in-quezon-city/used-2014-manual-for-sale-in-aid7042433"/>
        <s v="https://philkotse.com/nissan-navara-for-sale-in-quezon-city/sell-used-2018-truck-at-13000-km-aid7039282"/>
        <s v="https://philkotse.com/nissan-pathfinder-for-sale-in-valenzuela/2nd-hand-1995-for-sale-in-metro-manila-aid6455232"/>
        <s v="https://philkotse.com/nissan-urvan-escapade-for-sale-in-lucena/selling-2013-van-in-aid7032882"/>
        <s v="https://philkotse.com/nissan-nv350-urvan-for-sale-in-aguilar/sell-white-2015-in-aid7029322"/>
        <s v="https://philkotse.com/nissan-navara-for-sale-in-muntinlupa/selling-used-2012-at-42000-km-in-metro-manila-aid6953192"/>
        <s v="https://philkotse.com/nissan-navara-for-sale-in-quezon-city/sell-used-2018-at-5000-km-in-aid7010532"/>
        <s v="https://philkotse.com/nissan-nv350-urvan-for-sale-in-quezon-city/sell-white-2017-in-aid7009072"/>
        <s v="https://philkotse.com/nissan-gt-r-for-sale-in-pasay/sell-2nd-hand-2018-automatic-gasoline-in-aid7009673"/>
        <s v="https://philkotse.com/nissan-navara-for-sale-in-marikina/brand-new-2019-for-sale-aid5998222"/>
        <s v="https://philkotse.com/nissan-almera-for-sale-in-marikina/brand-new-2019-for-sale-aid5998372"/>
        <s v="https://philkotse.com/nissan-terra-for-sale-in-marikina/brand-new-2019-for-sale-aid5987712"/>
        <s v="https://philkotse.com/nissan-urvan-for-sale-in-caloocan/selling-2nd-hand-2000-manual-diesel-aid6973572"/>
        <s v="https://philkotse.com/nissan-urvan-escapade-for-sale-in-santiago/selling-white-2014-manual-diesel-aid6973102"/>
        <s v="https://philkotse.com/nissan-sentra-for-sale-in-paranaque/2009-at-109520-km-for-sale-aid6949992"/>
        <s v="https://philkotse.com/nissan-frontier-for-sale-in-lucena/truck-2013-manual-diesel-for-sale-aid6939342"/>
        <s v="https://philkotse.com/nissan-patrol-for-sale-in-santiago/2001-automatic-diesel-for-sale-in-aid6945912"/>
        <s v="https://philkotse.com/nissan-navara-for-sale-in-dasmarinas/2011-truck-at-78000-km-for-sale-aid6939062"/>
        <s v="https://philkotse.com/nissan-nv350-urvan-for-sale-in-manila/used-2018-manual-diesel-for-sale-aid6923862"/>
        <s v="https://philkotse.com/nissan-navara-for-sale-in-taguig/brand-new-2019-for-sale-in-metro-manila-aid5624542"/>
        <s v="https://philkotse.com/nissan-patrol-royale-for-sale-in-taguig/selling-new-2019-in-metro-manila-aid5525052"/>
        <s v="https://philkotse.com/nissan-x-trail-for-sale-in-taguig/brand-new-2019-for-sale-in-metro-manila-aid5524902"/>
        <s v="https://philkotse.com/nissan-patrol-for-sale-in-baguio/brown-2003-for-sale-in-aid6928283"/>
        <s v="https://philkotse.com/nissan-almera-for-sale-in-taguig/selling-2019-in-aid6928742"/>
        <s v="https://philkotse.com/nissan-sentra-for-sale-in-diffun/used-1993-at-96000-km-for-sale-in-aid6902432"/>
        <s v="https://philkotse.com/nissan-almera-for-sale-in-lucena/selling-used-2016-sedan-in-quezon-aid6914152"/>
        <s v="https://philkotse.com/nissan-sentra-exalta-for-sale-in-taytay/selling-used-2001-in-aid6908213"/>
        <s v="https://philkotse.com/nissan-x-trail-for-sale-in-quezon-city/red-2015-automatic-gasoline-for-sale-in-aid6897632"/>
        <s v="https://philkotse.com/nissan-vanette-for-sale-in-manila/selling-2002-diesel-manual-aid6888733"/>
        <s v="https://philkotse.com/nissan-urvan-for-sale-in-cebu-city/selling-2014-diesel-manual-at-32000-km-aid6888723"/>
        <s v="https://philkotse.com/nissan-nv350-urvan-for-sale-in-quezon-city/selling-2017-diesel-at-28000-km-aid6890773"/>
        <s v="https://philkotse.com/nissan-sentra-for-sale-in-quezon-city/selling-2nd-hand-2005-black-automatic-aid6886423"/>
        <s v="https://philkotse.com/nissan-sentra-for-sale-in-ilagan/2005-automatic-gasoline-for-sale-aid6885443"/>
        <s v="https://philkotse.com/nissan-sentra-for-sale-in-magalang/selling-2nd-hand-grey-sedan-2008-automatic-aid6870523"/>
        <s v="https://philkotse.com/nissan-urvan-escapade-for-sale-in-lucena/van-2013-model-diesel-for-sale-in-city-aid6870222"/>
        <s v="https://philkotse.com/nissan-frontier-navara-for-sale-in-quezon-city/selling-used-2012-in-aid6389862"/>
        <s v="https://philkotse.com/nissan-patrol-super-safari-for-sale-in-makati/red-1998-for-sale-in-aid6868263"/>
        <s v="https://philkotse.com/nissan-juke-for-sale-in-carmona/selling-2nd-hand-2017-at-29000-km-in-aid6863972"/>
        <s v="https://philkotse.com/nissan-urvan-escapade-for-sale-in-cabuyao/selling-2nd-hand-van-blue-2014-at-78000-km-aid6861792"/>
        <s v="https://philkotse.com/nissan-nv350-urvan-for-sale-in-cainta/selling-2nd-hand-white-2017-at-43000-km-aid6840922"/>
        <s v="https://philkotse.com/nissan-juke-for-sale-in-pasig/selling-2016-automatic-white-at-9000-km-aid6858812"/>
        <s v="https://philkotse.com/nissan-almera-for-sale-in-lucena/selling-2nd-hand-2017-manual-in-city-aid6859412"/>
        <s v="https://philkotse.com/nissan-armada-for-sale-in-manila/2019-automatic-gasoline-for-sale-in-aid6743862"/>
        <s v="https://philkotse.com/nissan-nv350-urvan-for-sale-in-paranaque/2nd-hand-2018-for-sale-in-aid4474112"/>
        <s v="https://philkotse.com/nissan-urvan-for-sale-in-manila/2nd-hand-red-2002-for-sale-in-aid6743272"/>
        <s v="https://philkotse.com/nissan-navara-for-sale-in-libon/2nd-hand-black-2018-for-sale-in-aid6827233"/>
        <s v="https://philkotse.com/nissan-x-trail-for-sale-in-adams/sell-2nd-hand-gray-2011-in-aid6820963"/>
        <s v="https://philkotse.com/nissan-sentra-for-sale-in-mandaue/selling-blue-1994-at-145000-km-in-aid6827002"/>
        <s v="https://philkotse.com/nissan-navara-for-sale-in-atimonan/selling-used-2009-in-aid6827243"/>
        <s v="https://philkotse.com/nissan-urvan-for-sale-in-mandaluyong/selling-white-2012-at-5347-km-in-aid6822412"/>
        <s v="https://philkotse.com/nissan-x-trail-for-sale-in-carmona/2011-for-sale-in-aid6832742"/>
        <s v="https://philkotse.com/nissan-urvan-for-sale-in-carmona/sell-white-2008-in-aid6831742"/>
        <s v="https://philkotse.com/nissan-navara-for-sale-in-carmona/2013-for-sale-in-aid6831622"/>
        <s v="https://philkotse.com/nissan-sentra-for-sale-in-quezon-city/sell-silver-2007-at-1000-km-in-aid6834383"/>
        <s v="https://philkotse.com/nissan-nv350-urvan-for-sale-in-cainta/sell-2nd-hand-43000-km-2017-in-aid6840813"/>
        <s v="https://philkotse.com/nissan-grand-livina-for-sale-in-paranaque/2011-for-sale-aid6761052"/>
        <s v="https://philkotse.com/nissan-sentra-for-sale-in-almagro/2008-for-sale-aid6768472"/>
        <s v="https://philkotse.com/nissan-nv350-urvan-for-sale-in-quezon-city/2018-for-sale-aid6806072"/>
        <s v="https://philkotse.com/nissan-almera-for-sale-in-lucena/v-2016-for-sale-aid6806142"/>
        <s v="https://philkotse.com/nissan-navara-for-sale-in-agno/2010-for-sale-aid6803603"/>
        <s v="https://philkotse.com/nissan-x-trail-for-sale-in-isabela-city/2008-for-sale-aid6803372"/>
        <s v="https://philkotse.com/nissan-urvan-escapade-for-sale-in-santiago/2011-for-sale-aid6801432"/>
        <s v="https://philkotse.com/nissan-juke-for-sale-in-quezon-city/2017-16-cvt-gas-for-sale-aid6792162"/>
        <s v="https://philkotse.com/nissan-sentra-for-sale-in-carmona/1993-for-sale-aid6793622"/>
        <s v="https://philkotse.com/nissan-patrol-for-sale-in-quezon-city/1994-gq-for-sale-aid6778903"/>
        <s v="https://philkotse.com/nissan-x-trail-for-sale-in-santa-rosa796/xtrail-2014-for-sale-aid6768632"/>
        <s v="https://philkotse.com/nissan-navara-for-sale-in-agoncillo/2016-4wd-for-sale-aid6768332"/>
        <s v="https://philkotse.com/nissan-x-trail-for-sale-in-olongapo/xtrail-2012-for-sale-aid6390252"/>
        <s v="https://philkotse.com/nissan-urvan-escapade-for-sale-in-santiago/2006-for-sale-aid6759232"/>
        <s v="https://philkotse.com/nissan-juke-for-sale-in-madrid/2017-for-sale-aid6743022"/>
        <s v="https://philkotse.com/nissan-gt-r-for-sale-in-pasig/2012-for-sale-aid6737662"/>
        <s v="https://philkotse.com/nissan-urvan-escapade-for-sale-in-santiago/2009-manual-diesel-for-sale-aid6740602"/>
        <s v="https://philkotse.com/nissan-altima-for-sale-in-cainta/for-sale-1993-aid6686873"/>
        <s v="https://philkotse.com/nissan-frontier-navara-for-sale-in-baguio/2010-for-sale-aid6726783"/>
        <s v="https://philkotse.com/nissan-navara-for-sale-in-quezon-city/2018-for-sale-aid6728322"/>
        <s v="https://philkotse.com/nissan-patrol-for-sale-in-quezon-city/2003-for-sale-aid6721592"/>
        <s v="https://philkotse.com/nissan-frontier-for-sale-in-santiago/2001-for-sale-aid6681992"/>
        <s v="https://philkotse.com/nissan-urvan-for-sale-in-binan/2012-for-sale-aid6692182"/>
        <s v="https://philkotse.com/nissan-urvan-escapade-for-sale-in-lucena/2010-for-sale-aid6679922"/>
        <s v="https://philkotse.com/nissan-grand-livina-for-sale-in-paranaque/2013-for-sale-aid6674502"/>
        <s v="https://philkotse.com/nissan-terrano-for-sale-in-abra-de-ilog/1997-for-sale-aid6672622"/>
        <s v="https://philkotse.com/nissan-serena-for-sale-in-candon/2010-for-sale-aid6672632"/>
        <s v="https://philkotse.com/nissan-x-trail-for-sale-in-dasmarinas/xtrail-2009-for-sale-aid6669292"/>
        <s v="https://philkotse.com/nissan-nv350-urvan-for-sale-in-makati/2016-for-sale-aid6661243"/>
        <s v="https://philkotse.com/nissan-nv350-urvan-for-sale-in-quezon-city/2017-premium-25-dsl-mt-aid6653352"/>
        <s v="https://philkotse.com/nissan-patrol-for-sale-in-manila/1998-for-sale-aid6648003"/>
        <s v="https://philkotse.com/nissan-grand-livina-for-sale-in-carmona/2010-for-sale-aid6642203"/>
        <s v="https://philkotse.com/nissan-x-trail-for-sale-in-manila/xtrail-2003-for-sale-aid6634363"/>
        <s v="https://philkotse.com/nissan-urvan-escapade-for-sale-in-santiago/2014-for-sale-aid6625732"/>
        <s v="https://philkotse.com/nissan-x-trail-for-sale-in-dasmarinas/250x-2004-for-sale-aid6625712"/>
        <s v="https://philkotse.com/nissan-urvan-escapade-for-sale-in-santiago/2000-for-sale-aid6625702"/>
        <s v="https://philkotse.com/nissan-juke-for-sale-in-cebu-city/2016-for-sale-aid6619052"/>
        <s v="https://philkotse.com/nissan-cefiro-for-sale-in-quezon-city/1997-for-sale-aid6615982"/>
        <s v="https://philkotse.com/nissan-patrol-for-sale-in-manila/2009-4x4-mt-for-sale-aid6605873"/>
        <s v="https://philkotse.com/nissan-patrol-for-sale-in-manila/2009-for-sale-aid6605913"/>
        <s v="https://philkotse.com/nissan-sentra-for-sale-in-imus/gx-2007-model-for-sale-aid6602992"/>
        <s v="https://philkotse.com/nissan-almera-for-sale-in-quezon-city/2014-for-sale-aid6600683"/>
        <s v="https://philkotse.com/nissan-urvan-escapade-for-sale-in-davao-city/2014-for-sale-aid6599792"/>
        <s v="https://philkotse.com/nissan-patrol-for-sale-in-quezon-city/sell-white-2002-automatic-diesel-at-138000-km-aid7083661"/>
        <s v="https://philkotse.com/nissan-almera-for-sale-in-carmona/2018-sedan-at-8200-km-for-sale-aid7083361"/>
        <s v="https://philkotse.com/nissan-almera-for-sale-in-quezon-city/brown-2017-for-sale-in-aid7082501"/>
        <s v="https://philkotse.com/nissan-gt-r-for-sale-in-quezon-city/sell-black-2011-in-aid7082421"/>
        <s v="https://philkotse.com/nissan-x-trail-for-sale-in-paranaque/2015-for-sale-in-paraaque-aid7082221"/>
        <s v="https://philkotse.com/nissan-nv350-urvan-for-sale-in-paranaque/sell-white-2018-manual-diesel-at-14000-km-aid7082141"/>
        <s v="https://philkotse.com/nissan-grand-livina-for-sale-in-marikina/sell-2nd-hand-2012-automatic-gasoline-at-110000-km-in-aid7081761"/>
        <s v="https://philkotse.com/nissan-frontier-navara-for-sale-in-makati/black-2013-at-70000-km-for-sale-aid7081561"/>
        <s v="https://philkotse.com/nissan-cefiro-for-sale-in-muntinlupa/sell-1997-automatic-gasoline-at-201413-km-in-aid7080781"/>
        <s v="https://philkotse.com/nissan-almera-for-sale-in-muntinlupa/selling-black-2018-manual-gasoline-in-aid7080751"/>
        <s v="https://philkotse.com/nissan-nv350-urvan-for-sale-in-paranaque/selling-white-2017-manual-diesel-aid7080591"/>
        <s v="https://philkotse.com/nissan-sentra-for-sale-in-manila/white-2013-automatic-gasoline-for-sale-aid7080391"/>
        <s v="https://philkotse.com/nissan-navara-for-sale-in-quezon-city/selling-2018-automatic-diesel-in-aid7080001"/>
        <s v="https://philkotse.com/nissan-vanette-for-sale-in-kawit/2nd-hand-1999-manual-gasoline-for-sale-in-aid7079401"/>
        <s v="https://philkotse.com/nissan-x-trail-for-sale-in-kawit/2nd-hand-2007-for-sale-in-aid7079241"/>
        <s v="https://philkotse.com/nissan-urvan-for-sale-in-manila/selling-2nd-hand-in-aid7077971"/>
        <s v="https://philkotse.com/nissan-cefiro-for-sale-in-quezon-city/selling-2nd-hand-1999-in-aid7077311"/>
        <s v="https://philkotse.com/nissan-patrol-for-sale-in-quezon-city/selling-2002-automatic-diesel-in-aid7076291"/>
        <s v="https://philkotse.com/nissan-estate-for-sale-in-panglao/2nd-hand-2008-at-289000-km-for-sale-in-aid7076231"/>
        <s v="https://philkotse.com/nissan-cube-for-sale-in-caloocan/selling-1999-automatic-gasoline-in-aid7076061"/>
        <s v="https://philkotse.com/nissan-urvan-for-sale-in-imus/2010-manual-diesel-for-sale-in-aid7076051"/>
        <s v="https://philkotse.com/nissan-juke-for-sale-in-quezon-city/2nd-hand-2018-for-sale-in-aid7075931"/>
        <s v="https://philkotse.com/nissan-sentra-for-sale-in-mandaluyong/selling-2nd-hand-2012-in-aid7075881"/>
        <s v="https://philkotse.com/nissan-navara-for-sale-in-tarlac-city/sell-2nd-hand-2016-automatic-diesel-at-50000-km-in-aid7075501"/>
        <s v="https://philkotse.com/nissan-juke-for-sale-in-manila/selling-2017-automatic-gasoline-in-aid7074531"/>
        <s v="https://philkotse.com/nissan-frontier-for-sale-in-mandaue/2005-manual-diesel-for-sale-in-aid7074391"/>
        <s v="https://philkotse.com/nissan-navara-for-sale-in-rodriguez/2015-automatic-diesel-for-sale-in-aid7074221"/>
        <s v="https://philkotse.com/nissan-almera-for-sale-in-dasmarinas/selling-2nd-hand-2018-at-2300-km-in-dasmarias-aid7074201"/>
        <s v="https://philkotse.com/nissan-navara-for-sale-in-quezon-city/selling-2nd-hand-2015-in-aid7073951"/>
        <s v="https://philkotse.com/nissan-patrol-for-sale-in-marikina/2nd-hand-1996-for-sale-in-aid7073911"/>
        <s v="https://philkotse.com/nissan-terra-for-sale-in-imus/2019-for-sale-in-aid7073361"/>
        <s v="https://philkotse.com/nissan-x-trail-for-sale-in-san-juan/sell-2nd-hand-2004-automatic-gasoline-at-130000-km-in-aid7072631"/>
        <s v="https://philkotse.com/nissan-almera-for-sale-in-cebu-city/2nd-hand-2018-manual-gasoline-for-sale-in-aid7072501"/>
        <s v="https://philkotse.com/nissan-sentra-for-sale-in-manila/selling-2nd-hand-2009-in-aid7072391"/>
        <s v="https://philkotse.com/nissan-urvan-escapade-for-sale-in-quezon-city/2015-for-sale-in-aid7072131"/>
        <s v="https://philkotse.com/nissan-navara-for-sale-in-mandaluyong/2017-for-sale-in-aid7071871"/>
        <s v="https://philkotse.com/nissan-nv350-urvan-for-sale-in-pasig/2019-manual-diesel-for-sale-in-aid7071841"/>
        <s v="https://philkotse.com/nissan-terrano-for-sale-in-bacolod/1997-for-sale-in-aid7071791"/>
        <s v="https://philkotse.com/nissan-frontier-for-sale-in-cebu-city/selling-2nd-hand-2000-in-aid7071771"/>
        <s v="https://philkotse.com/nissan-frontier-for-sale-in-antipolo/selling-2nd-hand-2010-at-72000-km-in-aid7071491"/>
        <s v="https://philkotse.com/nissan-x-trail-for-sale-in-mandaue/selling-2015-at-38000-km-in-aid7071251"/>
        <s v="https://philkotse.com/nissan-navara-for-sale-in-quezon-city/2nd-hand-2018-manual-diesel-for-sale-in-aid7071201"/>
        <s v="https://philkotse.com/nissan-navara-for-sale-in-mandaue/2nd-hand-2018-at-6000-km-for-sale-aid7071191"/>
        <s v="https://philkotse.com/nissan-navara-for-sale-in-imus/2nd-hand-2018-for-sale-in-aid7071091"/>
        <s v="https://philkotse.com/nissan-frontier-for-sale-in-quezon-city/2003-automatic-diesel-for-sale-in-aid7070541"/>
        <s v="https://philkotse.com/nissan-370z-for-sale-in-tabuk/selling-2nd-hand-in-aid7070051"/>
        <s v="https://philkotse.com/nissan-almera-for-sale-in-cebu-city/2nd-hand-2017-automatic-gasoline-for-sale-in-aid7069991"/>
        <s v="https://philkotse.com/nissan-sentra-for-sale-in-paranaque/black-2004-at-100000-km-for-sale-in-paraaque-aid7069691"/>
        <s v="https://philkotse.com/nissan-x-trail-for-sale-in-meycauayan/selling-2nd-hand-2003-at-80000-km-in-aid7069491"/>
        <s v="https://philkotse.com/nissan-navara-for-sale-in-makati/brand-new-2019-for-sale-in-aid7068461"/>
        <s v="https://philkotse.com/nissan-x-trail-for-sale-in-makati/green-2013-automatic-gasoline-for-sale-in-aid7068441"/>
        <s v="https://philkotse.com/nissan-navara-for-sale-in-cabanatuan/2nd-hand-2016-for-sale-in-aid7068161"/>
        <s v="https://philkotse.com/nissan-juke-for-sale-in-pasig/selling-2nd-hand-2017-in-aid7068131"/>
        <s v="https://philkotse.com/nissan-navara-for-sale-in-makati/brand-new-2016-at-15000-km-for-sale-aid7068061"/>
        <s v="https://philkotse.com/nissan-murano-for-sale-in-paranaque/2nd-hand-2006-at-56000-km-for-sale-in-paraaque-aid7067961"/>
        <s v="https://philkotse.com/nissan-sentra-for-sale-in-pasig/2nd-hand-2011-at-61000-km-for-sale-aid7067621"/>
        <s v="https://philkotse.com/nissan-almera-for-sale-in-lipa/2019-for-sale-in-aid7067541"/>
        <s v="https://philkotse.com/nissan-sentra-for-sale-in-lipa/selling-2nd-hand-2001-in-aid7067481"/>
        <s v="https://philkotse.com/nissan-navara-for-sale-in-quezon-city/selling-2012-manual-gasoline-in-aid7067181"/>
        <s v="https://philkotse.com/nissan-sentra-for-sale-in-makati/selling-2nd-hand-2003-in-aid7067151"/>
        <s v="https://philkotse.com/nissan-patrol-for-sale-in-quezon-city/2005-for-sale-in-aid7066961"/>
        <s v="https://philkotse.com/nissan--for-sale-in-castillejos/2nd-hand-exalta-2003-for-sale-in-aid7066711"/>
        <s v="https://philkotse.com/nissan-maxima-for-sale-in-bacoor/selling-2nd-hand-1989-in-aid7066641"/>
        <s v="https://philkotse.com/nissan-patrol-for-sale-in-pasig/sell-green-1994-at-manual-diesel-at-161000-km-in-aid7066561"/>
        <s v="https://philkotse.com/nissan-frontier-for-sale-in-cabuyao/2nd-hand-2004-for-sale-in-aid7066541"/>
        <s v="https://philkotse.com/nissan-patrol-for-sale-in-tanay/2nd-hand-1994-for-sale-in-aid7066401"/>
        <s v="https://philkotse.com/nissan-navara-for-sale-in-pasig/sell-2nd-hand-2018-at-10000-km-in-aid7066391"/>
        <s v="https://philkotse.com/nissan--for-sale-in-mexico/exalta-2001-automatic-gasoline-for-sale-in-aid7066371"/>
        <s v="https://philkotse.com/nissan-urvan-for-sale-in-cainta/selling-2nd-hand-2014-in-aid7066291"/>
        <s v="https://philkotse.com/nissan-grand-livina-for-sale-in-marikina/2nd-hand-2013-at-60000-km-for-sale-aid7065851"/>
        <s v="https://philkotse.com/nissan-almera-for-sale-in-cebu-city/2nd-hand-2016-for-sale-in-aid7065611"/>
        <s v="https://philkotse.com/nissan-cefiro-for-sale-in-pasig/2nd-hand-2004-for-sale-in-aid7065571"/>
        <s v="https://philkotse.com/nissan-cefiro-for-sale-in-meycauayan/1999-for-sale-in-aid7065471"/>
        <s v="https://philkotse.com/nissan-cefiro-for-sale-in-silang/1997-automatic-gasoline-for-sale-in-aid7064991"/>
        <s v="https://philkotse.com/nissan-navara-for-sale-in-quezon-city/2nd-hand-2018-for-sale-in-aid7064711"/>
        <s v="https://philkotse.com/nissan-x-trail-for-sale-in-paranaque/sell-2nd-hand-2009-automatic-gasoline-at-80000-km-in-paraaque-aid7064531"/>
        <s v="https://philkotse.com/nissan-patrol-for-sale-in-caloocan/selling-2nd-hand-2004-in-aid7064511"/>
        <s v="https://philkotse.com/nissan-patrol-super-safari-for-sale-in-marilao/selling-2nd-hand-2011-in-aid7064311"/>
        <s v="https://philkotse.com/nissan-sylphy-for-sale-in-quezon-city/selling-2014-automatic-gasoline-in-aid7064091"/>
        <s v="https://philkotse.com/nissan-almera-for-sale-in-marikina/sell-2nd-hand-2017-at-10000-km-in-aid7063331"/>
        <s v="https://philkotse.com/nissan-sentra-for-sale-in-padre-garcia/selling-1996-manual-gasoline-in-aid7061551"/>
        <s v="https://philkotse.com/nissan-navara-for-sale-in-talisay486/selling-black-2009-manual-diesel-aid7061311"/>
        <s v="https://philkotse.com/nissan-x-trail-for-sale-in-manila/sell-silver-2011-in-aid7061261"/>
        <s v="https://philkotse.com/nissan-almera-for-sale-in-mandaue/grey-2017-sedan-for-sale-in-aid7061221"/>
        <s v="https://philkotse.com/nissan-frontier-navara-for-sale-in-caloocan/orange-2018-automatic-diesel-for-sale-aid7060771"/>
        <s v="https://philkotse.com/nissan-nv350-urvan-for-sale-in-pasig/2017-urvan-nv350-for-sale-in-aid7060351"/>
        <s v="https://philkotse.com/nissan-navara-for-sale-in-quezon-city/2nd-hand-2012-at-70000-km-for-sale-in-aid7059781"/>
        <s v="https://philkotse.com/nissan-navara-for-sale-in-makati/2019-for-sale-in-aid7059541"/>
        <s v="https://philkotse.com/nissan-urvan-for-sale-in-cebu-city/2nd-hand-2018-manual-diesel-for-sale-in-aid7059411"/>
        <s v="https://philkotse.com/nissan-navara-for-sale-in-makati/selling-2nd-hand-2016-in-aid7058761"/>
        <s v="https://philkotse.com/nissan-navara-for-sale-in-quezon-city/selling-2012-automatic-diesel-in-aid7058511"/>
        <s v="https://philkotse.com/nissan-frontier-for-sale-in-zamboanga-city1635/selling-2nd-hand-2001-in-zamboanga-city-aid7058461"/>
        <s v="https://philkotse.com/nissan-urvan-for-sale-in-quezon-city/2nd-hand-2018-for-sale-in-aid7058431"/>
        <s v="https://philkotse.com/nissan-almera-for-sale-in-quezon-city/2017-for-sale-in-aid7058251"/>
        <s v="https://philkotse.com/nissan-x-trail-for-sale-in-santa-maria302/2005-for-sale-in-santa-maria-aid7057611"/>
        <s v="https://philkotse.com/nissan--for-sale-in-san-ildefonso298/2nd-hand-exalta-2001-at-130000-km-for-sale-in-san-ildefonso-aid7057481"/>
        <s v="https://philkotse.com/nissan-frontier-for-sale-in-zamboanga-city1635/selling-automatic-diesel-in-zamboanga-city-aid7057311"/>
        <s v="https://philkotse.com/nissan-patrol-for-sale-in-cainta/2nd-hand-2003-at-86000-km-for-sale-aid7057071"/>
        <s v="https://philkotse.com/nissan-murano-for-sale-in-cainta/2006-automatic-gasoline-for-sale-in-aid7057051"/>
        <s v="https://philkotse.com/nissan--for-sale-in-cabatuan/selling-exalta-2002-manual-gasoline-in-aid7056921"/>
        <s v="https://philkotse.com/nissan-nv350-urvan-for-sale-in-taguig/selling-2019-manual-diesel-in-aid7056491"/>
        <s v="https://philkotse.com/nissan--for-sale-in-imus/selling-exalta-2000-automatic-gasoline-in-aid7055841"/>
        <s v="https://philkotse.com/nissan-navara-for-sale-in-pasay/selling-2012-manual-diesel-in-aid7055751"/>
        <s v="https://philkotse.com/nissan-sunny-for-sale-in-paranaque/sell-2nd-hand-2002-automatic-gasoline-at-123000-km-in-paraaque-aid7055191"/>
        <s v="https://philkotse.com/nissan-sentra-for-sale-in-mandaluyong/selling-2012-automatic-gasoline-in-aid7055161"/>
        <s v="https://philkotse.com/nissan-grand-livina-for-sale-in-las-pinas/2nd-hand-2011-for-sale-in-las-pias-aid7053711"/>
        <s v="https://philkotse.com/nissan-patrol-for-sale-in-bacoor/selling-2001-automatic-diesel-in-aid7053641"/>
        <s v="https://philkotse.com/nissan-sentra-for-sale-in-cainta/selling-2nd-hand-2007-in-aid7053551"/>
        <s v="https://philkotse.com/nissan-x-trail-for-sale-in-las-pinas/2009-automatic-gasoline-for-sale-in-las-pias-aid7053531"/>
        <s v="https://philkotse.com/nissan-navara-for-sale-in-mandaue/selling-2017-at-9000-km-in-aid7053391"/>
        <s v="https://philkotse.com/nissan-estate-for-sale-in-pasay/2009-for-sale-in-aid7053271"/>
        <s v="https://philkotse.com/nissan-sentra-for-sale-in-las-pinas/2nd-hand-2008-manual-gasoline-for-sale-in-las-pias-aid7053101"/>
        <s v="https://philkotse.com/nissan-urvan-for-sale-in-san-jose-del-monte/2nd-hand-2012-for-sale-in-aid7053001"/>
        <s v="https://philkotse.com/nissan-juke-for-sale-in-cainta/selling-2019-automatic-gasoline-in-aid7052901"/>
        <s v="https://philkotse.com/nissan-navara-for-sale-in-burgos756/selling-2011-manual-diesel-in-burgos-aid7052611"/>
        <s v="https://philkotse.com/nissan-x-trail-for-sale-in-legazpi/sell-brand-new-2019-automatic-diesel-in-aid7052541"/>
        <s v="https://philkotse.com/nissan-x-trail-for-sale-in-cainta/sell-2nd-hand-2012-at-44000-km-in-aid7052471"/>
        <s v="https://philkotse.com/nissan-x-trail-for-sale-in-bacoor/2012-automatic-gasoline-for-sale-in-aid7052461"/>
        <s v="https://philkotse.com/nissan-urvan-for-sale-in-manila/selling-brand-new-2019-in-aid7052361"/>
        <s v="https://philkotse.com/nissan-navara-for-sale-in-manila/2019-for-sale-in-aid7052171"/>
        <s v="https://philkotse.com/nissan-sentra-for-sale-in-santa-rosa796/like-new-for-sale-in-santa-rosa-aid7052011"/>
        <s v="https://philkotse.com/nissan-terra-for-sale-in-manila/2019-manual-gasoline-for-sale-in-aid7052001"/>
        <s v="https://philkotse.com/nissan-x-trail-for-sale-in-antipolo/selling-2006-automatic-gasoline-in-aid7051891"/>
        <s v="https://philkotse.com/nissan-almera-for-sale-in-cainta/selling-brand-new-2019-in-aid7051751"/>
        <s v="https://philkotse.com/nissan-nv350-urvan-for-sale-in-pasay/2nd-hand-2018-automatic-diesel-for-sale-in-aid7051181"/>
        <s v="https://philkotse.com/nissan-terra-for-sale-in-marikina/2019-for-sale-in-aid7051081"/>
        <s v="https://philkotse.com/nissan-navara-for-sale-in-marikina/2019-automatic-diesel-for-sale-in-aid7050731"/>
        <s v="https://philkotse.com/nissan-juke-for-sale-in-marikina/brand-new-2019-for-sale-in-aid7050701"/>
        <s v="https://philkotse.com/nissan-urvan-for-sale-in-makati/2nd-hand-2019-automatic-diesel-for-sale-in-aid7050561"/>
        <s v="https://philkotse.com/nissan-urvan-for-sale-in-taguig/2nd-hand-2018-automatic-diesel-for-sale-in-aid7050451"/>
        <s v="https://philkotse.com/nissan-patrol-royale-for-sale-in-pasig/selling-2nd-hand-2018-at-10000-km-in-aid7050291"/>
        <s v="https://philkotse.com/nissan-frontier-navara-for-sale-in-rosales/2nd-hand-2010-manual-diesel-for-sale-in-aid7050231"/>
        <s v="https://philkotse.com/nissan-urvan-for-sale-in-bacolod/selling-2018-at-32000-km-in-aid7050171"/>
        <s v="https://philkotse.com/nissan-navara-for-sale-in-daraga/2018-automatic-diesel-for-sale-in-aid7050071"/>
        <s v="https://philkotse.com/nissan-navara-for-sale-in-cainta/2016-automatic-diesel-for-sale-in-aid7049951"/>
        <s v="https://philkotse.com/nissan-almera-for-sale-in-pasig/sell-2nd-hand-2018-manual-gasoline-at-871-km-in-aid7049881"/>
        <s v="https://philkotse.com/nissan-sylphy-for-sale-in-manila/selling-grey-2017-at-8648-km-aid7049621"/>
        <s v="https://philkotse.com/nissan-urvan-for-sale-in-manila/selling-2014-at-130000-km-in-aid7049281"/>
        <s v="https://philkotse.com/nissan-almera-for-sale-in-cebu-city/2nd-hand-2017-for-sale-in-aid7049201"/>
        <s v="https://philkotse.com/nissan-navara-for-sale-in-malabon/2nd-hand-2018-at-40000-km-for-sale-aid7049141"/>
        <s v="https://philkotse.com/nissan-juke-for-sale-in-quezon-city/2nd-hand-2016-for-sale-in-aid7049031"/>
        <s v="https://philkotse.com/nissan-sentra-for-sale-in-general-trias/2008-for-sale-in-aid7048771"/>
        <s v="https://philkotse.com/nissan-sentra-for-sale-in-quezon-city/1999-for-sale-in-aid7048481"/>
        <s v="https://philkotse.com/nissan-x-trail-for-sale-in-quezon-city/2004-for-sale-in-aid7048081"/>
        <s v="https://philkotse.com/nissan-nv350-urvan-for-sale-in-manila/white-2016-manual-diesel-for-sale-in-aid7047781"/>
        <s v="https://philkotse.com/nissan-frontier-navara-for-sale-in-manila/black-2014-for-sale-in-aid7047621"/>
        <s v="https://philkotse.com/nissan-navara-for-sale-in-paranaque/white-2017-at-17640-km-for-sale-aid7047511"/>
        <s v="https://philkotse.com/nissan-gt-r-for-sale-in-quezon-city/sell-orange-2017-at-1500-km-in-manila-aid7047171"/>
        <s v="https://philkotse.com/nissan-frontier-for-sale-in-quezon-city/black-2005-for-sale-manual-aid7046491"/>
        <s v="https://philkotse.com/nissan-urvan-escapade-for-sale-in-paranaque/selling-2014-manual-diesel-in-paraaque-aid7046421"/>
        <s v="https://philkotse.com/nissan-patrol-for-sale-in-pasig/white-2009-automatic-diesel-for-sale-in-aid7046201"/>
        <s v="https://philkotse.com/nissan-terra-for-sale-in-lipa/brand-new-2019-for-sale-in-aid7046031"/>
        <s v="https://philkotse.com/nissan-nv350-urvan-for-sale-in-quezon-city/2nd-hand-2018-at-10000-km-for-sale-aid7045961"/>
        <s v="https://philkotse.com/nissan-almera-for-sale-in-ibaan/2014-automatic-gasoline-for-sale-in-aid7045491"/>
        <s v="https://philkotse.com/nissan-sylphy-for-sale-in-pasig/2nd-hand-2017-at-20000-km-for-sale-in-aid7045171"/>
        <s v="https://philkotse.com/nissan-escapade-for-sale-in-quezon-city/2nd-hand-2017-for-sale-in-aid7044501"/>
        <s v="https://philkotse.com/nissan-verita-for-sale-in-pasig/2001-automatic-gasoline-for-sale-in-aid7044071"/>
        <s v="https://philkotse.com/nissan-almera-for-sale-in-quezon-city/2018-for-sale-in-aid7043931"/>
        <s v="https://philkotse.com/nissan-patrol-for-sale-in-manila/selling-2003-automatic-gasoline-in-aid7043791"/>
        <s v="https://philkotse.com/nissan-cefiro-for-sale-in-quezon-city/1999-for-sale-in-aid7043671"/>
        <s v="https://philkotse.com/nissan-frontier-for-sale-in-mandaue/2nd-hand-2005-at-110000-km-for-sale-aid7042981"/>
        <s v="https://philkotse.com/nissan-terra-for-sale-in-quezon-city/2019-for-sale-in-aid7042831"/>
        <s v="https://philkotse.com/nissan--for-sale-in-meycauayan/selling-exalta-2001-automatic-gasoline-in-aid7042751"/>
        <s v="https://philkotse.com/nissan-cefiro-for-sale-in-quezon-city/selling-2nd-hand-2001-in-aid7042551"/>
        <s v="https://philkotse.com/nissan-sentra-for-sale-in-muntinlupa/2nd-hand-manual-gasoline-for-sale-in-aid7042531"/>
        <s v="https://philkotse.com/nissan-urvan-escapade-for-sale-in-paranaque/selling-2014-at-80000-km-in-paraaque-aid7042271"/>
        <s v="https://philkotse.com/nissan-x-trail-for-sale-in-imus/2nd-hand-2005-automatic-gasoline-for-sale-in-aid7042241"/>
        <s v="https://philkotse.com/nissan-350z-for-sale-in-las-pinas/selling-2nd-hand-2010-in-las-pias-aid7042121"/>
        <s v="https://philkotse.com/nissan-maxima-for-sale-in-bocaue/selling-1989-manual-gasoline-in-aid7041651"/>
        <s v="https://philkotse.com/nissan-urvan-for-sale-in-cainta/2nd-hand-2012-at-60000-km-for-sale-aid7041511"/>
        <s v="https://philkotse.com/nissan-x-trail-for-sale-in-quezon-city/selling-2007-at-90000-km-in-aid7041391"/>
        <s v="https://philkotse.com/nissan-frontier-for-sale-in-las-pinas/sell-2nd-hand-2002-manual-diesel-at-100000-km-in-las-pias-aid7041361"/>
        <s v="https://philkotse.com/nissan-patrol-for-sale-in-quezon-city/2002-automatic-diesel-for-sale-in-aid7041241"/>
        <s v="https://philkotse.com/nissan-urvan-escapade-for-sale-in-santiago/selling-2010-manual-diesel-in-aid7040551"/>
        <s v="https://philkotse.com/nissan-sentra-for-sale-in-general-trias/selling-1995-manual-gasoline-in-aid7040271"/>
        <s v="https://philkotse.com/nissan-patrol-for-sale-in-cainta/selling-1994-manual-diesel-in-aid7039991"/>
        <s v="https://philkotse.com/nissan-almera-for-sale-in-baybay/2nd-hand-2017-for-sale-in-aid7039921"/>
        <s v="https://philkotse.com/nissan-navara-for-sale-in-quezon-city/2nd-hand-2018-at-13000-km-for-sale-in-aid7039741"/>
        <s v="https://philkotse.com/nissan-x-trail-for-sale-in-quezon-city/selling-2015-automatic-gasoline-in-aid7039691"/>
        <s v="https://philkotse.com/nissan-nv350-urvan-for-sale-in-quezon-city/sell-black-2017-in-aid7039191"/>
        <s v="https://philkotse.com/nissan-nv350-urvan-for-sale-in-quezon-city/white-2017-for-sale-in-aid7038441"/>
        <s v="https://philkotse.com/nissan-almera-for-sale-in-manila/grey-2017-sedan-at-21000-km-for-sale-aid7038341"/>
        <s v="https://philkotse.com/nissan-almera-for-sale-in-makati/selling-grey-2016-manual-gasoline-in-aid7038091"/>
        <s v="https://philkotse.com/nissan-navara-for-sale-in-davao-city/selling-2nd-hand-2016-in-aid7037691"/>
        <s v="https://philkotse.com/nissan-x-trail-for-sale-in-taguig/selling-2007-automatic-gasoline-in-aid7037611"/>
        <s v="https://philkotse.com/nissan-navara-for-sale-in-marikina/selling-2017-automatic-diesel-in-aid7037571"/>
        <s v="https://philkotse.com/nissan-x-trail-for-sale-in-mandaue/2007-for-sale-in-aid7036651"/>
        <s v="https://philkotse.com/nissan-almera-for-sale-in-makati/brand-new-2019-for-sale-in-aid7036511"/>
        <s v="https://philkotse.com/nissan-terra-for-sale-in-manila/brown-2019-for-sale-in-aid7036471"/>
        <s v="https://philkotse.com/nissan-sylphy-for-sale-in-manila/white-2019-for-sale-in-aid7036481"/>
        <s v="https://philkotse.com/nissan-patrol-for-sale-in-manila/brand-new-white-2019-for-sale-aid7036461"/>
        <s v="https://philkotse.com/nissan-terrano-for-sale-in-lipa/2nd-hand-manual-diesel-for-sale-in-aid7036361"/>
        <s v="https://philkotse.com/nissan-sentra-for-sale-in-marikina/1997-for-sale-in-aid7036331"/>
        <s v="https://philkotse.com/nissan-sentra-for-sale-in-talisay486/2nd-hand-manual-gasoline-for-sale-in-talisay-aid7036281"/>
        <s v="https://philkotse.com/nissan-urvan-for-sale-in-lapu-lapu/selling-2018-manual-diesel-aid7036221"/>
        <s v="https://philkotse.com/nissan-juke-for-sale-in-mandaue/2nd-hand-2016-automatic-gasoline-for-sale-in-aid7036201"/>
        <s v="https://philkotse.com/nissan-urvan-for-sale-in-bacolod/2016-manual-diesel-for-sale-in-aid7035401"/>
        <s v="https://philkotse.com/nissan-sentra-for-sale-in-davao-city/2004-for-sale-in-aid7035371"/>
        <s v="https://philkotse.com/nissan-escapade-for-sale-in-cainta/sell-2nd-hand-2005-at-130000-km-in-aid7035271"/>
        <s v="https://philkotse.com/nissan-sentra-for-sale-in-marikina/2009-for-sale-in-aid7035251"/>
        <s v="https://philkotse.com/nissan-patrol-super-safari-for-sale-in-paranaque/2014-for-sale-in-paraaque-aid7035241"/>
        <s v="https://philkotse.com/nissan-frontier-for-sale-in-lemery164/selling-2009-manual-diesel-in-lemery-aid7034041"/>
        <s v="https://philkotse.com/nissan-np300-for-sale-in-cebu-city/sell-2nd-hand-2018-manual-diesel-at-20000-km-in-aid7033791"/>
        <s v="https://philkotse.com/nissan-urvan-for-sale-in-quezon-city/selling-2nd-hand-2016-in-aid7033721"/>
        <s v="https://philkotse.com/nissan-juke-for-sale-in-taytay/selling-2016-automatic-gasoline-in-aid7033591"/>
        <s v="https://philkotse.com/nissan-sentra-for-sale-in-angono/selling-2nd-hand-2000-in-aid7033341"/>
        <s v="https://philkotse.com/nissan-urvan-for-sale-in-taytay/selling-2nd-hand-2015-in-aid7033281"/>
        <s v="https://philkotse.com/nissan-cefiro-for-sale-in-obando/selling-2nd-hand-1997-in-aid7033111"/>
        <s v="https://philkotse.com/nissan-frontier-for-sale-in-taguig/1999-for-sale-in-aid7032391"/>
        <s v="https://philkotse.com/nissan-juke-for-sale-in-cebu-city/selling-2018-automatic-gasoline-in-aid7031101"/>
        <s v="https://philkotse.com/nissan-almera-for-sale-in-quezon-city/2018-for-sale-in-aid7030991"/>
        <s v="https://philkotse.com/nissan-x-trail-for-sale-in-manila/2006-automatic-gasoline-for-sale-in-aid7030981"/>
        <s v="https://philkotse.com/nissan-urvan-for-sale-in-alangalang/manual-diesel-for-sale-in-aid7030971"/>
        <s v="https://philkotse.com/nissan-almera-for-sale-in-las-pinas/selling-2nd-hand-2014-in-las-pias-aid7030901"/>
        <s v="https://philkotse.com/nissan-navara-for-sale-in-silang/selling-2018-at-20000-km-in-aid7030701"/>
        <s v="https://philkotse.com/nissan-patrol-for-sale-in-quezon-city/selling-2004-automatic-diesel-in-aid7030211"/>
        <s v="https://philkotse.com/nissan-urvan-for-sale-in-lucena/2nd-hand-2013-manual-diesel-for-sale-in-aid7030031"/>
        <s v="https://philkotse.com/nissan-x-trail-for-sale-in-san-juan/sell-2006-at-81000-km-aid7028991"/>
        <s v="https://philkotse.com/nissan-frontier-for-sale-in-antipolo/selling-2nd-hand-2004-in-aid7028811"/>
        <s v="https://philkotse.com/nissan-navara-for-sale-in-batangas-city/brand-new-2019-automatic-diesel-for-sale-in-aid7028271"/>
        <s v="https://philkotse.com/nissan-x-trail-for-sale-in-bacoor/2012-for-sale-in-aid7027971"/>
        <s v="https://philkotse.com/nissan-navara-for-sale-in-davao-city/2019-automatic-diesel-for-sale-in-aid7027931"/>
        <s v="https://philkotse.com/nissan-frontier-for-sale-in-manila/2nd-hand-2001-manual-diesel-for-sale-in-aid7027731"/>
        <s v="https://philkotse.com/nissan-terra-for-sale-in-manila/2019-automatic-diesel-for-sale-in-aid7026771"/>
        <s v="https://philkotse.com/nissan-navara-for-sale-in-cagayan-de-oro/selling-brand-new-in-aid7026301"/>
        <s v="https://philkotse.com/nissan-urvan-for-sale-in-santa-rosa796/selling-2nd-hand-2013-in-santa-rosa-aid7026241"/>
        <s v="https://philkotse.com/nissan-urvan-for-sale-in-bacoor/2012-manual-diesel-for-sale-in-aid7026211"/>
        <s v="https://philkotse.com/nissan-urvan-for-sale-in-quezon-city/selling-2010-manual-diesel-in-aid7025961"/>
        <s v="https://philkotse.com/nissan-navara-for-sale-in-marilao/selling-2019-manual-diesel-in-aid7025611"/>
        <s v="https://philkotse.com/nissan-navara-for-sale-in-olongapo/2014-for-sale-in-aid7025461"/>
        <s v="https://philkotse.com/nissan-terra-for-sale-in-manila/brand-new-2019-automatic-diesel-for-sale-in-aid7025231"/>
        <s v="https://philkotse.com/nissan-altima-for-sale-in-mandaluyong/2018-for-sale-in-aid7024581"/>
        <s v="https://philkotse.com/nissan-terra-for-sale-in-carmona/selling-2019-automatic-diesel-in-aid7024561"/>
        <s v="https://philkotse.com/nissan-juke-for-sale-in-marikina/2016-automatic-gasoline-for-sale-in-aid7024491"/>
        <s v="https://philkotse.com/nissan-navara-for-sale-in-tarlac-city/selling-2nd-hand-2012-at-78000-km-in-aid7024381"/>
        <s v="https://philkotse.com/nissan-sentra-for-sale-in-manila/2nd-hand-1997-manual-gasoline-for-sale-in-aid7024161"/>
        <s v="https://philkotse.com/nissan-x-trail-for-sale-in-muntinlupa/automatic-gasoline-for-sale-in-aid7024041"/>
        <s v="https://philkotse.com/nissan-urvan-for-sale-in-taytay/2nd-hand-2017-at-13000-km-for-sale-aid7023951"/>
        <s v="https://philkotse.com/nissan-vanette-for-sale-in-quezon-city/2nd-hand-1995-manual-gasoline-for-sale-in-aid7023591"/>
        <s v="https://philkotse.com/nissan-urvan-escapade-for-sale-in-lipa/2nd-hand-2012-manual-diesel-for-sale-in-aid7023441"/>
        <s v="https://philkotse.com/nissan-terrano-for-sale-in-las-pinas/2nd-hand-for-sale-in-las-pias-aid7022981"/>
        <s v="https://philkotse.com/nissan-navara-for-sale-in-cebu-city/brand-new-2019-automatic-diesel-for-sale-in-aid7022761"/>
        <s v="https://philkotse.com/nissan-patrol-for-sale-in-marilao/selling-2nd-hand-2004-in-aid7022471"/>
        <s v="https://philkotse.com/nissan-navara-for-sale-in-bocaue/2019-automatic-diesel-for-sale-in-aid7022271"/>
        <s v="https://philkotse.com/nissan-vanette-for-sale-in-trece-martires/selling-automatic-diesel-in-aid7021881"/>
        <s v="https://philkotse.com/nissan-almera-for-sale-in-calamba773/sell-2nd-hand-2017-at-90000-km-in-calamba-aid7021541"/>
        <s v="https://philkotse.com/nissan-navara-for-sale-in-taytay/2015-automatic-diesel-for-sale-in-aid7021421"/>
        <s v="https://philkotse.com/nissan-urvan-for-sale-in-meycauayan/selling-2005-manual-diesel-in-aid7021281"/>
        <s v="https://philkotse.com/nissan--for-sale-in-mabalacat/2nd-hand-exalta-2000-automatic-gasoline-for-sale-in-aid7021201"/>
        <s v="https://philkotse.com/nissan-navara-for-sale-in-makati/2nd-hand-2015-for-sale-in-aid7021161"/>
        <s v="https://philkotse.com/nissan-patrol-for-sale-in-quezon-city/white-2002-automatic-diesel-for-sale-in-aid7021131"/>
        <s v="https://philkotse.com/nissan-gt-r-for-sale-in-quezon-city/2nd-hand-for-sale-in-aid7021081"/>
        <s v="https://philkotse.com/nissan-almera-for-sale-in-imus/2nd-hand-2017-at-20000-km-for-sale-aid7020881"/>
        <s v="https://philkotse.com/nissan-sentra-for-sale-in-manila/2009-for-sale-in-aid7020851"/>
        <s v="https://philkotse.com/nissan-gt-r-for-sale-in-pasay/sell-2nd-hand-2018-at-1100-km-in-aid7020691"/>
        <s v="https://philkotse.com/nissan-patrol-for-sale-in-lipa/2nd-hand-2004-for-sale-in-aid7019721"/>
        <s v="https://philkotse.com/nissan-juke-for-sale-in-mandaue/selling-2nd-hand-2016-in-aid7019571"/>
        <s v="https://philkotse.com/nissan-cefiro-for-sale-in-carmona/2002-for-sale-in-aid7019311"/>
        <s v="https://philkotse.com/nissan-almera-for-sale-in-cebu-city/2nd-hand-2017-sedan-at-26000-km-for-sale-aid7019191"/>
        <s v="https://philkotse.com/nissan-patrol-for-sale-in-mexico/2nd-hand-2011-automatic-diesel-for-sale-in-aid7018971"/>
        <s v="https://philkotse.com/nissan-urvan-for-sale-in-binan/2012-manual-diesel-for-sale-in-bian-aid7018731"/>
        <s v="https://philkotse.com/nissan-urvan-for-sale-in-calamba773/sell-white-2014-van-in-calamba-aid7018601"/>
        <s v="https://philkotse.com/nissan-serena-for-sale-in-dasmarinas/like-new-for-sale-in-dasmarias-aid7018451"/>
        <s v="https://philkotse.com/nissan-juke-for-sale-in-imus/2nd-hand-2017-for-sale-in-aid7018431"/>
        <s v="https://philkotse.com/nissan-terra-for-sale-in-taguig/2019-automatic-diesel-for-sale-in-aid7017641"/>
        <s v="https://philkotse.com/nissan-patrol-for-sale-in-quezon-city/selling-red-2001-at-141000-km-aid7017231"/>
        <s v="https://philkotse.com/nissan-sentra-for-sale-in-caloocan/2nd-hand-for-sale-in-aid7017171"/>
        <s v="https://philkotse.com/nissan-sentra-for-sale-in-paranaque/2nd-hand-1997-for-sale-in-paraaque-aid7016901"/>
        <s v="https://philkotse.com/nissan-x-trail-for-sale-in-imus/2nd-hand-2004-automatic-gasoline-for-sale-in-aid7016541"/>
        <s v="https://philkotse.com/nissan-almera-for-sale-in-marikina/sell-2nd-hand-2018-at-5000-km-in-aid7016321"/>
        <s v="https://philkotse.com/nissan-patrol-super-safari-for-sale-in-dasmarinas/selling-2009-automatic-diesel-in-dasmarias-aid7016281"/>
        <s v="https://philkotse.com/nissan-patrol-for-sale-in-quezon-city/selling-2nd-hand-2001-in-aid7016021"/>
        <s v="https://philkotse.com/nissan-almera-for-sale-in-quezon-city/2013-for-sale-in-aid7015971"/>
        <s v="https://philkotse.com/nissan-cube-for-sale-in-manila/selling-2001-manual-gasoline-in-aid7015841"/>
        <s v="https://philkotse.com/nissan-almera-for-sale-in-marikina/2017-manual-gasoline-for-sale-in-aid7015251"/>
        <s v="https://philkotse.com/nissan-x-trail-for-sale-in-olongapo/2nd-hand-2012-at-90000-km-for-sale-aid7014671"/>
        <s v="https://philkotse.com/nissan-cefiro-for-sale-in-morong/1997-automatic-gasoline-for-sale-in-aid7014381"/>
        <s v="https://philkotse.com/nissan-terra-for-sale-in-taytay/selling-brand-new-2019-in-aid7014311"/>
        <s v="https://philkotse.com/nissan-almera-for-sale-in-manila/black-2016-automatic-gasoline-for-sale-aid7013981"/>
        <s v="https://philkotse.com/nissan-nv350-urvan-for-sale-in-pasig/selling-2016-manual-diesel-in-aid7013581"/>
        <s v="https://philkotse.com/nissan-almera-for-sale-in-pasig/selling-2016-at-80000-km-in-city-aid7013531"/>
        <s v="https://philkotse.com/nissan-almera-for-sale-in-pasig/2015-manual-gasoline-for-sale-in-city-aid7013361"/>
        <s v="https://philkotse.com/nissan-navara-for-sale-in-pasig/selling-2nd-hand-2019-in-aid7013021"/>
        <s v="https://philkotse.com/nissan-navara-for-sale-in-quezon-city/selling-brown-2018-in-aid7012281"/>
        <s v="https://philkotse.com/nissan-altima-for-sale-in-makati/selling-white-2015-at-16000-km-in-aid7011761"/>
        <s v="https://philkotse.com/nissan-frontier-navara-for-sale-in-makati/sell-silver-2018-in-aid7011651"/>
        <s v="https://philkotse.com/nissan-nv350-urvan-for-sale-in-makati/silver-2017-at-68000-km-for-sale-aid7011591"/>
        <s v="https://philkotse.com/nissan-navara-for-sale-in-makati/2015-automatic-diesel-for-sale-aid7011521"/>
        <s v="https://philkotse.com/nissan-patrol-for-sale-in-malolos/selling-black-2002-in-aid7011421"/>
        <s v="https://philkotse.com/nissan-nv350-urvan-for-sale-in-tarlac-city/sell-2017-van-in-aid7011031"/>
        <s v="https://philkotse.com/nissan-escapade-for-sale-in-san-mateo/2001-automatic-diesel-for-sale-in-aid7010751"/>
        <s v="https://philkotse.com/nissan-cefiro-for-sale-in-baguio/selling-1998-at-90000-km-in-aid7010691"/>
        <s v="https://philkotse.com/nissan-urvan-escapade-for-sale-in-quezon-city/selling-2nd-hand-2012-at-100000-km-in-aid7010651"/>
        <s v="https://philkotse.com/nissan-serena-for-sale-in-antipolo/sell-2nd-hand-2002-at-110000-km-in-aid7010611"/>
        <s v="https://philkotse.com/nissan-sentra-for-sale-in-silang/2006-for-sale-in-aid7010481"/>
        <s v="https://philkotse.com/nissan-frontier-for-sale-in-quezon-city/2006-automatic-gasoline-for-sale-in-aid7010451"/>
        <s v="https://philkotse.com/nissan-terra-for-sale-in-marilao/brand-new-2019-automatic-diesel-for-sale-in-aid7009781"/>
        <s v="https://philkotse.com/nissan-frontier-for-sale-in-quezon-city/2003-automatic-diesel-for-sale-in-aid7009611"/>
        <s v="https://philkotse.com/nissan-frontier-navara-for-sale-in-mandaue/selling-2015-in-aid7009451"/>
        <s v="https://philkotse.com/nissan--for-sale-in-bacoor/selling-exalta-2002-automatic-diesel-in-aid7009331"/>
        <s v="https://philkotse.com/nissan-navara-for-sale-in-mandaue/2016-for-sale-in-aid7009001"/>
        <s v="https://philkotse.com/nissan-serena-for-sale-in-las-pinas/2004-for-sale-in-las-pias-aid7008751"/>
        <s v="https://philkotse.com/nissan-x-trail-for-sale-in-makati/grey-2010-for-sale-in-aid7008521"/>
        <s v="https://philkotse.com/nissan-sentra-for-sale-in-quezon-city/selling-2004-automatic-gasoline-in-aid7008441"/>
        <s v="https://philkotse.com/nissan-x-trail-for-sale-in-bacoor/sell-2nd-hand-2011-in-aid7008331"/>
        <s v="https://philkotse.com/nissan-juke-for-sale-in-pasay/selling-brand-new-automatic-gasoline-in-aid7008041"/>
        <s v="https://philkotse.com/nissan--for-sale-in-pasig/exalta-1998-automatic-gasoline-for-sale-in-aid7008031"/>
        <s v="https://philkotse.com/nissan-urvan-for-sale-in-minalin/2005-manual-diesel-for-sale-in-aid7007791"/>
        <s v="https://philkotse.com/nissan-sylphy-for-sale-in-quezon-city/2017-automatic-gasoline-for-sale-in-aid7007561"/>
        <s v="https://philkotse.com/nissan-navara-for-sale-in-makati/selling-used-2015-automatic-diesel-in-aid7007501"/>
        <s v="https://philkotse.com/nissan-terrano-for-sale-in-cebu-city/2nd-hand-for-sale-in-aid7007401"/>
        <s v="https://philkotse.com/nissan-urvan-for-sale-in-cainta/2nd-hand-2013-van-for-sale-in-aid7007411"/>
        <s v="https://philkotse.com/nissan-sentra-for-sale-in-calamba773/sell-2nd-hand-1996-manual-gasoline-at-120000-km-in-calamba-aid7007371"/>
        <s v="https://philkotse.com/nissan-x-trail-for-sale-in-pasay/silver-2010-for-sale-in-aid7007171"/>
        <s v="https://philkotse.com/nissan-sentra-for-sale-in-san-luis/2001-automatic-gasoline-for-sale-in-aid7007181"/>
        <s v="https://philkotse.com/nissan-patrol-for-sale-in-san-juan/selling-2nd-hand-2003-in-aid7007121"/>
        <s v="https://philkotse.com/nissan-sentra-for-sale-in-davao-city/2004-for-sale-in-aid7006971"/>
        <s v="https://philkotse.com/nissan-urvan-escapade-for-sale-in-san-juan/selling-2012-in-aid7006911"/>
        <s v="https://philkotse.com/nissan-sentra-for-sale-in-trece-martires/selling-2004-automatic-gasoline-in-aid7006831"/>
        <s v="https://philkotse.com/nissan-pathfinder-for-sale-in-quezon-city/1997-for-sale-in-aid7006701"/>
        <s v="https://philkotse.com/nissan-urvan-escapade-for-sale-in-cabanatuan/2013-manual-diesel-for-sale-in-aid7006561"/>
        <s v="https://philkotse.com/nissan-navara-for-sale-in-quezon-city/selling-2011-automatic-diesel-in-aid7005271"/>
        <s v="https://philkotse.com/nissan-serena-for-sale-in-las-pinas/1995-for-sale-in-las-pias-aid7005171"/>
        <s v="https://philkotse.com/nissan-np300-for-sale-in-san-mateo/selling-2nd-hand-2016-in-aid7005031"/>
        <s v="https://philkotse.com/nissan-370z-for-sale-in-san-juan/2nd-hand-2010-manual-gasoline-for-sale-in-aid7004971"/>
        <s v="https://philkotse.com/nissan-navara-for-sale-in-las-pinas/2016-automatic-diesel-for-sale-in-las-pias-aid7004581"/>
        <s v="https://philkotse.com/nissan-nv350-urvan-for-sale-in-taguig/2015-manual-diesel-for-sale-in-aid7004491"/>
        <s v="https://philkotse.com/nissan-patrol-for-sale-in-paranaque/selling-1987-manual-gasoline-in-paraaque-aid7004001"/>
        <s v="https://philkotse.com/nissan-sentra-for-sale-in-quezon-city/selling-2nd-hand-2004-in-aid7003321"/>
        <s v="https://philkotse.com/nissan-urvan-for-sale-in-quezon-city/2nd-hand-1992-for-sale-in-aid7003281"/>
        <s v="https://philkotse.com/nissan-frontier-for-sale-in-calamba773/sell-used-2011-manual-diesel-in-calamba-aid7003211"/>
        <s v="https://philkotse.com/nissan--for-sale-in-muntinlupa/exalta-2002-automatic-gasoline-for-sale-in-aid7002931"/>
        <s v="https://philkotse.com/nissan-navara-for-sale-in-marikina/selling-2nd-hand-2017-in-aid7002841"/>
        <s v="https://philkotse.com/nissan-urvan-escapade-for-sale-in-calumpit/used-2014-for-sale-in-aid7001901"/>
        <s v="https://philkotse.com/nissan-urvan-escapade-for-sale-in-lucena/selling-2nd-hand-2005-manual-diesel-at-130000-km-in-aid7001701"/>
        <s v="https://philkotse.com/nissan-sentra-for-sale-in-manila/selling-black-2008-manual-gasoline-aid7001391"/>
        <s v="https://philkotse.com/nissan--for-sale-in-manila/sell-green-2003-exalta-at-103516-km-aid7001221"/>
        <s v="https://philkotse.com/nissan-sentra-for-sale-in-manila/selling-black-2008-manual-gasoline-aid7001071"/>
        <s v="https://philkotse.com/nissan-urvan-for-sale-in-manila/sell-white-2015-at-87557-km-aid7000921"/>
        <s v="https://philkotse.com/nissan-sentra-for-sale-in-las-pinas/selling-2nd-hand-2012-in-las-pias-aid7000581"/>
        <s v="https://philkotse.com/nissan--for-sale-in-malabon/selling-2nd-hand-exalta-2000-in-aid7000371"/>
        <s v="https://philkotse.com/nissan-cefiro-for-sale-in-paranaque/2nd-hand-2001-for-sale-in-paraaque-aid7000301"/>
        <s v="https://philkotse.com/nissan-patrol-royale-for-sale-in-taguig/brand-new-2019-automatic-gasoline-for-sale-in-aid7000071"/>
        <s v="https://philkotse.com/nissan-almera-for-sale-in-taguig/selling-brand-new-2019-in-aid7000031"/>
        <s v="https://philkotse.com/nissan-patrol-for-sale-in-quezon-city/selling-brand-new-2019-automatic-gasoline-in-aid7000041"/>
        <s v="https://philkotse.com/nissan-sentra-for-sale-in-quezon-city/2013-for-sale-in-aid6999841"/>
        <s v="https://philkotse.com/nissan-navara-for-sale-in-baguio/selling-2011-automatic-diesel-in-aid6999771"/>
        <s v="https://philkotse.com/nissan-urvan-for-sale-in-quezon-city/2013-manual-diesel-for-sale-in-aid6999741"/>
        <s v="https://philkotse.com/nissan-patrol-super-safari-for-sale-in-pasig/selling-2nd-hand-2009-in-aid6999751"/>
        <s v="https://philkotse.com/nissan-nv350-urvan-for-sale-in-taguig/selling-brand-new-2019-in-aid6999691"/>
        <s v="https://philkotse.com/nissan-almera-for-sale-in-mexico/2018-manual-gasoline-for-sale-in-aid6999471"/>
        <s v="https://philkotse.com/nissan-urvan-escapade-for-sale-in-quezon-city/sell-2nd-hand-2007-at-100000-km-in-aid6999401"/>
        <s v="https://philkotse.com/nissan-x-trail-for-sale-in-cagayan-de-oro/2005-automatic-gasoline-for-sale-in-aid6999231"/>
        <s v="https://philkotse.com/nissan-navara-for-sale-in-malabon/brand-new-2019-automatic-diesel-for-sale-in-aid6998501"/>
        <s v="https://philkotse.com/nissan-serena-for-sale-in-pasay/selling-2nd-hand-2003-in-aid6997641"/>
        <s v="https://philkotse.com/nissan-urvan-for-sale-in-quezon-city/2015-for-sale-in-aid6997621"/>
        <s v="https://philkotse.com/nissan-patrol-for-sale-in-baguio/2009-automatic-diesel-for-sale-in-aid6997071"/>
        <s v="https://philkotse.com/nissan-serena-for-sale-in-quezon-city/selling-2nd-hand-1992-in-aid6996101"/>
        <s v="https://philkotse.com/nissan-patrol-for-sale-in-butuan/selling-2nd-hand-1998-at-130000-km-in-aid6996081"/>
        <s v="https://philkotse.com/nissan-serena-for-sale-in-quezon-city/selling-used-2003-in-aid6995831"/>
        <s v="https://philkotse.com/nissan-sentra-for-sale-in-santo-tomas180/selling-2nd-hand-2009-in-santo-tomas-aid6995281"/>
        <s v="https://philkotse.com/nissan-navara-for-sale-in-makati/selling-silver-2018-manual-diesel-in-aid6995071"/>
        <s v="https://philkotse.com/nissan-x-trail-for-sale-in-quezon-city/2016-for-sale-in-aid6995021"/>
        <s v="https://philkotse.com/nissan-navara-for-sale-in-quezon-city/selling-2018-in-aid6994941"/>
        <s v="https://philkotse.com/nissan-x-trail-for-sale-in-paranaque/2nd-hand-2015-for-sale-in-paraaque-aid6994061"/>
        <s v="https://philkotse.com/nissan-sentra-for-sale-in-calamba773/selling-2004-at-130000-km-in-calamba-aid6993941"/>
        <s v="https://philkotse.com/nissan-sentra-exalta-for-sale-in-general-trias/selling-2001-in-aid6993741"/>
        <s v="https://philkotse.com/nissan-fairlady-for-sale-in-san-juan/used-2003-automatic-gasoline-for-sale-in-aid6993601"/>
        <s v="https://philkotse.com/nissan-terra-for-sale-in-dasmarinas/sell-brand-new-2019-in-dasmarias-aid6993391"/>
        <s v="https://philkotse.com/nissan-cefiro-for-sale-in-pasay/selling-2006-automatic-gasoline-in-aid6993171"/>
        <s v="https://philkotse.com/nissan-navara-for-sale-in-pasig/brand-new-2019-for-sale-in-aid6993121"/>
        <s v="https://philkotse.com/nissan-frontier-for-sale-in-caloocan/2002-automatic-diesel-for-sale-in-aid6993071"/>
        <s v="https://philkotse.com/nissan-sentra-for-sale-in-pasig/sell-2nd-hand-1998-at-130000-km-in-aid6992981"/>
        <s v="https://philkotse.com/nissan-terra-for-sale-in-pasig/brand-new-2019-for-sale-in-aid6992531"/>
        <s v="https://philkotse.com/nissan-sentra-exalta-for-sale-in-caloocan/2000-for-sale-in-aid6992261"/>
        <s v="https://philkotse.com/nissan-urvan-for-sale-in-quezon-city/sell-2015-manual-diesel-at-70000-km-in-aid6991601"/>
        <s v="https://philkotse.com/nissan-x-trail-for-sale-in-makati/2010-at-50000-km-for-sale-in-aid6991541"/>
        <s v="https://philkotse.com/nissan-urvan-escapade-for-sale-in-meycauayan/2011-manual-diesel-for-sale-in-aid6991391"/>
        <s v="https://philkotse.com/nissan-navara-for-sale-in-santa-rosa796/selling-2017-automatic-diesel-in-santa-rosa-aid6991361"/>
        <s v="https://philkotse.com/nissan-urvan-for-sale-in-caloocan/white-2012-for-sale-in-aid6991341"/>
        <s v="https://philkotse.com/nissan-sentra-for-sale-in-silang/selling-2nd-hand-1997-in-aid6989831"/>
        <s v="https://philkotse.com/nissan-terra-for-sale-in-san-juan/selling-brand-new-2019-in-aid6989311"/>
        <s v="https://philkotse.com/nissan-sentra-for-sale-in-quezon-city/sell-2nd-hand-2008-in-aid6988521"/>
        <s v="https://philkotse.com/nissan-cefiro-for-sale-in-meycauayan/selling-1989-manual-gasoline-in-aid6986661"/>
        <s v="https://philkotse.com/nissan-juke-for-sale-in-lipa/selling-brand-new-2019-in-aid6986341"/>
        <s v="https://philkotse.com/nissan-navara-for-sale-in-meycauayan/2016-automatic-diesel-for-sale-in-aid6986001"/>
        <s v="https://philkotse.com/nissan-patrol-for-sale-in-paranaque/2003-for-sale-in-paraaque-aid6985901"/>
        <s v="https://philkotse.com/nissan-navara-for-sale-in-lubao/2nd-hand-2009-for-sale-in-aid6985851"/>
        <s v="https://philkotse.com/nissan-serena-for-sale-in-marikina/selling-2002-in-aid6985791"/>
        <s v="https://philkotse.com/nissan-x-trail-for-sale-in-mandaluyong/2011-automatic-gasoline-for-sale-in-aid6985581"/>
        <s v="https://philkotse.com/nissan-navara-for-sale-in-mexico/2009-for-sale-in-aid6985521"/>
        <s v="https://philkotse.com/nissan-patrol-for-sale-in-navotas/2003-for-sale-in-aid6985361"/>
        <s v="https://philkotse.com/nissan-x-trail-for-sale-in-quezon-city/2008-for-sale-in-aid6985311"/>
        <s v="https://philkotse.com/nissan-urvan-for-sale-in-pagsanjan/red-2010-for-sale-in-aid6985181"/>
        <s v="https://philkotse.com/nissan-x-trail-for-sale-in-agoo/selling-2006-automatic-gasoline-in-aid6984521"/>
        <s v="https://philkotse.com/nissan-x-trail-for-sale-in-quezon-city/selling-2009-automatic-gasoline-in-aid6984091"/>
        <s v="https://philkotse.com/nissan-patrol-for-sale-in-manila/selling-silver-2014-in-aid6982221"/>
        <s v="https://philkotse.com/nissan-vanette-for-sale-in-pasay/1996-manual-gasoline-for-sale-in-aid6981581"/>
        <s v="https://philkotse.com/nissan-sentra-for-sale-in-quezon-city/2008-for-sale-in-aid6981061"/>
        <s v="https://philkotse.com/nissan-urvan-for-sale-in-calamba773/selling-2009-manual-diesel-in-calamba-aid6981011"/>
        <s v="https://philkotse.com/nissan-gt-r-for-sale-in-las-pinas/2010-for-sale-in-las-pias-aid6980731"/>
        <s v="https://philkotse.com/nissan-sentra-for-sale-in-binan/2007-manual-gasoline-for-sale-in-bian-aid6980711"/>
        <s v="https://philkotse.com/nissan-sentra-exalta-for-sale-in-naic/2000-automatic-gasoline-for-sale-in-aid6980621"/>
        <s v="https://philkotse.com/nissan-patrol-super-safari-for-sale-in-las-pinas/selling-2nd-hand-2011-in-las-pias-aid6980021"/>
        <s v="https://philkotse.com/nissan-navara-for-sale-in-las-pinas/2015-for-sale-in-las-pias-aid6979931"/>
        <s v="https://philkotse.com/nissan-grand-livina-for-sale-in-paranaque/2009-for-sale-in-paraaque-aid6979861"/>
        <s v="https://philkotse.com/nissan-gt-r-for-sale-in-manila/2012-for-sale-in-aid6979071"/>
        <s v="https://philkotse.com/nissan-patrol-for-sale-in-urdaneta/2002-at-110000-km-for-sale-in-aid6978671"/>
        <s v="https://philkotse.com/nissan-nv350-urvan-for-sale-in-tanay/selling-black-2016-in-aid6978161"/>
        <s v="https://philkotse.com/nissan-navara-for-sale-in-makati/black-2012-for-sale-in-aid6978141"/>
        <s v="https://philkotse.com/nissan-terra-for-sale-in-pasig/sell-brand-new-2019-automatic-diesel-in-aid6977721"/>
        <s v="https://philkotse.com/nissan-navara-for-sale-in-quezon-city/2018-for-sale-in-aid6977591"/>
        <s v="https://philkotse.com/nissan-urvan-for-sale-in-quezon-city/selling-2012-manual-diesel-in-aid6977551"/>
        <s v="https://philkotse.com/nissan-nv350-urvan-for-sale-in-cebu-city/selling-white-2015-manual-diesel-aid6977261"/>
        <s v="https://philkotse.com/nissan-x-trail-for-sale-in-quezon-city/selling-white-2010-automatic-gasoline-at-40000-km-aid6977101"/>
        <s v="https://philkotse.com/nissan-navara-for-sale-in-meycauayan/2017-for-sale-in-aid6976701"/>
        <s v="https://philkotse.com/nissan-almera-for-sale-in-quezon-city/2017-for-sale-in-aid6976171"/>
        <s v="https://philkotse.com/nissan-sentra-for-sale-in-alaminos/selling-2013-automatic-gasoline-in-aid6976101"/>
        <s v="https://philkotse.com/nissan-grand-livina-for-sale-in-san-juan/2009-automatic-gasoline-for-sale-in-aid6975721"/>
        <s v="https://philkotse.com/nissan-navara-for-sale-in-quezon-city/2018-at-20000-km-for-sale-in-aid6975681"/>
        <s v="https://philkotse.com/nissan-x-trail-for-sale-in-mandaue/selling-2006-automatic-gasoline-in-aid6975641"/>
        <s v="https://philkotse.com/nissan--for-sale-in-bacolod/used-bravado-2013-manual-diesel-for-sale-in-aid6975601"/>
        <s v="https://philkotse.com/nissan-sentra-for-sale-in-manila/selling-2nd-hand-2006-in-aid6975541"/>
        <s v="https://philkotse.com/nissan-sylphy-for-sale-in-binan/2015-for-sale-in-bian-aid6973991"/>
        <s v="https://philkotse.com/nissan-sentra-for-sale-in-iloilo-city/2004-automatic-gasoline-for-sale-in-aid6973831"/>
        <s v="https://philkotse.com/nissan-x-trail-for-sale-in-san-jose-del-monte/2004-for-sale-in-aid6973581"/>
        <s v="https://philkotse.com/nissan-terra-for-sale-in-quezon-city/selling-brand-new-automatic-diesel-in-aid6973351"/>
        <s v="https://philkotse.com/nissan-almera-for-sale-in-apalit/selling-used-2018-automatic-gasoline-in-aid6973271"/>
        <s v="https://philkotse.com/nissan-urvan-for-sale-in-muntinlupa/2007-manual-diesel-for-sale-in-aid6973191"/>
        <s v="https://philkotse.com/nissan-almera-for-sale-in-quezon-city/2018-manual-gasoline-for-sale-in-aid6973001"/>
        <s v="https://philkotse.com/nissan-x-trail-for-sale-in-mandaluyong/sell-used-2005-at-130000-km-in-aid6972861"/>
        <s v="https://philkotse.com/nissan-frontier-navara-for-sale-in-quezon-city/selling-2nd-hand-2009-at-70000-km-in-aid6972661"/>
        <s v="https://philkotse.com/nissan-sentra-for-sale-in-san-pedro/selling-2nd-hand-2004-in-aid6972601"/>
        <s v="https://philkotse.com/nissan-sentra-for-sale-in-catmon/2005-automatic-gasoline-for-sale-in-aid6972441"/>
        <s v="https://philkotse.com/nissan-patrol-for-sale-in-alaminos/selling-2nd-hand-2001-in-aid6972351"/>
        <s v="https://philkotse.com/nissan-sentra-for-sale-in-manila/2008-for-sale-in-aid6972301"/>
        <s v="https://philkotse.com/nissan--for-sale-in-bulakan/2nd-hand-exalta-2001-for-sale-in-aid6972251"/>
        <s v="https://philkotse.com/nissan-sentra-for-sale-in-quezon-city/selling-2003-automatic-gasoline-in-aid6972061"/>
        <s v="https://philkotse.com/nissan-patrol-for-sale-in-taguig/2002-automatic-diesel-for-sale-in-aid6971921"/>
        <s v="https://philkotse.com/nissan-x-trail-for-sale-in-manila/selling-2nd-hand-2004-in-aid6971661"/>
        <s v="https://philkotse.com/nissan-urvan-escapade-for-sale-in-dagupan/sell-2nd-hand-2013-in-aid6971681"/>
        <s v="https://philkotse.com/nissan-sentra-for-sale-in-quezon-city/sell-used-2012-in-aid6971611"/>
        <s v="https://philkotse.com/nissan-urvan-for-sale-in-cabuyao/2015-manual-diesel-for-sale-in-aid6971511"/>
        <s v="https://philkotse.com/nissan-navara-for-sale-in-quezon-city/2012-for-sale-in-aid6970601"/>
        <s v="https://philkotse.com/nissan-frontier-for-sale-in-manila/selling-2008-manual-diesel-in-aid6969911"/>
        <s v="https://philkotse.com/nissan-x-trail-for-sale-in-quezon-city/selling-used-2010-in-aid6969901"/>
        <s v="https://philkotse.com/nissan-np300-for-sale-in-dasmarinas/2016-for-sale-in-dasmarias-aid6969291"/>
        <s v="https://philkotse.com/nissan--for-sale-in-paranaque/used-exalta-2000-for-sale-in-paraaque-aid6969121"/>
        <s v="https://philkotse.com/nissan-x-trail-for-sale-in-quezon-city/selling-2nd-hand-2006-at-130000-km-in-aid6968741"/>
        <s v="https://philkotse.com/nissan-urvan-for-sale-in-makati/selling-2012-manual-gasoline-in-aid6968731"/>
        <s v="https://philkotse.com/nissan-sentra-for-sale-in-silang/2004-at-130000-km-for-sale-in-aid6968621"/>
        <s v="https://philkotse.com/nissan-sentra-for-sale-in-santa-maria302/2008-manual-gasoline-for-sale-in-santa-maria-aid6968431"/>
        <s v="https://philkotse.com/nissan-almera-for-sale-in-makati/selling-2017-manual-gasoline-in-aid6968331"/>
        <s v="https://philkotse.com/nissan-urvan-for-sale-in-mandaue/sell-black-2018-in-aid6967951"/>
        <s v="https://philkotse.com/nissan-frontier-for-sale-in-cebu-city/red-2009-automatic-diesel-for-sale-aid6967671"/>
        <s v="https://philkotse.com/nissan-gt-r-for-sale-in-quezon-city/red-2010-at-13453-km-for-sale-aid6967611"/>
        <s v="https://philkotse.com/nissan-nv350-urvan-for-sale-in-cebu-city/white-2016-at-30746-km-for-sale-aid6967541"/>
        <s v="https://philkotse.com/nissan-almera-for-sale-in-quezon-city/grey-2016-automatic-gasoline-for-sale-aid6967461"/>
        <s v="https://philkotse.com/nissan-almera-for-sale-in-quezon-city/2nd-hand-2018-at-7000-km-for-sale-aid6967291"/>
        <s v="https://philkotse.com/nissan-patrol-for-sale-in-san-juan/2003-for-sale-in-aid6966391"/>
        <s v="https://philkotse.com/nissan-patrol-for-sale-in-pasig/2nd-hand-2012-for-sale-in-aid6966341"/>
        <s v="https://philkotse.com/nissan-x-trail-for-sale-in-dasmarinas/2nd-hand-2009-automatic-gasoline-for-sale-in-dasmarias-aid6965991"/>
        <s v="https://philkotse.com/nissan-x-trail-for-sale-in-calamba773/2004-for-sale-in-calamba-aid6965901"/>
        <s v="https://philkotse.com/nissan-x-trail-for-sale-in-meycauayan/2nd-hand-2010-automatic-gasoline-for-sale-in-aid6965621"/>
        <s v="https://philkotse.com/nissan-sentra-for-sale-in-marikina/selling-2nd-hand-2005-in-aid6965251"/>
        <s v="https://philkotse.com/nissan-sentra-for-sale-in-urdaneta/selling-2nd-hand-2008-in-aid6965161"/>
        <s v="https://philkotse.com/nissan-urvan-escapade-for-sale-in-antipolo/selling-2nd-hand-2010-in-aid6964711"/>
        <s v="https://philkotse.com/nissan-cefiro-for-sale-in-quezon-city/2nd-hand-2005-at-49000-km-for-sale-aid6964511"/>
        <s v="https://philkotse.com/nissan-almera-for-sale-in-lapu-lapu/selling-2018-at-21240-km-in-aid6964501"/>
        <s v="https://philkotse.com/nissan-navara-for-sale-in-cebu-city/selling-2nd-hand-2015-manual-gasoline-at-70989-km-in-aid6964381"/>
        <s v="https://philkotse.com/nissan-x-trail-for-sale-in-makati/2005-automatic-gasoline-for-sale-in-aid6964331"/>
        <s v="https://philkotse.com/nissan-terra-for-sale-in-marikina/selling-2019-manual-diesel-in-aid6964301"/>
        <s v="https://philkotse.com/nissan-vanette-for-sale-in-binan/1994-manual-gasoline-for-sale-in-bian-aid6964141"/>
        <s v="https://philkotse.com/nissan-patrol-for-sale-in-santa-rosa796/silver-2002-for-sale-in-automatic-aid6964131"/>
        <s v="https://philkotse.com/nissan-sentra-for-sale-in-barugo/manual-gasoline-for-sale-in-aid6964091"/>
        <s v="https://philkotse.com/nissan-patrol-super-safari-for-sale-in-quezon-city/selling-2007-at-80000-km-in-aid6963481"/>
        <s v="https://philkotse.com/nissan-almera-for-sale-in-manila/2nd-hand-2014-automatic-gasoline-for-sale-in-aid6963471"/>
        <s v="https://philkotse.com/nissan-x-trail-for-sale-in-tubao/2nd-hand-2006-automatic-gasoline-for-sale-in-aid6963111"/>
        <s v="https://philkotse.com/nissan-urvan-for-sale-in-paranaque/2nd-hand-for-sale-in-paraaque-aid6962821"/>
        <s v="https://philkotse.com/nissan-x-trail-for-sale-in-cebu-city/2006-for-sale-in-aid6962701"/>
        <s v="https://philkotse.com/nissan-navara-for-sale-in-cainta/selling-2011-automatic-diesel-in-aid6962521"/>
        <s v="https://philkotse.com/nissan-x-trail-for-sale-in-muntinlupa/2nd-hand-2009-automatic-gasoline-for-sale-in-aid6962011"/>
        <s v="https://philkotse.com/nissan-cefiro-for-sale-in-angeles/2nd-hand-1997-at-120000-km-for-sale-aid6961341"/>
        <s v="https://philkotse.com/nissan-cefiro-for-sale-in-quezon-city/selling-2nd-hand-2003-in-aid6961301"/>
        <s v="https://philkotse.com/nissan-nv350-urvan-for-sale-in-talisay486/selling-manual-diesel-in-talisay-aid6960681"/>
        <s v="https://philkotse.com/nissan-urvan-escapade-for-sale-in-cabiao/2007-for-sale-in-aid6959721"/>
        <s v="https://philkotse.com/nissan--for-sale-in-tayabas/2nd-hand-exalta-2001-automatic-gasoline-for-sale-in-aid6959401"/>
        <s v="https://philkotse.com/nissan-navara-for-sale-in-manila/2019-automatic-gasoline-for-sale-in-aid6959381"/>
        <s v="https://philkotse.com/nissan-urvan-escapade-for-sale-in-taytay/selling-2010-manual-diesel-in-aid6958421"/>
        <s v="https://philkotse.com/nissan-urvan-for-sale-in-quezon-city/2nd-hand-2009-manual-diesel-for-sale-in-aid6958271"/>
        <s v="https://philkotse.com/nissan-x-trail-for-sale-in-calumpit/2nd-hand-2004-at-130000-km-for-sale-in-aid6958201"/>
        <s v="https://philkotse.com/nissan-navara-for-sale-in-pasig/selling-2nd-hand-2016-in-aid6958061"/>
        <s v="https://philkotse.com/nissan-navara-for-sale-in-bacolod/2018-for-sale-in-aid6957981"/>
        <s v="https://philkotse.com/nissan-serena-for-sale-in-bacolor/like-new-for-sale-in-aid6957761"/>
        <s v="https://philkotse.com/nissan-x-trail-for-sale-in-caloocan/2006-for-sale-in-aid6957471"/>
        <s v="https://philkotse.com/nissan-x-trail-for-sale-in-quezon-city/green-2005-for-sale-in-aid6956961"/>
        <s v="https://philkotse.com/nissan-350z-for-sale-in-cainta/2003-for-sale-in-aid6956651"/>
        <s v="https://philkotse.com/nissan-x-trail-for-sale-in-manila/2nd-hand-2009-for-sale-in-aid6956471"/>
        <s v="https://philkotse.com/nissan-sentra-exalta-for-sale-in-bacoor/selling-2nd-hand-2001-at-130000-km-in-aid6956371"/>
        <s v="https://philkotse.com/nissan-almera-for-sale-in-quezon-city/selling-2nd-hand-2018-at-7000-km-in-aid6956331"/>
        <s v="https://philkotse.com/nissan-urvan-escapade-for-sale-in-santa-rosa796/2010-manual-diesel-for-sale-in-santa-rosa-aid6953911"/>
        <s v="https://philkotse.com/nissan-x-trail-for-sale-in-makati/selling-2009-automatic-gasoline-in-aid6953861"/>
        <s v="https://philkotse.com/nissan-navara-for-sale-in-quezon-city/2nd-hand-2016-at-41000-km-for-sale-in-aid6953801"/>
        <s v="https://philkotse.com/nissan-juke-for-sale-in-malabon/2nd-hand-2017-at-30000-km-for-sale-in-aid6953601"/>
        <s v="https://philkotse.com/nissan-x-trail-for-sale-in-san-pedro/selling-2003-automatic-gasoline-in-aid6953371"/>
        <s v="https://philkotse.com/nissan-cefiro-for-sale-in-muntinlupa/1997-automatic-gasoline-for-sale-in-aid6953031"/>
        <s v="https://philkotse.com/nissan-nv-for-sale-in-taytay/selling-2nd-hand-2016-in-aid6953021"/>
        <s v="https://philkotse.com/nissan-x-trail-for-sale-in-taguig/selling-2nd-hand-2005-in-aid6952901"/>
        <s v="https://philkotse.com/nissan-sentra-for-sale-in-las-pinas/2nd-hand-2007-automatic-gasoline-for-sale-in-las-pias-aid6952781"/>
        <s v="https://philkotse.com/nissan-navara-for-sale-in-olongapo/2010-for-sale-in-aid6952171"/>
        <s v="https://philkotse.com/nissan-almera-for-sale-in-las-pinas/selling-2018-automatic-gasoline-in-las-pias-aid6952061"/>
        <s v="https://philkotse.com/nissan-patrol-for-sale-in-pasig/selling-brand-new-2002-in-aid6952011"/>
        <s v="https://philkotse.com/nissan--for-sale-in-manila/2nd-hand-exalta-2000-for-sale-in-aid6951461"/>
        <s v="https://philkotse.com/nissan-vanette-for-sale-in-meycauayan/1997-manual-diesel-for-sale-in-aid6950441"/>
        <s v="https://philkotse.com/nissan-cefiro-for-sale-in-manila/1999-automatic-gasoline-for-sale-in-aid6950431"/>
        <s v="https://philkotse.com/nissan-urvan-for-sale-in-taytay/2019-automatic-diesel-for-sale-in-aid6950081"/>
        <s v="https://philkotse.com/nissan-x-trail-for-sale-in-makati/2005-automatic-gasoline-for-sale-in-aid6949541"/>
        <s v="https://philkotse.com/nissan-sentra-for-sale-in-manila/sell-2nd-hand-2008-at-58000-km-in-aid6948961"/>
        <s v="https://philkotse.com/nissan-sentra-for-sale-in-carmona/selling-1993-manual-gasoline-in-aid6947641"/>
        <s v="https://philkotse.com/nissan-x-trail-for-sale-in-pateros/2007-automatic-gasoline-for-sale-in-aid6947221"/>
        <s v="https://philkotse.com/nissan-almera-for-sale-in-quezon-city/selling-2nd-hand-2018-in-aid6946651"/>
        <s v="https://philkotse.com/nissan-navara-for-sale-in-manila/selling-2008-manual-diesel-in-aid6946571"/>
        <s v="https://philkotse.com/nissan-x-trail-for-sale-in-pasay/selling-2nd-hand-2009-automatic-gasoline-at-49189-km-in-aid6946431"/>
        <s v="https://philkotse.com/nissan-urvan-for-sale-in-cainta/2nd-hand-2013-at-20000-km-for-sale-aid6946191"/>
        <s v="https://philkotse.com/nissan-x-trail-for-sale-in-quezon-city/selling-2006-automatic-gasoline-in-aid6945971"/>
        <s v="https://philkotse.com/nissan-navara-for-sale-in-las-pinas/selling-manual-diesel-in-las-pias-aid6945501"/>
        <s v="https://philkotse.com/nissan-frontier-for-sale-in-kapatagan803/selling-2nd-hand-2005-in-kapatagan-aid6945261"/>
        <s v="https://philkotse.com/nissan-urvan-for-sale-in-calasiao/2017-for-sale-in-aid6944961"/>
        <s v="https://philkotse.com/nissan-sunny-for-sale-in-dasmarinas/2nd-hand-1946-manual-gasoline-for-sale-in-dasmarias-aid6944951"/>
        <s v="https://philkotse.com/nissan-sentra-for-sale-in-bauan/1998-automatic-gasoline-for-sale-in-aid6944791"/>
        <s v="https://philkotse.com/nissan-navara-for-sale-in-quezon-city/selling-2nd-hand-2009-in-aid6944691"/>
        <s v="https://philkotse.com/nissan-patrol-super-safari-for-sale-in-pasig/2009-for-sale-in-aid6944561"/>
        <s v="https://philkotse.com/nissan-x-trail-for-sale-in-marikina/2015-for-sale-in-aid6944391"/>
        <s v="https://philkotse.com/nissan-gt-r-for-sale-in-muntinlupa/sell-2nd-hand-2010-automatic-gasoline-at-12000-km-in-aid6944011"/>
        <s v="https://philkotse.com/nissan-urvan-escapade-for-sale-in-bulakan/2012-for-sale-in-aid6943911"/>
        <s v="https://philkotse.com/nissan-patrol-for-sale-in-san-mateo/selling-2005-automatic-diesel-in-aid6943661"/>
        <s v="https://philkotse.com/nissan-patrol-for-sale-in-marikina/selling-2003-automatic-diesel-in-aid6943561"/>
        <s v="https://philkotse.com/nissan-urvan-for-sale-in-caloocan/estate-2013-manual-diesel-for-sale-in-aid6943491"/>
        <s v="https://philkotse.com/nissan-x-trail-for-sale-in-manila/selling-2nd-hand-2006-in-aid6943461"/>
        <s v="https://philkotse.com/nissan-sentra-for-sale-in-tagaytay/selling-2nd-hand-2006-in-aid6943211"/>
        <s v="https://philkotse.com/nissan-almera-for-sale-in-quezon-city/2nd-hand-2016-manual-gasoline-for-sale-in-aid6943101"/>
        <s v="https://philkotse.com/nissan-sentra-for-sale-in-cabuyao/selling-2nd-hand-1996-at-120000-km-in-aid6943061"/>
        <s v="https://philkotse.com/nissan-almera-for-sale-in-talisay486/2nd-hand-2017-manual-gasoline-for-sale-in-talisay-aid6943001"/>
        <s v="https://philkotse.com/nissan-sentra-for-sale-in-cebu-city/2000-manual-gasoline-for-sale-in-aid6942841"/>
        <s v="https://philkotse.com/nissan-terrano-for-sale-in-santa-maria302/selling-1998-manual-diesel-in-santa-maria-aid6942671"/>
        <s v="https://philkotse.com/nissan-almera-for-sale-in-batangas-city/2019-for-sale-in-aid6942391"/>
        <s v="https://philkotse.com/nissan-terra-for-sale-in-quezon-city/selling-brand-new-2019-in-aid6942341"/>
        <s v="https://philkotse.com/nissan-sentra-for-sale-in-mandaluyong/selling-2010-automatic-gasoline-in-aid6942181"/>
        <s v="https://philkotse.com/nissan--for-sale-in-lubao/2nd-hand-exalta-2000-for-sale-in-aid6941651"/>
        <s v="https://philkotse.com/nissan-almera-for-sale-in-quezon-city/2nd-hand-2015-automatic-gasoline-for-sale-in-aid6941061"/>
        <s v="https://philkotse.com/nissan-juke-for-sale-in-carmona/2019-automatic-gasoline-for-sale-in-aid6940891"/>
        <s v="https://philkotse.com/nissan-navara-for-sale-in-quezon-city/sell-2nd-hand-2015-at-46000-km-in-aid6940791"/>
        <s v="https://philkotse.com/nissan-terrano-for-sale-in-san-pedro/selling-2018-manual-gasoline-in-aid6940751"/>
        <s v="https://philkotse.com/nissan-sentra-for-sale-in-quezon-city/1998-for-sale-in-aid6940431"/>
        <s v="https://philkotse.com/nissan-350z-for-sale-in-cainta/like-new-for-sale-in-aid6940391"/>
        <s v="https://philkotse.com/nissan-nv350-urvan-for-sale-in-meycauayan/sell-white-2016-in-aid6940311"/>
        <s v="https://philkotse.com/nissan-patrol-for-sale-in-san-juan/2nd-hand-2005-for-sale-in-aid6940001"/>
        <s v="https://philkotse.com/nissan-patrol-for-sale-in-las-pinas/2011-for-sale-in-las-pias-aid6939851"/>
        <s v="https://philkotse.com/nissan-cefiro-for-sale-in-paranaque/2nd-hand-2004-for-sale-in-paraaque-aid6939601"/>
        <s v="https://philkotse.com/nissan-urvan-for-sale-in-batangas-city/2nd-hand-2012-at-85000-km-for-sale-in-aid6939571"/>
        <s v="https://philkotse.com/nissan-murano-for-sale-in-taytay/sell-2nd-hand-2006-at-65000-km-in-aid6939451"/>
        <s v="https://philkotse.com/nissan-x-trail-for-sale-in-bacoor/selling-2nd-hand-2012-at-72000-km-in-aid6939171"/>
        <s v="https://philkotse.com/nissan-x-trail-for-sale-in-makati/2005-automatic-gasoline-for-sale-in-aid6938611"/>
        <s v="https://philkotse.com/nissan-almera-for-sale-in-taguig/2015-automatic-gasoline-for-sale-in-aid6938601"/>
        <s v="https://philkotse.com/nissan-urvan-for-sale-in-malabon/selling-2009-manual-diesel-in-aid6938581"/>
        <s v="https://philkotse.com/nissan-almera-for-sale-in-makati/selling-silver-2017-at-56000-km-in-aid6908111"/>
        <s v="https://philkotse.com/nissan-frontier-for-sale-in-quezon-city/white-2010-at-70000-km-for-sale-aid6908051"/>
        <s v="https://philkotse.com/nissan-frontier-for-sale-in-quezon-city/white-2010-at-70000-km-for-sale-in-aid6900651"/>
        <s v="https://philkotse.com/nissan-patrol-for-sale-in-las-pinas/2001-automatic-diesel-for-sale-aid6881501"/>
        <s v="https://philkotse.com/nissan-urvan-for-sale-in-manila/silver-2017-van-for-sale-in-aid6881291"/>
        <s v="https://philkotse.com/nissan-patrol-for-sale-in-general-salipada-k-pendatun/selling-2001-automatic-diesel-in-aid6876101"/>
        <s v="https://philkotse.com/nissan-almera-for-sale-in-san-francisco478/2018-automatic-gasoline-for-sale-in-san-francisco-aid6853381"/>
        <s v="https://philkotse.com/nissan-nv350-urvan-for-sale-in-quezon-city/white-2017-manual-diesel-for-sale-in-aid6853271"/>
        <s v="https://philkotse.com/nissan-nv350-urvan-for-sale-in-marikina/selling-white-2016-manual-diesel-in-aid6853231"/>
        <s v="https://philkotse.com/nissan-patrol-for-sale-in-quezon-city/sell-black-2014-at-16000-km-in-aid6846151"/>
        <s v="https://philkotse.com/nissan-patrol-super-safari-for-sale-in-bacoor/selling-red-2013-at-30000-km-aid6845971"/>
        <s v="https://philkotse.com/nissan-nv350-urvan-for-sale-in-cainta/selling-white-2017-in-aid6845381"/>
        <s v="https://philkotse.com/nissan-patrol-for-sale-in-general-salipada-k-pendatun/sell-silver-2005-in-gasoline-automatic-aid6845281"/>
        <s v="https://philkotse.com/nissan-sentra-for-sale-in-general-salipada-k-pendatun/sell-blue-2010-at-30000-km-in-gasoline-automatic-aid6845261"/>
        <s v="https://philkotse.com/nissan-x-trail-for-sale-in-general-salipada-k-pendatun/selling-silver-2015-automatic-gasoline-at-33391-km-aid6845161"/>
        <s v="https://philkotse.com/nissan-almera-for-sale-in-quezon1284/selling-2016-for-sale-aid6815471"/>
        <s v="https://philkotse.com/nissan-vanette-for-sale-in-cagayan-de-oro/2002-van-at-manual-diesel-for-sale-in-city-aid6815451"/>
        <s v="https://philkotse.com/nissan-nv350-urvan-for-sale-in-cebu-city/selling-white-2016-manual-diesel-for-sale-aid6815371"/>
        <s v="https://philkotse.com/nissan-nv350-urvan-for-sale-in-general-salipada-k-pendatun/sell-white-2017-at-manual-diesel-at-8330-km-for-sale-aid6815041"/>
        <s v="https://philkotse.com/nissan-almera-for-sale-in-general-salipada-k-pendatun/white-2017-for-sale-in-manual-aid6815021"/>
        <s v="https://philkotse.com/nissan-x-trail-for-sale-in-cebu-city/brown-2011-automatic-gasoline-for-sale-in-aid6814971"/>
        <s v="https://philkotse.com/nissan-sentra-for-sale-in-bauan/selling-blue-1995-for-sale-in-manual-aid6806001"/>
        <s v="https://philkotse.com/nissan-patrol-for-sale-in-quezon-city/sell-black-2010-at-automatic-diesel-in-aid6804411"/>
        <s v="https://philkotse.com/nissan-x-trail-for-sale-in-general-salipada-k-pendatun/selling-white-2011-automatic-gasoline-at-64966-km-aid6804381"/>
        <s v="https://philkotse.com/nissan-terra-for-sale-in-manila/selling-2019-automatic-diesel-in-aid6803151"/>
        <s v="https://philkotse.com/nissan-navara-for-sale-in-cebu-city/2019-automatic-gasoline-for-sale-in-cebu-aid6803001"/>
        <s v="https://philkotse.com/nissan-nv350-urvan-for-sale-in-general-salipada-k-pendatun/selling-white-2015-manual-diesel-for-sale-aid6802991"/>
        <s v="https://philkotse.com/nissan-almera-for-sale-in-cebu-city/selling-2019-automatic-gasoline-in-cebu-aid6802971"/>
        <s v="https://philkotse.com/nissan-sentra-for-sale-in-paranaque/for-sale-2005-manual-gasoline-aid6784571"/>
        <s v="https://philkotse.com/nissan-patrol-for-sale-in-cavite-city/selling-red-2013-automatic-diesel-aid6784311"/>
        <s v="https://philkotse.com/nissan-urvan-escapade-for-sale-in-quezon-city/green-2013-manual-diesel-for-sale-in-aid6784301"/>
        <s v="https://philkotse.com/nissan-urvan-for-sale-in-pasig/for-sale-white-2015-at-manual-diesel-aid6783871"/>
        <s v="https://philkotse.com/nissan-urvan-for-sale-in-quezon-city/selling-white-2015-manual-diesel-aid6783821"/>
        <s v="https://philkotse.com/nissan-almera-for-sale-in-manila/2018-manual-gasoline-for-sale-aid6782931"/>
        <s v="https://philkotse.com/nissan-urvan-for-sale-in-marikina/selling-white-2014-in-aid6782761"/>
        <s v="https://philkotse.com/nissan-nv350-urvan-for-sale-in-quezon-city/white-2016-for-sale-aid6782731"/>
        <s v="https://philkotse.com/nissan-navara-for-sale-in-manila/white-2017-for-sale-aid6782661"/>
        <s v="https://philkotse.com/nissan-sentra-for-sale-in-las-pinas/black-2012-for-sale-aid6767881"/>
        <s v="https://philkotse.com/nissan-cefiro-for-sale-in-quezon-city/2005-for-sale-aid6759101"/>
        <s v="https://philkotse.com/nissan-nv350-urvan-for-sale-in-quezon-city/2015-for-sale-aid6758871"/>
        <s v="https://philkotse.com/nissan-nv350-urvan-for-sale-in-marikina/white-2016-for-sale-in-aid6758841"/>
        <s v="https://philkotse.com/nissan-x-trail-for-sale-in-mandaluyong/2004-for-sale-aid6740261"/>
        <s v="https://philkotse.com/nissan-urvan-for-sale-in-antipolo/2010-for-sale-aid6740031"/>
        <s v="https://philkotse.com/nissan-x-trail-for-sale-in-cebu-city/2018-for-sale-aid6732031"/>
        <s v="https://philkotse.com/nissan-frontier-for-sale-in-general-salipada-k-pendatun/2013-for-sale-aid6731941"/>
        <s v="https://philkotse.com/nissan-patrol-for-sale-in-general-salipada-k-pendatun/2007-for-sale-aid6731921"/>
        <s v="https://philkotse.com/nissan-nv350-urvan-for-sale-in-san-francisco478/2018-for-sale-aid6731541"/>
        <s v="https://philkotse.com/nissan-navara-for-sale-in-quezon-city/2018-for-sale-aid6731491"/>
        <s v="https://philkotse.com/nissan-x-trail-for-sale-in-manila/2008-for-sale-aid6713351"/>
        <s v="https://philkotse.com/nissan-navara-for-sale-in-manila/2010-for-sale-aid6713331"/>
        <s v="https://philkotse.com/nissan-sylphy-for-sale-in-manila/2016-for-sale-aid6713171"/>
        <s v="https://philkotse.com/nissan-navara-for-sale-in-quezon-city/np300-2016-for-sale-aid6712631"/>
        <s v="https://philkotse.com/nissan-patrol-for-sale-in-las-pinas/2011-for-sale-aid6695751"/>
        <s v="https://philkotse.com/nissan-x-trail-for-sale-in-manila/2015-for-sale-aid6678171"/>
        <s v="https://philkotse.com/nissan-urvan-for-sale-in-manila/2015-for-sale-aid6678121"/>
        <s v="https://philkotse.com/nissan-nv350-urvan-for-sale-in-manila/2018-for-sale-aid6676401"/>
        <s v="https://philkotse.com/nissan-x-trail-for-sale-in-quezon-city/2005-xtrail-for-sale-aid6675001"/>
        <s v="https://philkotse.com/nissan-serena-for-sale-in-dagupan/2002-for-sale-aid6674991"/>
        <s v="https://philkotse.com/nissan-almera-for-sale-in-carmona/2015-15l-at-gasoline-for-sale-aid6674451"/>
        <s v="https://philkotse.com/nissan-navara-for-sale-in-quezon-city/np300-2017-for-sale-aid6670051"/>
        <s v="https://philkotse.com/nissan-almera-for-sale-in-carmona/2014-15l-at-gasoline-for-sale-aid6669761"/>
        <s v="https://philkotse.com/nissan-nv350-urvan-for-sale-in-manila/2018-for-sale-aid6661141"/>
        <s v="https://philkotse.com/nissan-frontier-navara-for-sale-in-quezon-city/2009-for-sale-aid6658671"/>
        <s v="https://philkotse.com/nissan-urvan-for-sale-in-cainta/2011-for-sale-aid6652741"/>
        <s v="https://philkotse.com/nissan-x-trail-for-sale-in-manila/2004-for-sale-aid6652731"/>
        <s v="https://philkotse.com/nissan-urvan-for-sale-in-manila/2005-for-sale-aid6648401"/>
        <s v="https://philkotse.com/nissan-gt-r-for-sale-in-quezon-city/2011-for-sale-aid6644341"/>
        <s v="https://philkotse.com/nissan-juke-for-sale-in-quezon-city/2017-for-sale-aid6639961"/>
        <s v="https://philkotse.com/nissan-juke-for-sale-in-quezon-city/2018-for-sale-aid6639651"/>
        <s v="https://philkotse.com/nissan-patrol-for-sale-in-makati/2005-at-for-sale-aid6639091"/>
        <s v="https://philkotse.com/nissan-gt-r-for-sale-in-manila/2017-for-sale-aid6632151"/>
        <s v="https://philkotse.com/nissan-urvan-for-sale-in-manila/2015-for-sale-aid6631391"/>
        <s v="https://philkotse.com/nissan-urvan-for-sale-in-santa-maria795/2015-for-sale-aid6631141"/>
        <s v="https://philkotse.com/nissan-nv350-urvan-for-sale-in-carmona/prenium-2019-for-sale-aid6631111"/>
        <s v="https://philkotse.com/nissan-navara-for-sale-in-carmona/np300-vl-2019-for-sale-aid6631051"/>
        <s v="https://philkotse.com/nissan-navara-for-sale-in-carmona/np300-el-2019-for-sale-aid6631001"/>
        <s v="https://philkotse.com/nissan-navara-for-sale-in-carmona/np300-el-2019-for-sale-aid6630991"/>
        <s v="https://philkotse.com/nissan-patrol-for-sale-in-carmona/2019-for-sale-aid6630981"/>
        <s v="https://philkotse.com/nissan-juke-for-sale-in-carmona/n-sport-2019-for-sale-aid6630971"/>
        <s v="https://philkotse.com/nissan-almera-for-sale-in-carmona/v-2019-for-sale-aid6630961"/>
        <s v="https://philkotse.com/nissan-x-trail-for-sale-in-carmona/2019-for-sale-aid6630951"/>
        <s v="https://philkotse.com/nissan-nv350-urvan-for-sale-in-carmona/prenium-2019-for-sale-aid6630941"/>
        <s v="https://philkotse.com/nissan-navara-for-sale-in-carmona/np300-el-calibre-2019-for-sale-aid6630931"/>
        <s v="https://philkotse.com/nissan-patrol-royale-for-sale-in-carmona/2019-for-sale-aid6630921"/>
        <s v="https://philkotse.com/nissan-almera-for-sale-in-carmona/e-2019-for-sale-aid6630911"/>
        <s v="https://philkotse.com/nissan-juke-for-sale-in-carmona/2019-for-sale-aid6630891"/>
        <s v="https://philkotse.com/nissan-almera-for-sale-in-carmona/base-2019-for-sale-aid6630881"/>
        <s v="https://philkotse.com/nissan-sylphy-for-sale-in-carmona/2019-for-sale-aid6630871"/>
        <s v="https://philkotse.com/nissan-x-trail-for-sale-in-carmona/2019-for-sale-aid6630821"/>
        <s v="https://philkotse.com/nissan-navara-for-sale-in-carmona/np300-2019-for-sale-aid6630811"/>
        <s v="https://philkotse.com/nissan-juke-for-sale-in-carmona/n-style-2019-for-sale-aid6630801"/>
        <s v="https://philkotse.com/nissan-navara-for-sale-in-carmona/np300-el-calibre-2019-for-sale-aid6630791"/>
        <s v="https://philkotse.com/nissan-navara-for-sale-in-carmona/np300-calibre-2019-for-sale-aid6630781"/>
        <s v="https://philkotse.com/nissan-juke-for-sale-in-carmona/n-style-2019-for-sale-aid6630771"/>
        <s v="https://philkotse.com/nissan-nv350-urvan-for-sale-in-carmona/prenium-2019-for-sale-aid6630761"/>
        <s v="https://philkotse.com/nissan-altima-for-sale-in-carmona/sv-2019-for-sale-aid6630751"/>
        <s v="https://philkotse.com/nissan-navara-for-sale-in-carmona/np300-vl-2019-for-sale-aid6630701"/>
        <s v="https://philkotse.com/nissan-navara-for-sale-in-carmona/np300-el-calibre-2019-for-sale-aid6630671"/>
        <s v="https://philkotse.com/nissan-navara-for-sale-in-carmona/np300-vl-2019-for-sale-aid6630661"/>
        <s v="https://philkotse.com/nissan-almera-for-sale-in-carmona/e-2019-for-sale-aid6630651"/>
        <s v="https://philkotse.com/nissan-nv350-urvan-for-sale-in-carmona/cargo-van-2019-for-sale-aid6630641"/>
        <s v="https://philkotse.com/nissan-altima-for-sale-in-carmona/2019-for-sale-aid6630631"/>
        <s v="https://philkotse.com/nissan-nv350-urvan-for-sale-in-manila/2016-for-sale-aid6629991"/>
        <s v="https://philkotse.com/nissan-frontier-navara-for-sale-in-manila/2009-le-at-for-sale-aid6629981"/>
        <s v="https://philkotse.com/nissan-urvan-for-sale-in-antipolo/2011-for-sale-aid6629581"/>
        <s v="https://philkotse.com/nissan-navara-for-sale-in-manila/2018-for-sale-aid6629421"/>
        <s v="https://philkotse.com/nissan-altima-for-sale-in-taguig/2019-for-sale-aid6625661"/>
        <s v="https://philkotse.com/nissan-navara-for-sale-in-taguig/np300-el-calibre-2019-for-sale-aid6625651"/>
        <s v="https://philkotse.com/nissan-navara-for-sale-in-taguig/np300-vl-2019-for-sale-aid6625641"/>
        <s v="https://philkotse.com/nissan-navara-for-sale-in-taguig/np300-2019-for-sale-aid6625631"/>
        <s v="https://philkotse.com/nissan-nv350-urvan-for-sale-in-taguig/premium-2019-for-sale-aid6625621"/>
        <s v="https://philkotse.com/nissan-nv350-urvan-for-sale-in-taguig/premium-2019-for-sale-aid6625611"/>
        <s v="https://philkotse.com/nissan-terra-for-sale-in-taguig/ve-2019-for-sale-aid6625601"/>
        <s v="https://philkotse.com/nissan-juke-for-sale-in-taguig/n-sport-2019-for-sale-aid6625591"/>
        <s v="https://philkotse.com/nissan-terra-for-sale-in-manila/el-2019-for-sale-aid6625581"/>
        <s v="https://philkotse.com/nissan-navara-for-sale-in-manila/np300-el-2019-for-sale-aid6625551"/>
        <s v="https://philkotse.com/nissan-navara-for-sale-in-taguig/np300-vl-2019-for-sale-aid6625541"/>
        <s v="https://philkotse.com/nissan-navara-for-sale-in-taguig/np300-el-calibre-2019-for-sale-aid6625531"/>
        <s v="https://philkotse.com/nissan-navara-for-sale-in-taguig/np300-calibre-2019-for-sale-aid6625521"/>
        <s v="https://philkotse.com/nissan-nv350-urvan-for-sale-in-taguig/prenium-2019-for-sale-aid6625511"/>
        <s v="https://philkotse.com/nissan-nv350-urvan-for-sale-in-taguig/premium-2019-for-sale-aid6625501"/>
        <s v="https://philkotse.com/nissan-terra-for-sale-in-taguig/el-2019-for-sale-aid6625491"/>
        <s v="https://philkotse.com/nissan-navara-for-sale-in-taguig/np300-el-calibre-2019-for-sale-aid6625481"/>
        <s v="https://philkotse.com/nissan-navara-for-sale-in-taguig/np300-el-2019-for-sale-aid6625471"/>
        <s v="https://philkotse.com/nissan-terra-for-sale-in-taguig/l-2019-for-sale-aid6625461"/>
        <s v="https://philkotse.com/nissan-patrol-royale-for-sale-in-taguig/2019-for-sale-aid6625451"/>
        <s v="https://philkotse.com/nissan-navara-for-sale-in-taguig/np300-el-calibre-2019-for-sale-aid6625431"/>
        <s v="https://philkotse.com/nissan-nv350-urvan-for-sale-in-taguig/2019-for-sale-aid6625211"/>
        <s v="https://philkotse.com/nissan-terra-for-sale-in-taguig/vl-2019-for-sale-aid6625201"/>
        <s v="https://philkotse.com/nissan-navara-for-sale-in-taguig/np300-el-calibre-2019-for-sale-aid6625191"/>
        <s v="https://philkotse.com/nissan-almera-for-sale-in-taguig/2019-for-sale-aid6625181"/>
        <s v="https://philkotse.com/nissan-sylphy-for-sale-in-taguig/2019-for-sale-aid6625171"/>
        <s v="https://philkotse.com/nissan-nv350-urvan-for-sale-in-cebu-city/2019-for-sale-aid6625161"/>
        <s v="https://philkotse.com/nissan-juke-for-sale-in-cebu-city/n-style-2019-for-sale-aid6625151"/>
        <s v="https://philkotse.com/nissan-almera-for-sale-in-cebu-city/e-2019-for-sale-aid6625141"/>
        <s v="https://philkotse.com/nissan-altima-for-sale-in-cebu-city/2019-for-sale-aid6625131"/>
        <s v="https://philkotse.com/nissan-sylphy-for-sale-in-cebu-city/2019-for-sale-aid6625121"/>
        <s v="https://philkotse.com/nissan-sylphy-for-sale-in-cebu-city/2019-for-sale-aid6625061"/>
        <s v="https://philkotse.com/nissan-juke-for-sale-in-cebu-city/2019-for-sale-aid6625041"/>
        <s v="https://philkotse.com/nissan-urvan-for-sale-in-cebu-city/premium-2019-for-sale-aid6625031"/>
        <s v="https://philkotse.com/nissan-navara-for-sale-in-cebu-city/np300-el-calibre-sports-edition-2019-aid6625011"/>
        <s v="https://philkotse.com/nissan-navara-for-sale-in-cebu-city/np300-el-calibre-2019-for-sale-aid6624991"/>
        <s v="https://philkotse.com/nissan-navara-for-sale-in-cebu-city/np300-el-calibre-sports-edition-2019-aid6624981"/>
        <s v="https://philkotse.com/nissan-navara-for-sale-in-cebu-city/np300-vl-2019-for-sale-aid6624971"/>
        <s v="https://philkotse.com/nissan-urvan-for-sale-in-cebu-city/premium-2019-for-sale-aid6624961"/>
        <s v="https://philkotse.com/nissan-x-trail-for-sale-in-cebu-city/2019-for-sale-aid6624871"/>
        <s v="https://philkotse.com/nissan-almera-for-sale-in-cebu-city/vl-2019-for-sale-aid6624861"/>
        <s v="https://philkotse.com/nissan-terra-for-sale-in-cebu-city/el-2019-for-sale-aid6624851"/>
        <s v="https://philkotse.com/nissan-navara-for-sale-in-cebu-city/np300-vl-2019-for-sale-aid6624841"/>
        <s v="https://philkotse.com/nissan-nv350-urvan-for-sale-in-cebu-city/2019-for-sale-aid6624831"/>
        <s v="https://philkotse.com/nissan-nv350-urvan-for-sale-in-cebu-city/2019-for-sale-aid6624821"/>
        <s v="https://philkotse.com/nissan-nv350-urvan-for-sale-in-cebu-city/2019-for-sale-aid6624811"/>
        <s v="https://philkotse.com/nissan-nv350-urvan-for-sale-in-cebu-city/2019-for-sale-aid6624801"/>
        <s v="https://philkotse.com/nissan-terra-for-sale-in-cebu-city/ve-2019-for-sale-aid6624791"/>
        <s v="https://philkotse.com/nissan-patrol-royale-for-sale-in-cebu-city/2019-for-sale-aid6624781"/>
        <s v="https://philkotse.com/nissan-almera-for-sale-in-cebu-city/e-2019-for-sale-aid6624771"/>
        <s v="https://philkotse.com/nissan-sylphy-for-sale-in-cebu-city/2019-for-sale-aid6624761"/>
        <s v="https://philkotse.com/nissan-terra-for-sale-in-cebu-city/vl-2019-for-sale-aid6624751"/>
        <s v="https://philkotse.com/nissan-navara-for-sale-in-cebu-city/np300-calibre-2019-for-sale-aid6624741"/>
        <s v="https://philkotse.com/nissan-x-trail-for-sale-in-cebu-city/2019-for-sale-aid6624661"/>
        <s v="https://philkotse.com/nissan-terra-for-sale-in-cebu-city/el-2019-for-sale-aid6624651"/>
        <s v="https://philkotse.com/nissan-navara-for-sale-in-cebu-city/np300-vl-sports-edition-2019-for-sale-aid6624641"/>
        <s v="https://philkotse.com/nissan-nv350-urvan-for-sale-in-cebu-city/2019-for-sale-aid6624631"/>
        <s v="https://philkotse.com/nissan-nv350-urvan-for-sale-in-cebu-city/2019-for-sale-aid6624621"/>
        <s v="https://philkotse.com/nissan-terra-for-sale-in-cebu-city/vl-2019-for-sale-aid6624611"/>
        <s v="https://philkotse.com/nissan-nv350-urvan-for-sale-in-cebu-city/2019-for-sale-aid6624381"/>
        <s v="https://philkotse.com/nissan-navara-for-sale-in-cebu-city/np300-el-calibre-2019-for-sale-aid6624371"/>
        <s v="https://philkotse.com/nissan-almera-for-sale-in-cebu-city/e-2019-for-sale-aid6624361"/>
        <s v="https://philkotse.com/nissan-nv350-urvan-for-sale-in-manila/cargo-2019-for-sale-aid6624261"/>
        <s v="https://philkotse.com/nissan-navara-for-sale-in-manila/np300-el-calibre-2019-for-sale-aid6624251"/>
        <s v="https://philkotse.com/nissan-navara-for-sale-in-manila/np300-el-calibre-2019-for-sale-aid6624241"/>
        <s v="https://philkotse.com/nissan-navara-for-sale-in-manila/np300-2019-for-sale-aid6624231"/>
        <s v="https://philkotse.com/nissan-patrol-royale-for-sale-in-manila/2019-for-sale-aid6624211"/>
        <s v="https://philkotse.com/nissan-nv350-urvan-for-sale-in-manila/2019-for-sale-aid6624201"/>
        <s v="https://philkotse.com/nissan-navara-for-sale-in-manila/np300-sv-2019-for-sale-aid6624181"/>
        <s v="https://philkotse.com/nissan-nv350-urvan-for-sale-in-manila/2019-for-sale-aid6624171"/>
        <s v="https://philkotse.com/nissan-gt-r-for-sale-in-quezon-city/2017-for-sale-aid6623991"/>
        <s v="https://philkotse.com/nissan-nv350-urvan-for-sale-in-makati/2019-for-sale-aid6621511"/>
        <s v="https://philkotse.com/nissan-nv350-urvan-for-sale-in-cebu-city/2019-for-sale-aid6621491"/>
        <s v="https://philkotse.com/nissan-x-trail-for-sale-in-makati/2019-for-sale-aid6621501"/>
        <s v="https://philkotse.com/nissan-urvan-for-sale-in-cebu-city/premium-2019-for-sale-aid6621481"/>
        <s v="https://philkotse.com/nissan-navara-for-sale-in-cebu-city/np300-el-calibre-2019-for-sale-aid6621461"/>
        <s v="https://philkotse.com/nissan-urvan-for-sale-in-cebu-city/premium-2019-for-sale-aid6621471"/>
        <s v="https://philkotse.com/nissan-patrol-royale-for-sale-in-mandaue/2019-for-sale-aid6621351"/>
        <s v="https://philkotse.com/nissan-navara-for-sale-in-makati/np300-el-calibre-2019-for-sale-aid6621341"/>
        <s v="https://philkotse.com/nissan-navara-for-sale-in-makati/np300-el-calibre-2019-for-sale-aid6621331"/>
        <s v="https://philkotse.com/nissan-sylphy-for-sale-in-mandaue/2019-for-sale-aid6621321"/>
        <s v="https://philkotse.com/nissan-nv350-urvan-for-sale-in-makati/2019-for-sale-aid6621301"/>
        <s v="https://philkotse.com/nissan-nv350-urvan-for-sale-in-makati/2019-for-sale-aid6621311"/>
        <s v="https://philkotse.com/nissan-x-trail-for-sale-in-mandaue/2019-for-sale-aid6621291"/>
        <s v="https://philkotse.com/nissan-x-trail-for-sale-in-talisay486/2019-for-sale-aid6621271"/>
        <s v="https://philkotse.com/nissan-juke-for-sale-in-talisay486/2019-for-sale-aid6621281"/>
        <s v="https://philkotse.com/nissan-nv350-urvan-for-sale-in-talisay486/2019-for-sale-aid6621181"/>
        <s v="https://philkotse.com/nissan-altima-for-sale-in-talisay486/2019-for-sale-aid6621191"/>
        <s v="https://philkotse.com/nissan-almera-for-sale-in-talisay486/vl-2019-for-sale-aid6621171"/>
        <s v="https://philkotse.com/nissan-juke-for-sale-in-talisay486/2019-for-sale-aid6621161"/>
        <s v="https://philkotse.com/nissan-nv350-urvan-for-sale-in-mandaue/cargo-2019-for-sale-aid6621101"/>
        <s v="https://philkotse.com/nissan-nv350-urvan-for-sale-in-mandaue/prenium-2019-for-sale-aid6621061"/>
        <s v="https://philkotse.com/nissan-nv350-urvan-for-sale-in-mandaue/prenium-2019-for-sale-aid6621071"/>
        <s v="https://philkotse.com/nissan-nv350-urvan-for-sale-in-tagbilaran/prenium-2019-for-sale-aid6621051"/>
        <s v="https://philkotse.com/nissan-juke-for-sale-in-tagbilaran/2019-for-sale-aid6621031"/>
        <s v="https://philkotse.com/nissan-patrol-super-safari-for-sale-in-tagbilaran/2019-for-sale-aid6621041"/>
        <s v="https://philkotse.com/nissan-almera-for-sale-in-tagbilaran/e-2019-for-sale-aid6621021"/>
        <s v="https://philkotse.com/nissan-terra-for-sale-in-tagbilaran/vl-2019-for-sale-aid6621001"/>
        <s v="https://philkotse.com/nissan-navara-for-sale-in-talisay486/np300-vl-2019-for-sale-aid6621011"/>
        <s v="https://philkotse.com/nissan-navara-for-sale-in-talisay486/np300-vl-2019-for-sale-aid6620981"/>
        <s v="https://philkotse.com/nissan-sylphy-for-sale-in-talisay486/base-2019-for-sale-aid6620991"/>
        <s v="https://philkotse.com/nissan-almera-for-sale-in-talisay486/e-2019-for-sale-aid6620771"/>
        <s v="https://philkotse.com/nissan-navara-for-sale-in-talisay486/np300-calibre-2019-for-sale-aid6620761"/>
        <s v="https://philkotse.com/nissan-nv350-urvan-for-sale-in-talisay486/2019-for-sale-aid6620751"/>
        <s v="https://philkotse.com/nissan-nv350-urvan-for-sale-in-talisay486/2019-for-sale-aid6620741"/>
        <s v="https://philkotse.com/nissan-sylphy-for-sale-in-talisay486/2019-for-sale-aid6620731"/>
        <s v="https://philkotse.com/nissan-navara-for-sale-in-mandaue/np300-vl-2019-for-sale-aid6620721"/>
        <s v="https://philkotse.com/nissan-almera-for-sale-in-mandaue/vl-2019-for-sale-aid6620711"/>
        <s v="https://philkotse.com/nissan-altima-for-sale-in-tagbilaran/sl-2019-for-sale-aid6620671"/>
        <s v="https://philkotse.com/nissan-navara-for-sale-in-talisay486/np300-el-calibre-2019-for-sale-aid6620651"/>
        <s v="https://philkotse.com/nissan-navara-for-sale-in-talisay486/np300-vl-2019-for-sale-aid6620641"/>
        <s v="https://philkotse.com/nissan-frontier-navara-for-sale-in-muntinlupa/2018-for-sale-aid6620621"/>
        <s v="https://philkotse.com/nissan-almera-for-sale-in-talisay486/e-2019-for-sale-aid6620601"/>
        <s v="https://philkotse.com/nissan-almera-for-sale-in-talisay486/e-2019-for-sale-aid6620591"/>
        <s v="https://philkotse.com/nissan-almera-for-sale-in-tagbilaran/2019-for-sale-aid6620501"/>
        <s v="https://philkotse.com/nissan-almera-for-sale-in-tagbilaran/e-2019-for-sale-aid6620451"/>
        <s v="https://philkotse.com/nissan-navara-for-sale-in-tagbilaran/np300-el-calibre-2019-for-sale-aid6620441"/>
        <s v="https://philkotse.com/nissan-navara-for-sale-in-tagbilaran/np300-el-calibre-2019-for-sale-aid6620421"/>
        <s v="https://philkotse.com/nissan-navara-for-sale-in-tagbilaran/np300-calibre-2019-for-sale-aid6620431"/>
        <s v="https://philkotse.com/nissan-terra-for-sale-in-tagbilaran/ve-2019-for-sale-aid6620401"/>
        <s v="https://philkotse.com/nissan-almera-for-sale-in-tagbilaran/v-2019-for-sale-aid6620411"/>
        <s v="https://philkotse.com/nissan-sylphy-for-sale-in-tagbilaran/2019-for-sale-aid6620381"/>
        <s v="https://philkotse.com/nissan-altima-for-sale-in-tagbilaran/2019-for-sale-aid6620351"/>
        <s v="https://philkotse.com/nissan-x-trail-for-sale-in-tagbilaran/2019-for-sale-aid6620361"/>
        <s v="https://philkotse.com/nissan-patrol-royale-for-sale-in-tagbilaran/2019-for-sale-aid6620331"/>
        <s v="https://philkotse.com/nissan-navara-for-sale-in-tagbilaran/np300-calibre-2019-for-sale-aid6620311"/>
        <s v="https://philkotse.com/nissan-nv350-urvan-for-sale-in-cebu-city/2019-for-sale-aid6620321"/>
        <s v="https://philkotse.com/nissan-navara-for-sale-in-tagbilaran/np300-vl-2019-for-sale-aid6620131"/>
        <s v="https://philkotse.com/nissan-navara-for-sale-in-tagbilaran/np300-vl-2019-for-sale-aid6620141"/>
        <s v="https://philkotse.com/nissan-nv350-urvan-for-sale-in-tagbilaran/2019-for-sale-aid6620111"/>
        <s v="https://philkotse.com/nissan-juke-for-sale-in-tagbilaran/2019-for-sale-aid6620121"/>
        <s v="https://philkotse.com/nissan-navara-for-sale-in-tagbilaran/np300-base-2019-for-sale-aid6620101"/>
        <s v="https://philkotse.com/nissan-navara-for-sale-in-tagbilaran/np300-el-calibre-2019-for-sale-aid6620071"/>
        <s v="https://philkotse.com/nissan-navara-for-sale-in-tagbilaran/np300-calibre-2019-for-sale-aid6620081"/>
        <s v="https://philkotse.com/nissan-terra-for-sale-in-tagbilaran/el-2019-for-sale-aid6620091"/>
        <s v="https://philkotse.com/nissan-terra-for-sale-in-tagbilaran/el-2019-for-sale-aid6620061"/>
        <s v="https://philkotse.com/nissan-terra-for-sale-in-tagbilaran/vl-2019-for-sale-aid6620051"/>
        <s v="https://philkotse.com/nissan-frontier-for-sale-in-quezon-city/2010-for-sale-aid6619091"/>
        <s v="https://philkotse.com/nissan-x-trail-for-sale-in-manila/2010-for-sale-aid6614831"/>
        <s v="https://philkotse.com/nissan-sentra-for-sale-in-guagua/1997-for-sale-aid6613341"/>
        <s v="https://philkotse.com/nissan-urvan-for-sale-in-manila/2015-diesel-for-sale-aid6612941"/>
        <s v="https://philkotse.com/nissan-urvan-for-sale-in-manila/2015-diesel-for-sale-aid6612571"/>
        <s v="https://philkotse.com/nissan-navara-for-sale-in-manila/2013-for-sale-aid6612261"/>
        <s v="https://philkotse.com/nissan-x-trail-for-sale-in-manila/2006-gasoline-for-sale-aid6611881"/>
        <s v="https://philkotse.com/nissan-urvan-for-sale-in-manila/2017-for-sale-aid6611751"/>
        <s v="https://philkotse.com/nissan-urvan-for-sale-in-manila/2015-for-sale-aid6611711"/>
        <s v="https://philkotse.com/nissan-pathfinder-for-sale-in-manila/2003-for-sale-aid6611661"/>
        <s v="https://philkotse.com/nissan-frontier-for-sale-in-manila/2002-diesel-automatic-silver-aid6611551"/>
        <s v="https://philkotse.com/nissan-nv350-urvan-for-sale-in-manila/2015-for-sale-aid6611371"/>
        <s v="https://philkotse.com/nissan-navara-for-sale-in-manila/2018-for-sale-aid6611081"/>
        <s v="https://philkotse.com/nissan-patrol-for-sale-in-manila/2003-for-sale-aid6611031"/>
        <s v="https://philkotse.com/nissan-sentra-for-sale-in-manila/2011-for-sale-aid6610731"/>
        <s v="https://philkotse.com/nissan-patrol-for-sale-in-manila/2003-for-sale-aid6610741"/>
        <s v="https://philkotse.com/nissan-navara-for-sale-in-quezon-city/2012-for-sale-aid6610391"/>
        <s v="https://philkotse.com/nissan-x-trail-for-sale-in-tagaytay/2015-for-sale-aid6610361"/>
        <s v="https://philkotse.com/nissan-urvan-for-sale-in-taguig/2017-new-for-sale-aid6610181"/>
        <s v="https://philkotse.com/nissan-navara-for-sale-in-taguig/2018-new-for-sale-aid6610031"/>
        <s v="https://philkotse.com/nissan-urvan-for-sale-in-manila/2014-for-sale-aid6609641"/>
        <s v="https://philkotse.com/nissan-x-trail-for-sale-in-manila/2006-for-sale-aid6609531"/>
        <s v="https://philkotse.com/nissan-sentra-for-sale-in-antipolo/2010-for-sale-aid6609211"/>
        <s v="https://philkotse.com/nissan-x-trail-for-sale-in-las-pinas/2012-for-sale-aid6608721"/>
        <s v="https://philkotse.com/nissan-sentra-for-sale-in-marikina/2008-automatic-for-sale-aid6608451"/>
        <s v="https://philkotse.com/nissan-x-trail-for-sale-in-quezon-city/2006-for-sale-aid6608011"/>
        <s v="https://philkotse.com/nissan-x-trail-for-sale-in-olongapo/2012-for-sale-aid6607681"/>
        <s v="https://philkotse.com/nissan-urvan-for-sale-in-manila/2015-for-sale-aid6607511"/>
        <s v="https://philkotse.com/nissan-urvan-for-sale-in-valenzuela/2013-for-sale-aid6607291"/>
        <s v="https://philkotse.com/nissan-navara-for-sale-in-manila/2015-for-sale-aid6606921"/>
        <s v="https://philkotse.com/nissan-urvan-for-sale-in-makati/2013-for-sale-aid6606871"/>
        <s v="https://philkotse.com/nissan-urvan-for-sale-in-manila/2017-for-sale-aid6606851"/>
        <s v="https://philkotse.com/nissan-urvan-for-sale-in-manila/2015-for-sale-aid6606831"/>
        <s v="https://philkotse.com/nissan-navara-for-sale-in-manila/2015-for-sale-aid6606511"/>
        <s v="https://philkotse.com/nissan-navara-for-sale-in-manila/2012-for-sale-aid6606331"/>
        <s v="https://philkotse.com/nissan-navara-for-sale-in-manila/2017-for-sale-aid6606161"/>
        <s v="https://philkotse.com/nissan-urvan-for-sale-in-manila/2013-for-sale-aid6606101"/>
        <s v="https://philkotse.com/nissan-almera-for-sale-in-quezon-city/2018-at-for-sale-aid6605621"/>
        <s v="https://philkotse.com/nissan-urvan-for-sale-in-quezon-city/2013-mt-for-sale-aid6605561"/>
        <s v="https://philkotse.com/porsche-911-carrera-4-for-sale-in-pasig/selling-blue-2001-coupe-in-aid6952452"/>
        <s v="https://philkotse.com/porsche-panamera-for-sale-in-paranaque/selling-silver-2010-in-aid7082041"/>
        <s v="https://philkotse.com/porsche-gt3-for-sale-in-quezon-city/2nd-hand-for-sale-in-aid7080061"/>
        <s v="https://philkotse.com/porsche-996-for-sale-in-naga367/1998-automatic-gasoline-for-sale-in-naga-aid7079211"/>
        <s v="https://philkotse.com/porsche-cayenne-for-sale-in-quezon-city/selling-2013-automatic-gasoline-in-aid7069901"/>
        <s v="https://philkotse.com/porsche-cayenne-for-sale-in-muntinlupa/2nd-hand-2016-automatic-gasoline-for-sale-in-aid7064571"/>
        <s v="https://philkotse.com/porsche-911-turbo-for-sale-in-quezon-city/brand-new-2003-for-sale-in-aid7064491"/>
        <s v="https://philkotse.com/porsche-911-for-sale-in-muntinlupa/selling-orange-2005-automatic-gasoline-at-39000-km-in-aid7062371"/>
        <s v="https://philkotse.com/porsche-911-for-sale-in-pasig/sell-blue-2001-manual-in-gasoline-at-37000-km-in-aid7061691"/>
        <s v="https://philkotse.com/porsche-cayenne-for-sale-in-quezon-city/selling-2nd-hand-2012-in-aid7053121"/>
        <s v="https://philkotse.com/porsche-911-turbo-for-sale-in-makati/2nd-hand-911-automatic-gasoline-for-sale-in-aid7051511"/>
        <s v="https://philkotse.com/porsche-cayenne-for-sale-in-muntinlupa/2nd-hand-2016-at-19000-km-for-sale-in-aid7051481"/>
        <s v="https://philkotse.com/porsche-macan-for-sale-in-quezon-city/silver-2016-at-13101-km-for-sale-aid7047931"/>
        <s v="https://philkotse.com/porsche-911-for-sale-in-quezon-city/white-2019-for-sale-automatic-aid7047271"/>
        <s v="https://philkotse.com/porsche-cayenne-for-sale-in-manila/yellow-2012-at-14000-km-for-sale-aid7046471"/>
        <s v="https://philkotse.com/porsche-macan-for-sale-in-valenzuela/2nd-hand-2018-at-4000-km-for-sale-aid7042631"/>
        <s v="https://philkotse.com/porsche-cayman-for-sale-in-manila/silver-2015-at-50000-km-for-sale-aid7039311"/>
        <s v="https://philkotse.com/porsche-macan-for-sale-in-manila/selling-2nd-hand-2018-in-aid7031891"/>
        <s v="https://philkotse.com/porsche-cayenne-for-sale-in-pasig/selling-2nd-hand-2012-in-aid7027861"/>
        <s v="https://philkotse.com/porsche-cayman-for-sale-in-pasig/2014-for-sale-in-aid7022581"/>
        <s v="https://philkotse.com/porsche-911-carrera-for-sale-in-quezon-city/2nd-hand-carrera-2017-at-5000-km-for-sale-aid7022021"/>
        <s v="https://philkotse.com/porsche-boxster-for-sale-in-quezon-city/2010-automatic-gasoline-for-sale-in-aid7022011"/>
        <s v="https://philkotse.com/porsche-macan-for-sale-in-las-pinas/2016-automatic-gasoline-for-sale-in-las-pias-aid7015771"/>
        <s v="https://philkotse.com/porsche-911-carrera-for-sale-in-quezon-city/sell-used-2017-automatic-gasoline-in-aid7009291"/>
        <s v="https://philkotse.com/porsche-911-carrera-for-sale-in-quezon-city/selling-2017-automatic-gasoline-in-aid6984791"/>
        <s v="https://philkotse.com/porsche-cayman-for-sale-in-pasig/selling-2014-automatic-gasoline-at-10000-km-in-aid6982961"/>
        <s v="https://philkotse.com/porsche-911-carrera-for-sale-in-pasig/blue-2001-coupe-at-37000-km-for-sale-in-city-aid6977421"/>
        <s v="https://philkotse.com/porsche-macan-for-sale-in-quezon-city/sell-black-2016-in-aid6977311"/>
        <s v="https://philkotse.com/porsche-cayenne-for-sale-in-mandaluyong/2004-automatic-gasoline-for-sale-in-aid6975231"/>
        <s v="https://philkotse.com/porsche-boxster-for-sale-in-pasay/2014-for-sale-in-aid6965401"/>
        <s v="https://philkotse.com/porsche-boxster-for-sale-in-quezon-city/2nd-hand-2015-convertible-for-sale-in-aid6962971"/>
        <s v="https://philkotse.com/porsche-911-turbo-for-sale-in-quezon-city/2016-automatic-gasoline-for-sale-in-aid6959471"/>
        <s v="https://philkotse.com/porsche-boxster-for-sale-in-paranaque/selling-2nd-hand-2009-automatic-gasoline-at-37000-km-in-paraaque-aid6955241"/>
        <s v="https://philkotse.com/porsche-boxster-for-sale-in-makati/1997-automatic-gasoline-for-sale-in-aid6953651"/>
        <s v="https://philkotse.com/porsche-boxster-for-sale-in-muntinlupa/sell-2nd-hand-2010-automatic-gasoline-at-17000-km-in-aid6952701"/>
        <s v="https://philkotse.com/porsche-boxster-for-sale-in-quezon-city/2nd-hand-2018-at-5500-km-for-sale-aid6952651"/>
        <s v="https://philkotse.com/porsche-cayenne-for-sale-in-manila/sell-2nd-hand-at-58000-km-in-aid6944041"/>
        <s v="https://philkotse.com/porsche-911-for-sale-in-pasig/selling-2008-convertible-for-sale-in-aid6943981"/>
        <s v="https://philkotse.com/porsche-cayenne-for-sale-in-makati/2nd-hand-2017-for-sale-in-aid6943711"/>
        <s v="https://philkotse.com/porsche-cayenne-for-sale-in-makati/selling-2018-automatic-gasoline-in-aid6942471"/>
        <s v="https://philkotse.com/porsche-cayenne-for-sale-in-quezon-city/sell-blue-2011-at-automatic-diesel-at-36000-km-in-aid6853481"/>
        <s v="https://philkotse.com/porsche-macan-for-sale-in-quezon-city/selling-silver-2016-automatic-gasoline-at-13101-km-in-aid6853191"/>
        <s v="https://philkotse.com/porsche-cayenne-for-sale-in-manila/grey-2006-at-65000-km-for-sale-aid6846021"/>
        <s v="https://philkotse.com/porsche-boxster-for-sale-in-quezon-city/1997-at-for-sale-aid6701951"/>
        <s v="https://philkotse.com/porsche-gt3-for-sale-in-quezon-city/2019-for-sale-aid6645041"/>
        <s v="https://philkotse.com/porsche-911-for-sale-in-manila/2019-for-sale-aid6632581"/>
        <s v="https://philkotse.com/porsche-911-for-sale-in-quezon-city/2019-for-sale-aid6623981"/>
        <s v="https://philkotse.com/ssangyong-korando-for-sale-in-davao-city/2007-for-sale-aid6553592"/>
        <s v="https://philkotse.com/ssangyong-tivoli-for-sale-in-manila/white-2016-for-sale-in-aid7049461"/>
        <s v="https://philkotse.com/ssangyong-actyon-for-sale-in-santa-rosa796/2nd-hand-2007-for-sale-in-santa-rosa-aid7039621"/>
        <s v="https://philkotse.com/ssangyong-tivoli-for-sale-in-cainta/2019-for-sale-aid6625421"/>
        <s v="https://philkotse.com/ssangyong-tivoli-for-sale-in-cainta/sport-2019-for-sale-aid6625401"/>
        <s v="https://philkotse.com/ssangyong-tivoli-for-sale-in-malolos/2019-for-sale-aid6625391"/>
        <s v="https://philkotse.com/ssangyong-tivoli-for-sale-in-malolos/sport-r-2019-for-sale-aid6625381"/>
        <s v="https://philkotse.com/ssangyong-rodius-for-sale-in-cainta/2019-for-sale-aid6625371"/>
        <s v="https://philkotse.com/ssangyong-korando-for-sale-in-cainta/2019-for-sale-aid6625361"/>
        <s v="https://philkotse.com/ssangyong-tivoli-for-sale-in-quezon-city/2019-for-sale-aid6625351"/>
        <s v="https://philkotse.com/ssangyong-rodius-for-sale-in-malolos/2019-for-sale-aid6625341"/>
        <s v="https://philkotse.com/ssangyong-korando-for-sale-in-cainta/2019-for-sale-aid6625331"/>
        <s v="https://philkotse.com/ssangyong-tivoli-for-sale-in-malolos/2019-for-sale-aid6625321"/>
        <s v="https://philkotse.com/ssangyong-korando-for-sale-in-cainta/2019-for-sale-aid6625311"/>
        <s v="https://philkotse.com/ssangyong-tivoli-for-sale-in-quezon-city/2019-for-sale-aid6625301"/>
        <s v="https://philkotse.com/ssangyong-rodius-for-sale-in-malolos/2019-for-sale-aid6625291"/>
        <s v="https://philkotse.com/ssangyong-rodius-for-sale-in-cebu-city/2019-for-sale-aid6624601"/>
        <s v="https://philkotse.com/ssangyong-korando-for-sale-in-mandaue/2019-for-sale-aid6624551"/>
        <s v="https://philkotse.com/ssangyong-korando-for-sale-in-davao-city/2019-for-sale-aid6624531"/>
        <s v="https://philkotse.com/ssangyong-tivoli-for-sale-in-cebu-city/sport-2019-for-sale-aid6624521"/>
        <s v="https://philkotse.com/ssangyong-tivoli-for-sale-in-davao-city/2019-for-sale-aid6624511"/>
        <s v="https://philkotse.com/ssangyong-tivoli-for-sale-in-cebu-city/2019-for-sale-aid6624501"/>
        <s v="https://philkotse.com/ssangyong-rodius-for-sale-in-davao-city/2019-for-sale-aid6624491"/>
        <s v="https://philkotse.com/ssangyong-korando-for-sale-in-cebu-city/2019-for-sale-aid6624481"/>
        <s v="https://philkotse.com/ssangyong-tivoli-for-sale-in-cebu-city/2019-for-sale-aid6624431"/>
        <s v="https://philkotse.com/ssangyong-rodius-for-sale-in-mandaue/2019-for-sale-aid6624421"/>
        <s v="https://philkotse.com/subaru-impreza-wrx-sti-for-sale-in-manila/white-2008-for-sale-in-aid7082912"/>
        <s v="https://philkotse.com/subaru-forester-for-sale-in-quezon-city/blue-2011-at-77000-km-for-sale-aid7082122"/>
        <s v="https://philkotse.com/subaru-wrx-sti-for-sale-in-quezon-city/pearl-white-2015-at-14000-km-for-sale-aid7068402"/>
        <s v="https://philkotse.com/subaru-outback-for-sale-in-quezon-city/used-2017-for-sale-in-aid6667992"/>
        <s v="https://philkotse.com/subaru-wrx-sti-for-sale-in-quezon-city/used-2015-at-14000-km-for-sale-aid7049393"/>
        <s v="https://philkotse.com/subaru-impreza-wrx-sti-for-sale-in-marikina/blue-2003-at-65000-km-for-sale-aid7041562"/>
        <s v="https://philkotse.com/subaru-xv-for-sale-in-quezon-city/blue-2013-for-sale-in-aid7038853"/>
        <s v="https://philkotse.com/subaru-forester-for-sale-in-makati/white-2013-for-sale-in-aid7027942"/>
        <s v="https://philkotse.com/subaru-impreza-for-sale-in-taguig/sell-used-2010-sedan-in-aid7018202"/>
        <s v="https://philkotse.com/subaru-impreza-for-sale-in-cabuyao/used-2008-at-53000-km-for-sale-aid6602872"/>
        <s v="https://philkotse.com/subaru-wrx-sti-for-sale-in-taguig/blue-2014-for-sale-in-aid6956412"/>
        <s v="https://philkotse.com/subaru-xv-for-sale-in-makati/2nd-hand-2013-for-sale-in-aid6982462"/>
        <s v="https://philkotse.com/subaru-wrx-for-sale-in-angeles/for-sale-2018-at-5560-km-aid6976813"/>
        <s v="https://philkotse.com/subaru-legacy-for-sale-in-quezon-city/blue-2000-at-110000-km-for-sale-aid6934962"/>
        <s v="https://philkotse.com/subaru-wrx-for-sale-in-pasig/2nd-hand-blue-2017-at-5000-km-for-sale-in-aid6852762"/>
        <s v="https://philkotse.com/subaru-forester-for-sale-in-dumaguete/selling-used-2018-at-2600-km-aid6569382"/>
        <s v="https://philkotse.com/subaru-forester-for-sale-in-cainta/selling-brand-new-2019-diesel-automatic-aid6593653"/>
        <s v="https://philkotse.com/subaru-wrx-sti-for-sale-in-quezon-city/2nd-hand-2018-13000-km-for-sale-in-aid6849692"/>
        <s v="https://philkotse.com/subaru-forester-for-sale-in-taguig/2014-for-sale-in-aid6816942"/>
        <s v="https://philkotse.com/subaru-wrx-for-sale-in-carmona/white-2014-at-25475-km-for-sale-aid6832192"/>
        <s v="https://philkotse.com/subaru-forester-for-sale-in-las-pinas/2013-xt-turbo-automatic-casa-maintained-aid6840302"/>
        <s v="https://philkotse.com/subaru-forester-for-sale-in-taguig/2018-for-sale-aid6806113"/>
        <s v="https://philkotse.com/subaru-wrx-for-sale-in-batangas-city/2015-at-for-sale-aid6693612"/>
        <s v="https://philkotse.com/subaru-outback-for-sale-in-cainta/36-cvt-2018-for-sale-aid6593673"/>
        <s v="https://philkotse.com/subaru-xv-for-sale-in-cainta/2019-new-for-sale-aid6639243"/>
        <s v="https://philkotse.com/subaru-forester-for-sale-in-cainta/xt-20-2019-for-sale-aid6639323"/>
        <s v="https://philkotse.com/subaru-impreza-for-sale-in-taguig/2017-for-sale-aid6614362"/>
        <s v="https://philkotse.com/subaru-impreza-for-sale-in-cabuyao/2008-for-sale-aid6602753"/>
        <s v="https://philkotse.com/subaru-wrx-for-sale-in-manila/selling-2015-manual-gasoline-in-aid7081771"/>
        <s v="https://philkotse.com/subaru-forester-for-sale-in-makati/selling-2015-automatic-gasoline-in-aid7081571"/>
        <s v="https://philkotse.com/subaru-forester-for-sale-in-quezon-city/2nd-hand-2018-automatic-gasoline-for-sale-in-aid7076121"/>
        <s v="https://philkotse.com/subaru-xv-for-sale-in-quezon-city/2nd-hand-2015-automatic-gasoline-for-sale-in-aid7075891"/>
        <s v="https://philkotse.com/subaru-forester-for-sale-in-quezon-city/selling-2nd-hand-2010-in-aid7075511"/>
        <s v="https://philkotse.com/subaru-forester-for-sale-in-dauin/2nd-hand-2018-at-2600-km-for-sale-aid7074401"/>
        <s v="https://philkotse.com/subaru-forester-for-sale-in-manila/selling-white-2013-automatic-gasoline-in-aid7074191"/>
        <s v="https://philkotse.com/subaru-forester-for-sale-in-mandaue/2nd-hand-2015-at-39000-km-for-sale-in-aid7071241"/>
        <s v="https://philkotse.com/subaru-xv-for-sale-in-paranaque/2nd-hand-2013-at-42000-km-for-sale-in-paraaque-aid7068071"/>
        <s v="https://philkotse.com/subaru-wrx-for-sale-in-batangas-city/2nd-hand-2015-at-12000-km-for-sale-aid7066471"/>
        <s v="https://philkotse.com/subaru-forester-for-sale-in-cebu-city/2nd-hand-2008-automatic-gasoline-for-sale-in-aid7066071"/>
        <s v="https://philkotse.com/subaru-legacy-for-sale-in-paranaque/selling-2017-at-8000-km-in-paraaque-aid7064851"/>
        <s v="https://philkotse.com/subaru-forester-for-sale-in-quezon-city/sell-2nd-hand-2015-automatic-gasoline-at-17000-km-in-aid7063981"/>
        <s v="https://philkotse.com/subaru-xv-for-sale-in-meycauayan/selling-2nd-hand-2015-in-aid7062921"/>
        <s v="https://philkotse.com/subaru-forester-for-sale-in-pasay/selling-2015-automatic-gasoline-in-aid7062811"/>
        <s v="https://philkotse.com/subaru-forester-for-sale-in-kawit/2012-for-sale-in-aid7060501"/>
        <s v="https://philkotse.com/subaru-impreza-for-sale-in-quezon-city/like-new-2009-for-sale-in-aid7060221"/>
        <s v="https://philkotse.com/subaru-xv-for-sale-in-taguig/selling-2013-at-80000-km-in-aid7060141"/>
        <s v="https://philkotse.com/subaru-forester-for-sale-in-quezon-city/2nd-hand-2007-at-100000-km-for-sale-in-aid7060111"/>
        <s v="https://philkotse.com/subaru-forester-for-sale-in-antipolo/selling-2013-automatic-gasoline-in-aid7059771"/>
        <s v="https://philkotse.com/subaru-forester-for-sale-in-las-pinas/sell-2nd-hand-2012-automatic-gasoline-at-62000-km-in-las-pias-aid7059691"/>
        <s v="https://philkotse.com/subaru-forester-for-sale-in-antipolo/selling-2nd-hand-2010-in-aid7059421"/>
        <s v="https://philkotse.com/subaru-forester-for-sale-in-paranaque/2nd-hand-2004-at-119000-km-for-sale-aid7058811"/>
        <s v="https://philkotse.com/subaru-forester-for-sale-in-cainta/2nd-hand-2007-for-sale-in-aid7057601"/>
        <s v="https://philkotse.com/subaru-forester-for-sale-in-marikina/selling-2nd-hand-2015-in-aid7057581"/>
        <s v="https://philkotse.com/subaru-xv-for-sale-in-quezon-city/selling-2nd-hand-2016-at-25000-km-in-aid7057511"/>
        <s v="https://philkotse.com/subaru-wrx-for-sale-in-pasig/sell-2nd-hand-2014-at-20000-km-in-aid7056761"/>
        <s v="https://philkotse.com/subaru-wrx-for-sale-in-manila/2017-for-sale-in-aid7056421"/>
        <s v="https://philkotse.com/subaru-impreza-wrx-for-sale-in-quezon-city/grey-2011-hatchback-manual-gasoline-for-sale-in-aid7054051"/>
        <s v="https://philkotse.com/subaru-xv-for-sale-in-makati/2nd-hand-2012-for-sale-in-aid7053401"/>
        <s v="https://philkotse.com/subaru-outback-for-sale-in-pasig/selling-2016-automatic-gasoline-in-aid7052351"/>
        <s v="https://philkotse.com/subaru-forester-for-sale-in-pasay/2nd-hand-2016-for-sale-in-aid7052191"/>
        <s v="https://philkotse.com/subaru-forester-for-sale-in-antipolo/selling-2nd-hand-2012-at-62000-km-in-aid7050831"/>
        <s v="https://philkotse.com/subaru-forester-for-sale-in-makati/2nd-hand-2014-for-sale-in-aid7050321"/>
        <s v="https://philkotse.com/subaru-wrx-sti-for-sale-in-quezon-city/selling-2015-manual-gasoline-in-aid7050301"/>
        <s v="https://philkotse.com/subaru-forester-for-sale-in-marikina/selling-2012-automatic-gasoline-in-aid7048611"/>
        <s v="https://philkotse.com/subaru-wrx-for-sale-in-makati/selling-2018-automatic-gasoline-in-aid7048491"/>
        <s v="https://philkotse.com/subaru-forester-for-sale-in-dasmarinas/automatic-gasoline-for-sale-in-dasmarias-aid7048451"/>
        <s v="https://philkotse.com/subaru-forester-for-sale-in-mandaluyong/2nd-hand-2003-automatic-gasoline-for-sale-in-aid7048091"/>
        <s v="https://philkotse.com/subaru-forester-for-sale-in-quezon-city/silver-2014-automatic-gasoline-for-sale-in-aid7047641"/>
        <s v="https://philkotse.com/subaru-impreza-for-sale-in-manila/selling-2019-automatic-gasoline-in-aid7047321"/>
        <s v="https://philkotse.com/subaru-levorg-for-sale-in-manila/selling-2019-automatic-gasoline-in-aid7047311"/>
        <s v="https://philkotse.com/subaru-wrx-for-sale-in-manila/2019-automatic-gasoline-for-sale-in-aid7047301"/>
        <s v="https://philkotse.com/subaru-xv-for-sale-in-manila/2019-automatic-gasoline-for-sale-in-aid7047291"/>
        <s v="https://philkotse.com/subaru-wrx-for-sale-in-quezon-city/2nd-hand-2018-for-sale-in-aid7045951"/>
        <s v="https://philkotse.com/subaru-wrx-for-sale-in-pasig/selling-2014-at-20000-km-in-aid7045841"/>
        <s v="https://philkotse.com/subaru-xv-for-sale-in-mandaluyong/selling-2nd-hand-2012-in-aid7044601"/>
        <s v="https://philkotse.com/subaru-forester-for-sale-in-manila/sell-2nd-hand-2016-at-34000-km-in-aid7044521"/>
        <s v="https://philkotse.com/subaru-forester-for-sale-in-antipolo/sell-2nd-hand-2015-automatic-gasoline-at-30000-km-in-aid7044141"/>
        <s v="https://philkotse.com/subaru-wrx-for-sale-in-marikina/2016-for-sale-in-aid7043961"/>
        <s v="https://philkotse.com/subaru-forester-for-sale-in-makati/selling-2nd-hand-2013-in-aid7042941"/>
        <s v="https://philkotse.com/subaru-forester-for-sale-in-makati/selling-2015-automatic-gasoline-in-aid7041211"/>
        <s v="https://philkotse.com/subaru-wrx-for-sale-in-manila/2014-for-sale-in-aid7040161"/>
        <s v="https://philkotse.com/subaru-forester-for-sale-in-las-pinas/selling-2nd-hand-2014-automatic-gasoline-at-43000-km-in-las-pias-aid7040011"/>
        <s v="https://philkotse.com/subaru-forester-for-sale-in-manila/selling-2016-in-aid7039401"/>
        <s v="https://philkotse.com/subaru-xv-for-sale-in-quezon-city/selling-2013-at-40000-km-in-aid7038581"/>
        <s v="https://philkotse.com/subaru-forester-for-sale-in-makati/2nd-hand-2012-automatic-gasoline-for-sale-in-aid7038031"/>
        <s v="https://philkotse.com/subaru-forester-for-sale-in-makati/2nd-hand-2015-automatic-gasoline-for-sale-in-aid7036501"/>
        <s v="https://philkotse.com/subaru-levorg-for-sale-in-manila/red-2017-at-18000-km-for-sale-aid7036411"/>
        <s v="https://philkotse.com/subaru-brz-for-sale-in-marikina/selling-2nd-hand-br-z-2014-manual-gasoline-at-30000-km-in-aid7034781"/>
        <s v="https://philkotse.com/subaru-legacy-for-sale-in-paranaque/2nd-hand-2010-for-sale-in-paraaque-aid7033531"/>
        <s v="https://philkotse.com/subaru-forester-for-sale-in-quezon-city/selling-2014-at-100000-km-in-aid7033211"/>
        <s v="https://philkotse.com/subaru-impreza-wrx-sti-for-sale-in-dumaguete/1998-for-sale-in-aid7031911"/>
        <s v="https://philkotse.com/subaru-forester-for-sale-in-makati/selling-2015-automatic-gasoline-in-aid7030821"/>
        <s v="https://philkotse.com/subaru-forester-for-sale-in-quezon-city/2nd-hand-2011-at-40000-km-for-sale-aid7030591"/>
        <s v="https://philkotse.com/subaru-xv-for-sale-in-quezon-city/sell-2nd-hand-2013-at-40000-km-in-aid7030411"/>
        <s v="https://philkotse.com/subaru-forester-for-sale-in-pasig/2nd-hand-2014-at-50000-km-for-sale-in-aid7030191"/>
        <s v="https://philkotse.com/subaru-forester-for-sale-in-makati/sell-2nd-hand-2013-at-42000-km-in-aid7030091"/>
        <s v="https://philkotse.com/subaru-forester-for-sale-in-makati/sell-2nd-hand-2015-at-45000-km-in-aid7028801"/>
        <s v="https://philkotse.com/subaru-forester-for-sale-in-pasig/selling-2010-automatic-gasoline-in-aid7028441"/>
        <s v="https://philkotse.com/subaru-brz-for-sale-in-mandaue/selling-2nd-hand-in-aid7027951"/>
        <s v="https://philkotse.com/subaru-forester-for-sale-in-marikina/2015-automatic-gasoline-for-sale-in-aid7027741"/>
        <s v="https://philkotse.com/subaru-forester-for-sale-in-makati/2nd-hand-2015-automatic-gasoline-for-sale-in-aid7027281"/>
        <s v="https://philkotse.com/subaru-forester-for-sale-in-makati/2nd-hand-2012-at-62000-km-for-sale-in-aid7026911"/>
        <s v="https://philkotse.com/subaru-xv-for-sale-in-paranaque/2013-automatic-gasoline-for-sale-in-paraaque-aid7026821"/>
        <s v="https://philkotse.com/subaru-forester-for-sale-in-pasig/selling-2nd-hand-2014-automatic-gasoline-at-35000-km-in-aid7026011"/>
        <s v="https://philkotse.com/subaru-forester-for-sale-in-quezon-city/2nd-hand-2013-at-60000-km-for-sale-aid7025761"/>
        <s v="https://philkotse.com/subaru-forester-for-sale-in-quezon-city/selling-2nd-hand-2015-in-aid7025221"/>
        <s v="https://philkotse.com/subaru-wrx-for-sale-in-quezon-city/sell-brand-new-2019-manual-gasoline-in-aid7024861"/>
        <s v="https://philkotse.com/subaru-forester-for-sale-in-cebu-city/2nd-hand-2009-for-sale-in-aid7023771"/>
        <s v="https://philkotse.com/subaru-forester-for-sale-in-taguig/2nd-hand-2013-automatic-gasoline-for-sale-in-aid7023731"/>
        <s v="https://philkotse.com/subaru-forester-for-sale-in-makati/selling-2nd-hand-2012-at-71000-km-in-aid7022491"/>
        <s v="https://philkotse.com/subaru-wrx-for-sale-in-valenzuela/sell-2nd-hand-2015-at-30000-km-in-aid7022431"/>
        <s v="https://philkotse.com/subaru-impreza-for-sale-in-san-fernando1200/selling-2009-manual-gasoline-in-san-fernando-aid7022381"/>
        <s v="https://philkotse.com/subaru-forester-for-sale-in-kawit/selling-2013-automatic-gasoline-in-aid7022361"/>
        <s v="https://philkotse.com/subaru-wrx-for-sale-in-paranaque/2nd-hand-2017-for-sale-in-paraaque-aid7022241"/>
        <s v="https://philkotse.com/subaru-forester-for-sale-in-antipolo/2012-automatic-gasoline-for-sale-in-aid7020811"/>
        <s v="https://philkotse.com/subaru-forester-for-sale-in-makati/selling-2nd-hand-2013-in-aid7020741"/>
        <s v="https://philkotse.com/subaru-outback-for-sale-in-quezon-city/selling-2nd-hand-2019-automatic-gasoline-at-3000-km-in-aid7019411"/>
        <s v="https://philkotse.com/subaru-forester-for-sale-in-manila/selling-2nd-hand-2011-automatic-gasoline-at-40000-km-in-aid7019341"/>
        <s v="https://philkotse.com/subaru-xv-for-sale-in-las-pinas/selling-2014-automatic-gasoline-in-las-pias-aid7019221"/>
        <s v="https://philkotse.com/subaru-forester-for-sale-in-mandaue/2014-automatic-gasoline-for-sale-in-aid7015931"/>
        <s v="https://philkotse.com/subaru-impreza-for-sale-in-san-juan/sell-2nd-hand-2009-automatic-gasoline-at-63000-km-in-aid7015891"/>
        <s v="https://philkotse.com/subaru-forester-for-sale-in-makati/2012-for-sale-in-aid7015661"/>
        <s v="https://philkotse.com/subaru-impreza-for-sale-in-dasmarinas/sell-2nd-hand-2008-hatchback-at-100000-km-in-dasmarias-aid7015431"/>
        <s v="https://philkotse.com/subaru-forester-for-sale-in-manila/selling-2015-automatic-gasoline-in-aid7015231"/>
        <s v="https://philkotse.com/subaru-forester-for-sale-in-makati/selling-2012-automatic-gasoline-in-aid7015041"/>
        <s v="https://philkotse.com/subaru-forester-for-sale-in-makati/selling-2012-automatic-gasoline-in-aid7014391"/>
        <s v="https://philkotse.com/subaru-legacy-for-sale-in-pasay/selling-2nd-hand-1997-in-aid7013011"/>
        <s v="https://philkotse.com/subaru-xv-for-sale-in-pasig/2014-automatic-gasoline-for-sale-in-city-aid7012431"/>
        <s v="https://philkotse.com/subaru-forester-for-sale-in-taytay/2014-automatic-gasoline-for-sale-in-aid7010671"/>
        <s v="https://philkotse.com/subaru-wrx-for-sale-in-paranaque/2017-for-sale-in-paraaque-aid7010171"/>
        <s v="https://philkotse.com/subaru-forester-for-sale-in-manila/selling-2012-automatic-gasoline-in-aid7007231"/>
        <s v="https://philkotse.com/subaru-forester-for-sale-in-san-juan/selling-2011-automatic-gasoline-in-aid7007001"/>
        <s v="https://philkotse.com/subaru-forester-for-sale-in-paranaque/used-2013-for-sale-in-paraaque-aid7007011"/>
        <s v="https://philkotse.com/subaru-forester-for-sale-in-makati/selling-2nd-hand-2013-in-aid7006861"/>
        <s v="https://philkotse.com/subaru-forester-for-sale-in-manila/selling-2018-automatic-gasoline-aid7005611"/>
        <s v="https://philkotse.com/subaru-forester-for-sale-in-manila/selling-2011-at-45212-km-aid7005311"/>
        <s v="https://philkotse.com/subaru-forester-for-sale-in-pasig/selling-used-2014-in-aid7004291"/>
        <s v="https://philkotse.com/subaru-forester-for-sale-in-makati/2013-for-sale-in-aid7004111"/>
        <s v="https://philkotse.com/subaru-outback-for-sale-in-quezon-city/selling-2nd-hand-2017-in-aid7003691"/>
        <s v="https://philkotse.com/subaru-xv-for-sale-in-pasig/brand-new-for-sale-in-aid7003521"/>
        <s v="https://philkotse.com/subaru-wrx-for-sale-in-paranaque/2017-automatic-gasoline-for-sale-in-paraaque-aid7003241"/>
        <s v="https://philkotse.com/subaru-forester-for-sale-in-quezon-city/2nd-hand-2014-for-sale-in-aid7002531"/>
        <s v="https://philkotse.com/subaru-forester-for-sale-in-makati/selling-2nd-hand-2013-in-aid7002541"/>
        <s v="https://philkotse.com/subaru-xv-for-sale-in-makati/2nd-hand-2013-for-sale-in-aid7002431"/>
        <s v="https://philkotse.com/subaru-forester-for-sale-in-san-pedro/selling-2012-at-90000-km-in-aid7002371"/>
        <s v="https://philkotse.com/subaru-forester-for-sale-in-paranaque/selling-2nd-hand-2016-automatic-gasoline-in-paraaque-aid7002381"/>
        <s v="https://philkotse.com/subaru-forester-for-sale-in-makati/selling-2nd-hand-2013-in-aid7001881"/>
        <s v="https://philkotse.com/subaru-legacy-for-sale-in-quezon-city/selling-2012-for-sale-in-aid7001521"/>
        <s v="https://philkotse.com/subaru-forester-for-sale-in-manila/brand-new-2019-for-sale-in-aid7000291"/>
        <s v="https://philkotse.com/subaru-forester-for-sale-in-manila/white-2013-for-sale-in-aid7000261"/>
        <s v="https://philkotse.com/subaru-forester-for-sale-in-manila/sell-white-2011-in-aid7000211"/>
        <s v="https://philkotse.com/subaru-forester-for-sale-in-taguig/2017-automatic-gasoline-for-sale-in-aid6999191"/>
        <s v="https://philkotse.com/subaru-forester-for-sale-in-taguig/used-2013-at-60000-km-for-sale-in-aid6998591"/>
        <s v="https://philkotse.com/subaru-forester-for-sale-in-silang/selling-2013-automatic-gasoline-in-aid6995481"/>
        <s v="https://philkotse.com/subaru-xv-for-sale-in-san-mateo/2013-automatic-gasoline-for-sale-in-aid6995131"/>
        <s v="https://philkotse.com/subaru-wrx-for-sale-in-quezon-city/red-2018-for-sale-in-aid6994981"/>
        <s v="https://philkotse.com/subaru-forester-for-sale-in-manila/2018-for-sale-in-aid6994001"/>
        <s v="https://philkotse.com/subaru-forester-for-sale-in-pasig/2014-for-sale-in-aid6993781"/>
        <s v="https://philkotse.com/subaru-forester-for-sale-in-cagayan-de-oro/2013-automatic-gasoline-for-sale-in-aid6993331"/>
        <s v="https://philkotse.com/subaru-legacy-for-sale-in-pasig/2010-automatic-gasoline-for-sale-in-aid6993301"/>
        <s v="https://philkotse.com/subaru-legacy-for-sale-in-quezon-city/sell-used-2012-at-70000-km-in-aid6991991"/>
        <s v="https://philkotse.com/subaru-brz-for-sale-in-quezon-city/selling-2nd-hand-2018-in-aid6990561"/>
        <s v="https://philkotse.com/subaru-forester-for-sale-in-quezon-city/2011-for-sale-in-aid6990131"/>
        <s v="https://philkotse.com/subaru-xv-for-sale-in-makati/sell-2nd-hand-2012-at-50000-km-in-aid6989811"/>
        <s v="https://philkotse.com/subaru-forester-for-sale-in-makati/selling-2nd-hand-2013-automatic-gasoline-in-aid6989761"/>
        <s v="https://philkotse.com/subaru-outback-for-sale-in-quezon-city/selling-2017-in-aid6989671"/>
        <s v="https://philkotse.com/subaru-forester-for-sale-in-quezon-city/sell-2nd-hand-2015-automatic-gasoline-in-aid6989211"/>
        <s v="https://philkotse.com/subaru-forester-for-sale-in-las-pinas/selling-2010-in-las-pias-aid6989141"/>
        <s v="https://philkotse.com/subaru-legacy-for-sale-in-paranaque/selling-2010-automatic-gasoline-in-paraaque-aid6987321"/>
        <s v="https://philkotse.com/subaru-xv-for-sale-in-mandaue/selling-2nd-hand-2014-in-aid6986551"/>
        <s v="https://philkotse.com/subaru-xv-for-sale-in-pasig/brand-new-2019-for-sale-in-aid6986191"/>
        <s v="https://philkotse.com/subaru-xv-for-sale-in-manila/2012-automatic-gasoline-for-sale-in-aid6985931"/>
        <s v="https://philkotse.com/subaru-impreza-for-sale-in-pasig/sell-2nd-hand-2010-sedan-in-aid6984611"/>
        <s v="https://philkotse.com/subaru-forester-for-sale-in-makati/selling-2nd-hand-2012-automatic-gasoline-at-70000-km-in-aid6984221"/>
        <s v="https://philkotse.com/subaru-xv-for-sale-in-las-pinas/2nd-hand-2018-for-sale-in-las-pias-aid6983031"/>
        <s v="https://philkotse.com/subaru-forester-for-sale-in-san-mateo/selling-2nd-hand-2013-in-aid6982841"/>
        <s v="https://philkotse.com/subaru-forester-for-sale-in-mandaue/2013-automatic-gasoline-for-sale-in-aid6982801"/>
        <s v="https://philkotse.com/subaru-forester-for-sale-in-san-jose-del-monte/2013-automatic-gasoline-for-sale-in-aid6982061"/>
        <s v="https://philkotse.com/subaru-impreza-for-sale-in-cabuyao/sell-2008-hatchback-automatic-gasoline-at-60000-km-in-aid6981771"/>
        <s v="https://philkotse.com/subaru-legacy-for-sale-in-davao-city/selling-2nd-hand-2011-automatic-gasoline-in-aid6981161"/>
        <s v="https://philkotse.com/subaru-forester-for-sale-in-makati/sell-2nd-hand-2013-automatic-gasoline-in-aid6981031"/>
        <s v="https://philkotse.com/subaru-forester-for-sale-in-makati/2012-automatic-gasoline-for-sale-in-aid6980571"/>
        <s v="https://philkotse.com/subaru-forester-for-sale-in-makati/2013-for-sale-in-aid6980591"/>
        <s v="https://philkotse.com/subaru-wrx-for-sale-in-manila/2014-for-sale-in-aid6980431"/>
        <s v="https://philkotse.com/subaru-forester-for-sale-in-san-mateo/2012-automatic-gasoline-for-sale-in-aid6977791"/>
        <s v="https://philkotse.com/subaru-forester-for-sale-in-pasig/2011-for-sale-in-aid6976091"/>
        <s v="https://philkotse.com/subaru-brz-for-sale-in-quezon-city/selling-2nd-hand-2014-in-aid6976081"/>
        <s v="https://philkotse.com/subaru-wrx-for-sale-in-santa-rosa796/2nd-hand-2015-at-70000-km-for-sale-aid6974991"/>
        <s v="https://philkotse.com/subaru-brz-for-sale-in-mandaue/2013-automatic-gasoline-for-sale-in-aid6973851"/>
        <s v="https://philkotse.com/subaru-forester-for-sale-in-taguig/2011-automatic-gasoline-for-sale-in-aid6973721"/>
        <s v="https://philkotse.com/subaru-forester-for-sale-in-pasig/sell-2nd-hand-2014-automatic-gasoline-in-aid6973281"/>
        <s v="https://philkotse.com/subaru-xv-for-sale-in-makati/sell-2nd-hand-2013-automatic-gasoline-in-aid6972911"/>
        <s v="https://philkotse.com/subaru-forester-for-sale-in-quezon-city/selling-2nd-hand-2007-in-aid6972241"/>
        <s v="https://philkotse.com/subaru-forester-for-sale-in-quezon-city/selling-2014-at-60000-km-in-aid6971931"/>
        <s v="https://philkotse.com/subaru-wrx-for-sale-in-paranaque/selling-used-2017-in-paraaque-aid6970881"/>
        <s v="https://philkotse.com/subaru-outback-for-sale-in-pasig/brand-new-2019-for-sale-in-aid6970811"/>
        <s v="https://philkotse.com/subaru-xv-for-sale-in-mandaue/selling-used-2015-in-aid6970021"/>
        <s v="https://philkotse.com/subaru-forester-for-sale-in-marikina/selling-2011-automatic-gasoline-in-aid6969661"/>
        <s v="https://philkotse.com/subaru-forester-for-sale-in-manila/sell-blue-2012-at-62580-km-aid6967601"/>
        <s v="https://philkotse.com/subaru-forester-for-sale-in-marikina/selling-2nd-hand-2010-in-aid6966011"/>
        <s v="https://philkotse.com/subaru-forester-for-sale-in-mandaluyong/selling-2nd-hand-2014-in-aid6965421"/>
        <s v="https://philkotse.com/subaru-forester-for-sale-in-manila/2nd-hand-2014-su-at-30000-km-for-sale-aid6965311"/>
        <s v="https://philkotse.com/subaru-outback-for-sale-in-mandaue/selling-2nd-hand-2016-at-18000-km-in-aid6960881"/>
        <s v="https://philkotse.com/subaru-wrx-sti-for-sale-in-quezon-city/2016-manual-gasoline-for-sale-in-aid6957871"/>
        <s v="https://philkotse.com/subaru-brz-for-sale-in-manila/sell-pearl-white-2013-manual-gasoline-at-40000-km-in-aid6957721"/>
        <s v="https://philkotse.com/subaru-levorg-for-sale-in-taguig/2nd-hand-2016-automatic-gasoline-for-sale-in-aid6957481"/>
        <s v="https://philkotse.com/subaru-forester-for-sale-in-quezon-city/2nd-hand-2011-for-sale-in-aid6957331"/>
        <s v="https://philkotse.com/subaru-forester-for-sale-in-cebu-city/2nd-hand-2010-at-100000-km-for-sale-in-aid6956661"/>
        <s v="https://philkotse.com/subaru-forester-for-sale-in-mandaue/2nd-hand-2018-automatic-gasoline-for-sale-in-aid6956341"/>
        <s v="https://philkotse.com/subaru-wrx-for-sale-in-paranaque/sell-2nd-hand-2017-automatic-gasoline-at-8000-km-in-paraaque-aid6954741"/>
        <s v="https://philkotse.com/subaru-forester-for-sale-in-marilao/2nd-hand-2011-automatic-gasoline-for-sale-in-aid6954501"/>
        <s v="https://philkotse.com/subaru-forester-for-sale-in-quezon-city/2009-automatic-gasoline-for-sale-in-aid6953851"/>
        <s v="https://philkotse.com/subaru-impreza-for-sale-in-pasig/selling-2018-automatic-gasoline-in-aid6952491"/>
        <s v="https://philkotse.com/subaru-forester-for-sale-in-mandaue/2013-automatic-gasoline-for-sale-in-aid6951861"/>
        <s v="https://philkotse.com/subaru-forester-for-sale-in-manila/2nd-hand-2010-for-sale-in-aid6950481"/>
        <s v="https://philkotse.com/subaru-forester-for-sale-in-quezon-city/2nd-hand-2008-for-sale-in-aid6950331"/>
        <s v="https://philkotse.com/subaru-forester-for-sale-in-manila/2010-automatic-gasoline-for-sale-in-aid6950311"/>
        <s v="https://philkotse.com/subaru-forester-for-sale-in-marikina/2010-for-sale-in-aid6946611"/>
        <s v="https://philkotse.com/subaru-forester-for-sale-in-pasay/2nd-hand-2009-automatic-gasoline-for-sale-in-aid6944101"/>
        <s v="https://philkotse.com/subaru-wrx-sti-for-sale-in-taguig/sell-2nd-hand-2014-manual-gasoline-at-80000-km-in-aid6943571"/>
        <s v="https://philkotse.com/subaru-forester-for-sale-in-meycauayan/selling-2nd-hand-2013-in-aid6943221"/>
        <s v="https://philkotse.com/subaru-brz-for-sale-in-pasig/2019-for-sale-in-aid6942971"/>
        <s v="https://philkotse.com/subaru-wrx-sti-for-sale-in-binan/2014-manual-gasoline-for-sale-in-bian-aid6941851"/>
        <s v="https://philkotse.com/subaru-wrx-sti-for-sale-in-mandaue/2009-manual-gasoline-for-sale-in-aid6941641"/>
        <s v="https://philkotse.com/subaru-wrx-for-sale-in-pasig/selling-brand-new-2019-in-aid6941141"/>
        <s v="https://philkotse.com/subaru-forester-for-sale-in-pasig/2nd-hand-2014-automatic-gasoline-for-sale-in-aid6940671"/>
        <s v="https://philkotse.com/subaru-wrx-for-sale-in-pasig/2017-for-sale-in-aid6939731"/>
        <s v="https://philkotse.com/subaru-wrx-for-sale-in-quezon-city/2nd-hand-2015-automatic-gasoline-for-sale-in-aid6939721"/>
        <s v="https://philkotse.com/subaru-impreza-for-sale-in-lipa/gray-2013-for-sale-in-aid6939611"/>
        <s v="https://philkotse.com/subaru-xv-for-sale-in-makati/black-2012-automatic-for-sale-aid6914521"/>
        <s v="https://philkotse.com/subaru-xv-for-sale-in-quezon-city/selling-2014-at-24000-km-in-aid6900391"/>
        <s v="https://philkotse.com/subaru-impreza-for-sale-in-manila/blue-2015-sedan-manual-gasoline-for-sale-in-aid6849951"/>
        <s v="https://philkotse.com/subaru-forester-for-sale-in-cebu-city/selling-black-2009-automatic-gasoline-aid6845101"/>
        <s v="https://philkotse.com/subaru-xv-for-sale-in-makati/selling-2012-for-sale-in-aid6802981"/>
        <s v="https://philkotse.com/subaru-impreza-wrx-sti-for-sale-in-quezon-city/white-2008-manual-gasoline-for-sale-in-aid6802191"/>
        <s v="https://philkotse.com/subaru-forester-for-sale-in-pasig/selling-red-2009-at-98000-km-in-aid6784221"/>
        <s v="https://philkotse.com/subaru-forester-for-sale-in-pasig/for-sale-2003-in-aid6784171"/>
        <s v="https://philkotse.com/subaru-forester-for-sale-in-manila/2018-for-sale-aid6767711"/>
        <s v="https://philkotse.com/subaru-wrx-for-sale-in-makati/for-sale-black-2014-at-25000-km-in-aid6767591"/>
        <s v="https://philkotse.com/subaru-forester-for-sale-in-cebu-city/2009-for-sale-aid6760501"/>
        <s v="https://philkotse.com/subaru-forester-for-sale-in-manila/2008-for-sale-aid6713271"/>
        <s v="https://philkotse.com/subaru-xv-for-sale-in-pasig/2013-for-sale-aid6700791"/>
        <s v="https://philkotse.com/subaru-wrx-for-sale-in-cebu-city/2013-for-sale-aid6694021"/>
        <s v="https://philkotse.com/subaru-forester-for-sale-in-makati/2013-for-sale-aid6693741"/>
        <s v="https://philkotse.com/subaru-forester-for-sale-in-balagtas/2010-sh-for-sale-aid6693711"/>
        <s v="https://philkotse.com/subaru-xv-for-sale-in-taguig/2016-for-sale-aid6670531"/>
        <s v="https://philkotse.com/subaru-forester-for-sale-in-manila/2016-for-sale-aid6646411"/>
        <s v="https://philkotse.com/subaru-legacy-for-sale-in-manila/2012-for-sale-aid6636511"/>
        <s v="https://philkotse.com/subaru-xv-for-sale-in-marikina/2013-for-sale-aid6629571"/>
        <s v="https://philkotse.com/subaru-forester-for-sale-in-manila/2011-for-sale-aid6629441"/>
        <s v="https://philkotse.com/subaru-forester-for-sale-in-quezon-city/2014-for-sale-aid6618691"/>
        <s v="https://philkotse.com/subaru-forester-for-sale-in-balagtas/2010-for-sale-aid6618681"/>
        <s v="https://philkotse.com/subaru-forester-for-sale-in-manila/2008-for-sale-aid6611791"/>
        <s v="https://philkotse.com/subaru-forester-for-sale-in-muntinlupa/2013-for-sale-aid6609711"/>
        <s v="https://philkotse.com/subaru-brz-for-sale-in-valenzuela/2014-for-sale-aid6609671"/>
        <s v="https://philkotse.com/subaru-forester-for-sale-in-cainta/2011-for-sale-aid6609451"/>
        <s v="https://philkotse.com/subaru-impreza-for-sale-in-taguig/2017-for-sale-aid6607331"/>
        <s v="https://philkotse.com/subaru-forester-for-sale-in-paranaque/2012-for-sale-aid6606721"/>
        <s v="https://philkotse.com/suzuki-celerio-for-sale-in-santa-rosa796/selling-2nd-hand-2012-hatchback-in-santa-rosa-aid7079362"/>
        <s v="https://philkotse.com/suzuki-celerio-for-sale-in-quezon-city/used-2019-manual-gasoline-for-sale-aid7076902"/>
        <s v="https://philkotse.com/suzuki-vitara-for-sale-in-pasig/selling-white-1994-manual-in-aid7076852"/>
        <s v="https://philkotse.com/suzuki-swift-for-sale-in-cebu-city/2012-automatic-gasoline-for-sale-aid7065683"/>
        <s v="https://philkotse.com/suzuki-grand-vitara-for-sale-in-cebu-city/2014-automatic-at-47000-km-for-sale-aid7065162"/>
        <s v="https://philkotse.com/suzuki-swift-for-sale-in-quezon-city/2018-automatic-at-26000-km-for-sale-aid7069762"/>
        <s v="https://philkotse.com/suzuki-jimny-for-sale-in-quezon-city/used-2016-for-sale-in-aid7058122"/>
        <s v="https://philkotse.com/suzuki-grand-vitara-for-sale-in-quezon-city/used-2015-for-sale-in-aid7040112"/>
        <s v="https://philkotse.com/suzuki-jimny-for-sale-in-santiago/sell-used-2003-at-70000-km-in-isabela-aid7023132"/>
        <s v="https://philkotse.com/suzuki-multi-cab-for-sale-in-ozamiz/selling-2005-at-150000-km-aid6982632"/>
        <s v="https://philkotse.com/suzuki-swift-for-sale-in-pasig/black-2017-hatchback-at-11000-km-for-sale-aid6982622"/>
        <s v="https://philkotse.com/suzuki-alto-k10-for-sale-in-valenzuela/selling-used-2012-at-76000-km-aid6982533"/>
        <s v="https://philkotse.com/suzuki-grand-vitara-for-sale-in-quezon-city/2005-for-sale-in-aid6949932"/>
        <s v="https://philkotse.com/suzuki-alto-for-sale-in-san-jose1128/selling-red-2nd-hand-2014-aid6945123"/>
        <s v="https://philkotse.com/suzuki-swift-for-sale-in-las-pinas/used-2010-hatchback-for-sale-in-metro-manila-aid6934553"/>
        <s v="https://philkotse.com/suzuki-celerio-for-sale-in-bacoor/selling-used-2012-in-aid6928963"/>
        <s v="https://philkotse.com/suzuki-multi-cab-for-sale-in-liloan463/selling-blue-2007-in-liloan-aid6922403"/>
        <s v="https://philkotse.com/suzuki-alto-for-sale-in-munoz/2014-manual-for-sale-in-aid6924953"/>
        <s v="https://philkotse.com/suzuki-swift-for-sale-in-las-pinas/selling-2018-automatic-casa-maintained-in-aid6911252"/>
        <s v="https://philkotse.com/suzuki-jimny-for-sale-in-quezon-city/green-2017-automatic-gasoline-for-sale-in-aid6904002"/>
        <s v="https://philkotse.com/suzuki-multi-cab-for-sale-in-cebu-city/new-2019-for-sale-in-aid6902772"/>
        <s v="https://philkotse.com/suzuki-multi-cab-for-sale-in-lapu-lapu/selling-brand-new-2019-in-cebu-aid6641982"/>
        <s v="https://philkotse.com/suzuki-multi-cab-for-sale-in-lapu-lapu/sell-brand-new-2019-in-cebu-aid6647972"/>
        <s v="https://philkotse.com/suzuki-swift-for-sale-in-las-pinas/2012-manual-at-56000-km-for-sale-aid6885512"/>
        <s v="https://philkotse.com/suzuki-sx4-for-sale-in-paranaque/selling-hatchback-2011-automatic-in-aid6870822"/>
        <s v="https://philkotse.com/suzuki-apv-for-sale-in-pasig/selling-2nd-hand-silver-2015-manual-in-aid6861783"/>
        <s v="https://philkotse.com/suzuki-carry-for-sale-in-tagum/sell-blue-2006-in-aid6597542"/>
        <s v="https://philkotse.com/suzuki-apv-for-sale-in-pasig/2016-manual-at-8000-km-for-sale-in-aid6857932"/>
        <s v="https://philkotse.com/suzuki-alto-for-sale-in-muntinlupa/selling-brand-new-2019-in-aid6859452"/>
        <s v="https://philkotse.com/suzuki-celerio-for-sale-in-muntinlupa/brand-new-2019-for-sale-in-aid6859432"/>
        <s v="https://philkotse.com/suzuki-jimny-for-sale-in-muntinlupa/2019-brand-new-for-sale-in-aid6859032"/>
        <s v="https://philkotse.com/suzuki-jimny-for-sale-in-muntinlupa/2019-brand-new-jymny-for-sale-in-aid6859492"/>
        <s v="https://philkotse.com/suzuki-jimny-for-sale-in-muntinlupa/selling-brand-new-2019-in-aid6859482"/>
        <s v="https://philkotse.com/suzuki-ertiga-for-sale-in-muntinlupa/selling-2019-in-aid6859322"/>
        <s v="https://philkotse.com/suzuki-ertiga-for-sale-in-muntinlupa/selling-2019-brand-new-in-aid6859312"/>
        <s v="https://philkotse.com/suzuki-dzire-for-sale-in-muntinlupa/selling-brand-new-2019-in-aid6859262"/>
        <s v="https://philkotse.com/suzuki-ciaz-for-sale-in-muntinlupa/brand-new-2018-for-sale-in-aid6859192"/>
        <s v="https://philkotse.com/suzuki-vitara-for-sale-in-muntinlupa/selling-brand-new-red-2019-in-aid6859402"/>
        <s v="https://philkotse.com/suzuki-vitara-for-sale-in-muntinlupa/selling-white-2019-brand-new-suv-in-aid6859392"/>
        <s v="https://philkotse.com/suzuki-jimny-for-sale-in-quezon-city/selling-2nd-hand-2011-in-aid6853112"/>
        <s v="https://philkotse.com/suzuki-swift-for-sale-in-muntinlupa/2019-brand-new-for-sale-in-aid6825852"/>
        <s v="https://philkotse.com/suzuki-ertiga-for-sale-in-muntinlupa/2019-brand-new-for-sale-aid6830242"/>
        <s v="https://philkotse.com/suzuki-ertiga-for-sale-in-muntinlupa/2019-brand-new-for-sale-in-aid6830232"/>
        <s v="https://philkotse.com/suzuki-ciaz-for-sale-in-muntinlupa/sell-grey-sedan-2018-brand-new-aid6825922"/>
        <s v="https://philkotse.com/suzuki-celerio-for-sale-in-muntinlupa/selling-2019-brand-new-in-aid6830212"/>
        <s v="https://philkotse.com/suzuki-vitara-for-sale-in-muntinlupa/2019-white-brand-new-for-sale-in-aid6830122"/>
        <s v="https://philkotse.com/suzuki-vitara-for-sale-in-muntinlupa/2019-black-brand-new-for-sale-in-aid6830062"/>
        <s v="https://philkotse.com/suzuki-vitara-for-sale-in-muntinlupa/2019-red-brand-new-for-sale-in-aid6839422"/>
        <s v="https://philkotse.com/suzuki-vitara-for-sale-in-muntinlupa/2019-brand-new-for-sale-in-aid6839402"/>
        <s v="https://philkotse.com/suzuki-swift-for-sale-in-muntinlupa/2019-brand-new-white-for-sale-in-aid6839372"/>
        <s v="https://philkotse.com/suzuki-swift-for-sale-in-muntinlupa/2019-brand-new-for-sale-in-aid6839312"/>
        <s v="https://philkotse.com/suzuki-dzire-for-sale-in-muntinlupa/2019-brand-new-grey-for-sale-in-aid6830832"/>
        <s v="https://philkotse.com/suzuki-alto-for-sale-in-muntinlupa/2019-brand-new-blue-for-sale-in-aid6830822"/>
        <s v="https://philkotse.com/suzuki-ertiga-for-sale-in-muntinlupa/2019-brand-new-for-sale-in-aid6839562"/>
        <s v="https://philkotse.com/suzuki-dzire-for-sale-in-muntinlupa/2019-brand-new-black-for-sale-in-aid6839522"/>
        <s v="https://philkotse.com/suzuki--for-sale-in-tagum/sell-2nd-hand-multi-cab-in-aid6740013"/>
        <s v="https://philkotse.com/suzuki-dzire-for-sale-in-carmona/sell-used-2013-in-aid6831982"/>
        <s v="https://philkotse.com/suzuki-swift-for-sale-in-makati/selling-used-2010-at-37000-km-in-aid6829952"/>
        <s v="https://philkotse.com/suzuki-alto-for-sale-in-muntinlupa/selling-brand-new-2019-in-aid6839492"/>
        <s v="https://philkotse.com/suzuki-celerio-for-sale-in-muntinlupa/selling-brand-new-2019-in-aid6839462"/>
        <s v="https://philkotse.com/suzuki-ciaz-for-sale-in-muntinlupa/selling-brand-new-2018-in-aid6839452"/>
        <s v="https://philkotse.com/suzuki-escudo-for-sale-in-paranaque/1999-for-sale-aid6742563"/>
        <s v="https://philkotse.com/suzuki-swift-for-sale-in-san-mateo/2016-hatchback-manual-for-sale-aid6739462"/>
        <s v="https://philkotse.com/suzuki-ertiga-for-sale-in-bacoor/2017-for-sale-aid6809303"/>
        <s v="https://philkotse.com/suzuki-jimny-for-sale-in-san-pedro/2013-for-sale-aid6815523"/>
        <s v="https://philkotse.com/suzuki-ertiga-for-sale-in-bacoor/2017-for-sale-aid6815613"/>
        <s v="https://philkotse.com/suzuki-grand-vitara-for-sale-in-abuyog/2007-for-sale-aid6803913"/>
        <s v="https://philkotse.com/suzuki-multi-cab-for-sale-in-davao-city/2010-for-sale-aid6801193"/>
        <s v="https://philkotse.com/suzuki-swift-dzire-for-sale-in-don-victoriano-chiongbian/2014-12l-for-sale-aid6768422"/>
        <s v="https://philkotse.com/suzuki-swift-for-sale-in-plaridel296/2006-for-sale-aid6760412"/>
        <s v="https://philkotse.com/suzuki-vitara-for-sale-in-quezon-city/1997-for-sale-aid6730563"/>
        <s v="https://philkotse.com/suzuki-apv-for-sale-in-cebu-city/2017-for-sale-aid6672962"/>
        <s v="https://philkotse.com/suzuki-jimny-for-sale-in-alcala/4x4-automatic-2004-for-sale-aid6740772"/>
        <s v="https://philkotse.com/suzuki-carry-for-sale-in-imus/1998-for-sale-aid6725442"/>
        <s v="https://philkotse.com/suzuki-ertiga-for-sale-in-pasig/2017-for-sale-aid6730232"/>
        <s v="https://philkotse.com/suzuki-jimny-for-sale-in-santiago/2011-for-sale-aid6731062"/>
        <s v="https://philkotse.com/suzuki-alto-for-sale-in-quezon-city/2008-for-sale-aid6723253"/>
        <s v="https://philkotse.com/suzuki-apv-for-sale-in-cebu-city/2013-for-sale-aid6717252"/>
        <s v="https://philkotse.com/suzuki-celerio-for-sale-in-davao-city/2016-for-sale-aid6676862"/>
        <s v="https://philkotse.com/suzuki-grand-vitara-for-sale-in-davao-city/2015-for-sale-aid6676842"/>
        <s v="https://philkotse.com/suzuki-ciaz-for-sale-in-davao-city/2017-for-sale-aid6681673"/>
        <s v="https://philkotse.com/suzuki-apv-for-sale-in-makati/2012-for-sale-aid6674773"/>
        <s v="https://philkotse.com/suzuki-multi-cab-for-sale-in-bacolod/2005-for-sale-aid6673713"/>
        <s v="https://philkotse.com/suzuki-multi-cab-for-sale-in-bacolod/2009-for-sale-aid6656082"/>
        <s v="https://philkotse.com/suzuki-apv-for-sale-in-quezon-city/2014-for-sale-aid6629952"/>
        <s v="https://philkotse.com/suzuki-multi-cab-for-sale-in-dumaguete/2002-multicab-for-sale-aid6623703"/>
        <s v="https://philkotse.com/suzuki-carry-for-sale-in-lapu-lapu/2006-for-sale-aid6620152"/>
        <s v="https://philkotse.com/suzuki-ertiga-for-sale-in-bacoor/2017-gl-mt-for-sale-aid6603163"/>
        <s v="https://philkotse.com/suzuki-jimny-for-sale-in-santiago/13-4x4-2011-for-sale-aid6602002"/>
        <s v="https://philkotse.com/suzuki-ciaz-for-sale-in-carmona/sell-2017-sedan-at-58434-km-aid7083401"/>
        <s v="https://philkotse.com/suzuki-vitara-for-sale-in-carmona/2018-for-sale-cavite-aid7083391"/>
        <s v="https://philkotse.com/suzuki-ertiga-for-sale-in-carmona/sell-2018-for-sale-in-cavite-aid7083371"/>
        <s v="https://philkotse.com/suzuki-ertiga-for-sale-in-paranaque/selling-2016-at-1111-km-aid7082611"/>
        <s v="https://philkotse.com/suzuki-ciaz-for-sale-in-paranaque/grey-2018-for-sale-in-paraaque-aid7082321"/>
        <s v="https://philkotse.com/suzuki-ciaz-for-sale-in-makati/sell-brown-2016-automatic-gasoline-at-33000-km-in-aid7082291"/>
        <s v="https://philkotse.com/suzuki-samurai-for-sale-in-antipolo/used-1995-manual-gasoline-for-sale-in-aid7081781"/>
        <s v="https://philkotse.com/suzuki-multi-cab-for-sale-in-imus/selling-manual-gasoline-in-aid7079641"/>
        <s v="https://philkotse.com/suzuki-multi-cab-for-sale-in-cebu-city/selling-2nd-hand-2017-in-aid7079431"/>
        <s v="https://philkotse.com/suzuki-multi-cab-for-sale-in-antipolo/selling-2nd-hand-2014-manual-gasoline-at-69000-km-in-aid7079011"/>
        <s v="https://philkotse.com/suzuki-swift-for-sale-in-quezon-city/2018-automatic-gasoline-for-sale-in-aid7078841"/>
        <s v="https://philkotse.com/suzuki-celerio-for-sale-in-santa-rosa796/2011-manual-gasoline-for-sale-in-santa-rosa-aid7078001"/>
        <s v="https://philkotse.com/suzuki-apv-for-sale-in-quezon-city/2012-manual-gasoline-for-sale-in-aid7077911"/>
        <s v="https://philkotse.com/suzuki-apv-for-sale-in-manila/selling-2014-automatic-gasoline-in-aid7077871"/>
        <s v="https://philkotse.com/suzuki-multi-cab-for-sale-in-mandaue/2nd-hand-2017-manual-gasoline-for-sale-in-aid7077491"/>
        <s v="https://philkotse.com/suzuki-multi-cab-for-sale-in-lapu-lapu/2nd-hand-manual-gasoline-for-sale-in-aid7077451"/>
        <s v="https://philkotse.com/suzuki-jimny-for-sale-in-mandaue/2000-manual-gasoline-for-sale-in-aid7075791"/>
        <s v="https://philkotse.com/suzuki-multi-cab-for-sale-in-santa-rosa796/2nd-hand-2010-for-sale-in-santa-rosa-aid7074421"/>
        <s v="https://philkotse.com/suzuki-multi-cab-for-sale-in-malabon/2012-manual-gasoline-for-sale-in-aid7073721"/>
        <s v="https://philkotse.com/suzuki-jimny-for-sale-in-quezon-city/selling-automatic-gasoline-in-aid7073101"/>
        <s v="https://philkotse.com/suzuki-apv-for-sale-in-cainta/selling-2014-automatic-gasoline-in-aid7072851"/>
        <s v="https://philkotse.com/suzuki-grand-vitara-for-sale-in-cebu-city/selling-2nd-hand-2014-at-47000-km-in-aid7072711"/>
        <s v="https://philkotse.com/suzuki-jimny-for-sale-in-binan/selling-2nd-hand-2010-in-bian-aid7072651"/>
        <s v="https://philkotse.com/suzuki-apv-for-sale-in-manila/2009-for-sale-in-aid7072301"/>
        <s v="https://philkotse.com/suzuki-jimny-for-sale-in-manila/selling-2nd-hand-2003-in-aid7071461"/>
        <s v="https://philkotse.com/suzuki-ciaz-for-sale-in-bacoor/selling-2nd-hand-2018-automatic-gasoline-at-40000-km-in-aid7071161"/>
        <s v="https://philkotse.com/suzuki-jimny-for-sale-in-binan/2nd-hand-2017-at-28000-km-for-sale-in-bian-aid7070891"/>
        <s v="https://philkotse.com/suzuki-swift-for-sale-in-angeles/selling-2016-manual-gasoline-in-aid7070651"/>
        <s v="https://philkotse.com/suzuki-vitara-for-sale-in-dagupan/like-new-for-sale-in-aid7070211"/>
        <s v="https://philkotse.com/suzuki-celerio-for-sale-in-quezon-city/2nd-hand-2013-for-sale-in-aid7070061"/>
        <s v="https://philkotse.com/suzuki-multi-cab-for-sale-in-lapu-lapu/selling-2006-manual-gasoline-in-aid7069681"/>
        <s v="https://philkotse.com/suzuki-swift-for-sale-in-san-fernando1200/selling-2016-automatic-gasoline-in-san-fernando-aid7069501"/>
        <s v="https://philkotse.com/suzuki-swift-for-sale-in-valenzuela/sell-2nd-hand-2008-automatic-gasoline-at-30000-km-in-aid7068901"/>
        <s v="https://philkotse.com/suzuki-ertiga-for-sale-in-cagayan-de-oro/2018-manual-gasoline-for-sale-in-aid7068141"/>
        <s v="https://philkotse.com/suzuki-celerio-for-sale-in-angono/2nd-hand-2010-for-sale-in-aid7068101"/>
        <s v="https://philkotse.com/suzuki-swift-for-sale-in-las-pinas/selling-2nd-hand-2016-in-las-pias-aid7067451"/>
        <s v="https://philkotse.com/suzuki-jimny-for-sale-in-mexico/2016-manual-gasoline-for-sale-in-aid7066981"/>
        <s v="https://philkotse.com/suzuki-ciaz-for-sale-in-muntinlupa/2nd-hand-2017-for-sale-in-aid7066551"/>
        <s v="https://philkotse.com/suzuki-multi-cab-for-sale-in-general-mariano-alvarez/2010-manual-gasoline-for-sale-in-aid7066221"/>
        <s v="https://philkotse.com/suzuki-swift-for-sale-in-manila/2nd-hand-2006-automatic-gasoline-for-sale-in-aid7066101"/>
        <s v="https://philkotse.com/suzuki-celerio-for-sale-in-mandaluyong/2nd-hand-2009-for-sale-in-aid7065671"/>
        <s v="https://philkotse.com/suzuki-vitara-for-sale-in-quezon-city/sell-brand-new-2019-in-aid7065511"/>
        <s v="https://philkotse.com/suzuki-ertiga-for-sale-in-quezon-city/brand-new-2019-for-sale-in-aid7065401"/>
        <s v="https://philkotse.com/suzuki-ciaz-for-sale-in-las-pinas/selling-brand-new-2019-in-las-pias-aid7065381"/>
        <s v="https://philkotse.com/suzuki-multi-cab-for-sale-in-paranaque/selling-2006-manual-gasoline-in-paraaque-aid7065051"/>
        <s v="https://philkotse.com/suzuki-multi-cab-for-sale-in-santo-tomas180/manual-gasoline-for-sale-in-santo-tomas-aid7064551"/>
        <s v="https://philkotse.com/suzuki-swift-for-sale-in-quezon-city/selling-2nd-hand-2012-in-aid7064371"/>
        <s v="https://philkotse.com/suzuki-alto-for-sale-in-pasig/selling-2017-at-40000-km-in-aid7063761"/>
        <s v="https://philkotse.com/suzuki-ciaz-for-sale-in-las-pinas/selling-2nd-hand-2016-in-las-pias-aid7062771"/>
        <s v="https://philkotse.com/suzuki-ciaz-for-sale-in-manila/white-2018-at-8632-km-for-sale-aid7062401"/>
        <s v="https://philkotse.com/suzuki-apv-for-sale-in-guiguinto/black-2007-automatic-gasoline-for-sale-aid7062321"/>
        <s v="https://philkotse.com/suzuki-grand-vitara-for-sale-in-quezon-city/selling-beige-2005-automatic-gasoline-in-aid7061611"/>
        <s v="https://philkotse.com/suzuki-grand-vitara-for-sale-in-dumaguete/selling-2000-automatic-gasoline-in-aid7059751"/>
        <s v="https://philkotse.com/suzuki-grand-vitara-for-sale-in-san-juan/selling-2nd-hand-2008-automatic-gasoline-at-87000-km-in-aid7059181"/>
        <s v="https://philkotse.com/suzuki-multi-cab-for-sale-in-san-rafael301/2nd-hand-2002-manual-gasoline-for-sale-in-san-rafael-aid7059131"/>
        <s v="https://philkotse.com/suzuki-ertiga-for-sale-in-angeles/selling-2nd-hand-2017-in-aid7058951"/>
        <s v="https://philkotse.com/suzuki-apv-for-sale-in-marikina/selling-2nd-hand-2012-in-aid7058911"/>
        <s v="https://philkotse.com/suzuki-swift-for-sale-in-lubao/2012-automatic-gasoline-for-sale-in-aid7058871"/>
        <s v="https://philkotse.com/suzuki-swift-for-sale-in-tacloban/selling-2nd-hand-2014-in-aid7058731"/>
        <s v="https://philkotse.com/suzuki-swift-for-sale-in-los-banos/2nd-hand-2015-manual-gasoline-for-sale-in-los-baos-aid7058491"/>
        <s v="https://philkotse.com/suzuki-jimny-for-sale-in-quezon-city/2017-for-sale-in-aid7058381"/>
        <s v="https://philkotse.com/suzuki-multi-cab-for-sale-in-san-pascual178/selling-2nd-hand-2011-in-san-pascual-aid7058161"/>
        <s v="https://philkotse.com/suzuki-vitara-for-sale-in-angeles/selling-2nd-hand-2004-in-aid7057801"/>
        <s v="https://philkotse.com/suzuki-swift-for-sale-in-mandaluyong/selling-2nd-hand-2015-in-aid7057781"/>
        <s v="https://philkotse.com/suzuki-swift-for-sale-in-lipa/selling-2nd-hand-2017-at-31128-km-in-aid7057621"/>
        <s v="https://philkotse.com/suzuki-ertiga-for-sale-in-cainta/selling-2nd-hand-2017-at-20000-km-in-aid7057091"/>
        <s v="https://philkotse.com/suzuki-ertiga-for-sale-in-las-pinas/2016-for-sale-in-las-pias-aid7056951"/>
        <s v="https://philkotse.com/suzuki-carry-for-sale-in-cainta/selling-white-2018-manual-diesel-in-aid7056871"/>
        <s v="https://philkotse.com/suzuki-swift-for-sale-in-cainta/sell-2nd-hand-2017-at-20000-km-in-aid7056731"/>
        <s v="https://philkotse.com/suzuki-ciaz-for-sale-in-davao-city/2017-for-sale-in-aid7056661"/>
        <s v="https://philkotse.com/suzuki-celerio-for-sale-in-cainta/2nd-hand-2015-for-sale-in-aid7056571"/>
        <s v="https://philkotse.com/suzuki-apv-for-sale-in-pasig/2nd-hand-2010-for-sale-in-aid7056221"/>
        <s v="https://philkotse.com/suzuki-apv-for-sale-in-pasay/2nd-hand-2009-van-for-sale-in-aid7056211"/>
        <s v="https://philkotse.com/suzuki-swift-for-sale-in-marilao/2017-for-sale-in-aid7054601"/>
        <s v="https://philkotse.com/suzuki-celerio-for-sale-in-lapu-lapu/2016-for-sale-in-aid7053961"/>
        <s v="https://philkotse.com/suzuki-swift-for-sale-in-batangas-city/2010-for-sale-in-aid7053631"/>
        <s v="https://philkotse.com/suzuki-apv-for-sale-in-calamba773/selling-2018-at-14500-km-in-calamba-aid7053301"/>
        <s v="https://philkotse.com/suzuki-multi-cab-for-sale-in-binangonan/2nd-hand-2010-at-130000-km-for-sale-in-aid7053261"/>
        <s v="https://philkotse.com/suzuki-grand-vitara-for-sale-in-quezon-city/2nd-hand-2005-at-60000-km-for-sale-in-aid7053111"/>
        <s v="https://philkotse.com/suzuki-jimny-for-sale-in-quezon-city/2nd-hand-2017-manual-electric-for-sale-in-aid7052951"/>
        <s v="https://philkotse.com/suzuki-multi-cab-for-sale-in-dipolog/2016-manual-gasoline-for-sale-in-aid7051981"/>
        <s v="https://philkotse.com/suzuki-ertiga-for-sale-in-angeles/sell-2nd-hand-2015-manual-gasoline-at-15000-km-in-aid7051311"/>
        <s v="https://philkotse.com/suzuki-apv-for-sale-in-bacoor/2nd-hand-2013-for-sale-in-aid7051121"/>
        <s v="https://philkotse.com/suzuki-swift-for-sale-in-cainta/2017-for-sale-in-aid7050501"/>
        <s v="https://philkotse.com/suzuki-multi-cab-for-sale-in-malabon/manual-gasoline-for-sale-in-aid7050221"/>
        <s v="https://philkotse.com/suzuki-multi-cab-for-sale-in-guagua/2nd-hand-2004-for-sale-in-aid7050211"/>
        <s v="https://philkotse.com/suzuki-apv-for-sale-in-talisay486/black-2011-manual-gasoline-for-sale-aid7049691"/>
        <s v="https://philkotse.com/suzuki-swift-for-sale-in-manila/silver-2015-automatic-gasoline-for-sale-aid7049581"/>
        <s v="https://philkotse.com/suzuki-multi-cab-for-sale-in-bacoor/selling-2013-manual-gasoline-in-aid7048391"/>
        <s v="https://philkotse.com/suzuki-ciaz-for-sale-in-manila/2019-manual-gasoline-for-sale-in-aid7047341"/>
        <s v="https://philkotse.com/suzuki-vitara-for-sale-in-manila/2019-for-sale-in-aid7047331"/>
        <s v="https://philkotse.com/suzuki-ciaz-for-sale-in-las-pinas/sell-black-2016-at-23804-km-in-las-pias-aid7046701"/>
        <s v="https://philkotse.com/suzuki-multi-cab-for-sale-in-quezon-city/2nd-hand-2010-manual-gasoline-for-sale-in-aid7045731"/>
        <s v="https://philkotse.com/suzuki-jimny-for-sale-in-mandaue/selling-2000-manual-gasoline-in-aid7045321"/>
        <s v="https://philkotse.com/suzuki-apv-for-sale-in-manila/2nd-hand-2007-at-130000-km-for-sale-aid7044761"/>
        <s v="https://philkotse.com/suzuki-alto-for-sale-in-paranaque/2nd-hand-2014-at-38000-km-for-sale-in-paraaque-aid7044611"/>
        <s v="https://philkotse.com/suzuki-ertiga-for-sale-in-quezon-city/2019-manual-gasoline-for-sale-in-aid7043171"/>
        <s v="https://philkotse.com/suzuki-ertiga-for-sale-in-cebu-city/selling-2015-manual-gasoline-in-aid7043131"/>
        <s v="https://philkotse.com/suzuki-celerio-for-sale-in-lapu-lapu/2nd-hand-2011-hatchback-for-sale-in-aid7043101"/>
        <s v="https://philkotse.com/suzuki-ertiga-for-sale-in-taytay/2014-automatic-gasoline-for-sale-in-aid7042901"/>
        <s v="https://philkotse.com/suzuki-apv-for-sale-in-tanza/2010-for-sale-in-aid7041981"/>
        <s v="https://philkotse.com/suzuki-swift-for-sale-in-quezon-city/selling-2016-hatchback-for-sale-in-aid7041801"/>
        <s v="https://philkotse.com/suzuki-celerio-for-sale-in-bacoor/2nd-hand-2010-automatic-gasoline-for-sale-in-aid7041521"/>
        <s v="https://philkotse.com/suzuki-jimny-for-sale-in-cagayan-de-oro/selling-2017-automatic-gasoline-in-aid7040931"/>
        <s v="https://philkotse.com/suzuki-celerio-for-sale-in-talisay486/2017-for-sale-in-talisay-aid7040561"/>
        <s v="https://philkotse.com/suzuki-apv-for-sale-in-taytay/selling-2nd-hand-in-aid7040231"/>
        <s v="https://philkotse.com/suzuki-vitara-for-sale-in-marikina/brand-new-2019-for-sale-in-aid7039821"/>
        <s v="https://philkotse.com/suzuki-ertiga-for-sale-in-pasig/2017-for-sale-automatic-aid7038571"/>
        <s v="https://philkotse.com/suzuki-ciaz-for-sale-in-makati/selling-brown-2016-in-aid7038231"/>
        <s v="https://philkotse.com/suzuki-ciaz-for-sale-in-makati/selling-white-2017-automatic-gasoline-at-15000-km-in-aid7038111"/>
        <s v="https://philkotse.com/suzuki-multi-cab-for-sale-in-ibaan/2010-manual-gasoline-for-sale-in-aid7037871"/>
        <s v="https://philkotse.com/suzuki-jimny-for-sale-in-quezon-city/selling-2nd-hand-2010-in-aid7037641"/>
        <s v="https://philkotse.com/suzuki-multi-cab-for-sale-in-pasig/2nd-hand-manual-gasoline-for-sale-in-aid7036401"/>
        <s v="https://philkotse.com/suzuki-jimny-for-sale-in-marikina/2nd-hand-2018-automatic-gasoline-for-sale-in-aid7036381"/>
        <s v="https://philkotse.com/suzuki-ertiga-for-sale-in-quezon-city/brand-new-2019-automatic-gasoline-for-sale-in-aid7034301"/>
        <s v="https://philkotse.com/suzuki-ciaz-for-sale-in-makati/2nd-hand-2017-for-sale-in-aid7034291"/>
        <s v="https://philkotse.com/suzuki-celerio-for-sale-in-cebu-city/selling-2013-manual-gasoline-in-aid7033251"/>
        <s v="https://philkotse.com/suzuki-vitara-for-sale-in-ibaan/sell-2nd-hand-1997-automatic-gasoline-at-130000-km-in-aid7032971"/>
        <s v="https://philkotse.com/suzuki-sx4-for-sale-in-quezon-city/2013-for-sale-in-aid7032821"/>
        <s v="https://philkotse.com/suzuki-alto-for-sale-in-antipolo/sell-2nd-hand-2008-manual-gasoline-at-83000-km-in-aid7032801"/>
        <s v="https://philkotse.com/suzuki-jimny-for-sale-in-caloocan/selling-2019-automatic-gasoline-in-aid7032701"/>
        <s v="https://philkotse.com/suzuki-swift-for-sale-in-quezon-city/selling-2009-automatic-gasoline-in-aid7032611"/>
        <s v="https://philkotse.com/suzuki-vitara-for-sale-in-quezon-city/2019-automatic-gasoline-for-sale-in-aid7031561"/>
        <s v="https://philkotse.com/suzuki-ertiga-for-sale-in-quezon-city/2019-automatic-gasoline-for-sale-in-aid7031531"/>
        <s v="https://philkotse.com/suzuki-jimny-for-sale-in-quezon-city/selling-black-manual-gasoline-in-aid7031171"/>
        <s v="https://philkotse.com/suzuki-multi-cab-for-sale-in-caloocan/2nd-hand-for-sale-in-aid7030731"/>
        <s v="https://philkotse.com/suzuki-multi-cab-for-sale-in-lemery164/selling-manual-gasoline-in-lemery-aid7030721"/>
        <s v="https://philkotse.com/suzuki-celerio-for-sale-in-mandaue/2nd-hand-2013-automatic-gasoline-for-sale-in-aid7030661"/>
        <s v="https://philkotse.com/suzuki-alto-for-sale-in-angeles/selling-2nd-hand-2014-manual-gasoline-at-70000-km-in-aid7030261"/>
        <s v="https://philkotse.com/suzuki-alto-for-sale-in-camaligan/2nd-hand-2016-at-30000-km-for-sale-aid7030141"/>
        <s v="https://philkotse.com/suzuki-ertiga-for-sale-in-marikina/2nd-hand-2014-manual-gasoline-for-sale-in-aid7029841"/>
        <s v="https://philkotse.com/suzuki-jimny-for-sale-in-santiago/selling-2003-at-70000-km-in-aid7029591"/>
        <s v="https://philkotse.com/suzuki-multi-cab-for-sale-in-valencia278/2nd-hand-2014-manual-gasoline-for-sale-in-valencia-aid7029571"/>
        <s v="https://philkotse.com/suzuki-multi-cab-for-sale-in-cabuyao/sell-2nd-hand-2010-manual-gasoline-at-110000-km-in-aid7029331"/>
        <s v="https://philkotse.com/suzuki-swift-dzire-for-sale-in-manila/selling-blue-swift-drize-2013-at-23000-km-aid7029341"/>
        <s v="https://philkotse.com/suzuki-ertiga-for-sale-in-manila/brown-2015-at-28000-km-for-sale-aid7029251"/>
        <s v="https://philkotse.com/suzuki-celerio-for-sale-in-marikina/silver-2013-at-32000-km-for-sale-aid7029231"/>
        <s v="https://philkotse.com/suzuki-multi-cab-for-sale-in-manila/selling-grey-2005-at-130000-km-in-aid7029021"/>
        <s v="https://philkotse.com/suzuki-grand-vitara-for-sale-in-mandaue/2014-automatic-gasoline-for-sale-in-aid7028531"/>
        <s v="https://philkotse.com/suzuki-apv-for-sale-in-quezon-city/2nd-hand-2011-for-sale-in-aid7028391"/>
        <s v="https://philkotse.com/suzuki-multi-cab-for-sale-in-mandaue/2018-manual-gasoline-for-sale-in-aid7025531"/>
        <s v="https://philkotse.com/suzuki-swift-for-sale-in-quezon-city/2006-for-sale-in-aid7025311"/>
        <s v="https://philkotse.com/suzuki-celerio-for-sale-in-mandaluyong/sell-brand-new-2019-in-aid7025241"/>
        <s v="https://philkotse.com/suzuki-swift-dzire-for-sale-in-antipolo/2019-automatic-gasoline-for-sale-in-aid7024641"/>
        <s v="https://philkotse.com/suzuki-multi-cab-for-sale-in-cordova/like-new-for-sale-in-aid7024471"/>
        <s v="https://philkotse.com/suzuki-jimny-for-sale-in-bacolor/2017-manual-gasoline-for-sale-in-aid7024341"/>
        <s v="https://philkotse.com/suzuki-multi-cab-for-sale-in-las-pinas/selling-2nd-hand-in-las-pias-aid7023811"/>
        <s v="https://philkotse.com/suzuki-celerio-for-sale-in-calumpit/2nd-hand-2011-at-90000-km-for-sale-in-aid7023571"/>
        <s v="https://philkotse.com/suzuki-swift-for-sale-in-cebu-city/sell-2nd-hand-2010-manual-gasoline-at-10000-km-in-aid7023511"/>
        <s v="https://philkotse.com/suzuki-ertiga-for-sale-in-mandaluyong/selling-2019-automatic-gasoline-in-aid7023371"/>
        <s v="https://philkotse.com/suzuki-vitara-for-sale-in-quezon-city/selling-2nd-hand-2000-at-150000-km-in-aid7023361"/>
        <s v="https://philkotse.com/suzuki-swift-for-sale-in-pasig/selling-2009-automatic-gasoline-in-aid7022081"/>
        <s v="https://philkotse.com/suzuki-multi-cab-for-sale-in-pasig/2011-manual-gasoline-for-sale-in-aid7021641"/>
        <s v="https://philkotse.com/suzuki-alto-for-sale-in-cebu-city/2nd-hand-2009-for-sale-in-aid7021431"/>
        <s v="https://philkotse.com/suzuki-multi-cab-for-sale-in-butuan/selling-2nd-hand-2017-manual-gasoline-at-110000-km-in-aid7021381"/>
        <s v="https://philkotse.com/suzuki-alto-for-sale-in-pasig/sell-2nd-hand-2017-hatchback-manual-gasoline-at-40000-km-in-aid7021121"/>
        <s v="https://philkotse.com/suzuki-multi-cab-for-sale-in-liloan463/selling-2nd-hand-2014-in-liloan-aid7020751"/>
        <s v="https://philkotse.com/suzuki-jimny-for-sale-in-cagayan-de-oro/2nd-hand-2009-for-sale-in-aid7020701"/>
        <s v="https://philkotse.com/suzuki-apv-for-sale-in-quezon-city/selling-2nd-hand-2012-in-aid7020611"/>
        <s v="https://philkotse.com/suzuki-multi-cab-for-sale-in-cordova/selling-2nd-hand-2016-in-aid7019661"/>
        <s v="https://philkotse.com/suzuki-swift-for-sale-in-meycauayan/selling-2012-automatic-gasoline-in-aid7019621"/>
        <s v="https://philkotse.com/suzuki-multi-cab-for-sale-in-lucena/2nd-hand-2014-manual-diesel-for-sale-in-aid7019181"/>
        <s v="https://philkotse.com/suzuki-celerio-for-sale-in-mandaue/selling-2017-automatic-gasoline-in-aid7019121"/>
        <s v="https://philkotse.com/suzuki-apv-for-sale-in-pasay/selling-2nd-hand-2009-van-at-110000-km-in-aid7018921"/>
        <s v="https://philkotse.com/suzuki-ciaz-for-sale-in-taytay/2nd-hand-2016-at-23000-km-for-sale-in-aid7018881"/>
        <s v="https://philkotse.com/suzuki-multi-cab-for-sale-in-butuan/selling-2015-automatic-gasoline-in-aid7018871"/>
        <s v="https://philkotse.com/suzuki-apv-for-sale-in-las-pinas/selling-2009-suv-automatic-gasoline-in-las-pias-aid7018631"/>
        <s v="https://philkotse.com/suzuki-celerio-for-sale-in-cebu-city/2012-for-sale-in-aid7017911"/>
        <s v="https://philkotse.com/suzuki-swift-for-sale-in-quezon-city/sell-pearlwhite-2007-at-94000-km-aid7017261"/>
        <s v="https://philkotse.com/suzuki-swift-for-sale-in-pasay/2nd-hand-2015-for-sale-in-aid7016161"/>
        <s v="https://philkotse.com/suzuki-celerio-for-sale-in-quezon-city/2012-manual-gasoline-for-sale-in-aid7015871"/>
        <s v="https://philkotse.com/suzuki-apv-for-sale-in-quezon-city/2nd-hand-2005-automatic-gasoline-for-sale-in-aid7015151"/>
        <s v="https://philkotse.com/suzuki-jimny-for-sale-in-quezon-city/2003-manual-gasoline-for-sale-in-aid7014421"/>
        <s v="https://philkotse.com/suzuki-apv-for-sale-in-manila/selling-silver-2012-manual-gasoline-at-60000-km-aid7014091"/>
        <s v="https://philkotse.com/suzuki-jimny-for-sale-in-quezon-city/silver-2003-automatic-gasoline-for-sale-in-aid7013891"/>
        <s v="https://philkotse.com/suzuki-jimny-for-sale-in-talisay486/sell-2005-manual-gasoline-at-10000-km-in-talisay-aid7013641"/>
        <s v="https://philkotse.com/suzuki-apv-for-sale-in-pasig/2015-for-sale-in-aid7013561"/>
        <s v="https://philkotse.com/suzuki-ciaz-for-sale-in-pasig/2017-manual-gasoline-for-sale-in-aid7013471"/>
        <s v="https://philkotse.com/suzuki-swift-for-sale-in-pasig/2016-manual-gasoline-for-sale-in-city-aid7013351"/>
        <s v="https://philkotse.com/suzuki-ciaz-for-sale-in-pasig/2017-for-sale-in-aid7013341"/>
        <s v="https://philkotse.com/suzuki-ciaz-for-sale-in-pasig/2018-for-sale-in-aid7012871"/>
        <s v="https://philkotse.com/suzuki-ciaz-for-sale-in-pasig/selling-2016-automatic-gasoline-aid7012851"/>
        <s v="https://philkotse.com/suzuki-swift-dzire-for-sale-in-pasig/2015-for-sale-in-aid7012801"/>
        <s v="https://philkotse.com/suzuki-apv-for-sale-in-quezon-city/selling-white-2016-in-aid7011891"/>
        <s v="https://philkotse.com/suzuki-ciaz-for-sale-in-makati/black-2018-manual-gasoline-for-sale-in-aid7011711"/>
        <s v="https://philkotse.com/suzuki-swift-for-sale-in-cavite-city/white-2007-for-sale-automatic-aid7011441"/>
        <s v="https://philkotse.com/suzuki-samurai-for-sale-in-malabon/2nd-hand-manual-gasoline-for-sale-in-aid7010891"/>
        <s v="https://philkotse.com/suzuki-jimny-for-sale-in-santa-cruz539/2015-for-sale-in-santa-cruz-aid7010871"/>
        <s v="https://philkotse.com/suzuki-celerio-for-sale-in-quezon-city/sell-2nd-hand-2012-manual-gasoline-at-40000-km-in-aid7010551"/>
        <s v="https://philkotse.com/suzuki-vitara-for-sale-in-quezon-city/used-1996-for-sale-in-aid7010421"/>
        <s v="https://philkotse.com/suzuki-ertiga-for-sale-in-quezon-city/2018-for-sale-in-aid7010381"/>
        <s v="https://philkotse.com/suzuki-bravo-for-sale-in-paranaque/sell-2nd-hand-2006-in-paraaque-aid7010371"/>
        <s v="https://philkotse.com/suzuki-ciaz-for-sale-in-caloocan/2019-automatic-gasoline-for-sale-in-aid7009841"/>
        <s v="https://philkotse.com/suzuki-grand-vitara-for-sale-in-manila/selling-2nd-hand-2005-manual-gasoline-at-10000-km-in-aid7009731"/>
        <s v="https://philkotse.com/suzuki-celerio-for-sale-in-mandaue/selling-2nd-hand-2013-automatic-gasoline-in-aid7009461"/>
        <s v="https://philkotse.com/suzuki-alto-for-sale-in-iriga/selling-2nd-hand-2015-in-aid7009141"/>
        <s v="https://philkotse.com/suzuki-swift-for-sale-in-cainta/2009-automatic-gasoline-for-sale-in-aid7009031"/>
        <s v="https://philkotse.com/suzuki-alto-for-sale-in-quezon-city/selling-2nd-hand-2016-in-aid7008631"/>
        <s v="https://philkotse.com/suzuki-apv-for-sale-in-quezon-city/selling-2nd-hand-2014-manual-gasoline-at-30000-km-in-aid7008011"/>
        <s v="https://philkotse.com/suzuki-multi-cab-for-sale-in-paranaque/2010-manual-gasoline-for-sale-in-paraaque-aid7007891"/>
        <s v="https://philkotse.com/suzuki-multi-cab-for-sale-in-cainta/used-2006-at-50000-km-for-sale-aid7007721"/>
        <s v="https://philkotse.com/suzuki-celerio-for-sale-in-naga367/2016-manual-gasoline-for-sale-in-naga-aid7007581"/>
        <s v="https://philkotse.com/suzuki-swift-for-sale-in-quezon-city/2010-for-sale-in-aid7007391"/>
        <s v="https://philkotse.com/suzuki-celerio-for-sale-in-quezon-city/2013-manual-gasoline-for-sale-in-aid7007221"/>
        <s v="https://philkotse.com/suzuki-celerio-for-sale-in-taguig/2011-automatic-gasoline-for-sale-in-aid7006691"/>
        <s v="https://philkotse.com/suzuki-apv-for-sale-in-general-trias/sell-2nd-hand-2005-automatic-gasoline-at-60000-km-in-aid7006681"/>
        <s v="https://philkotse.com/suzuki-ertiga-for-sale-in-quezon-city/white-2018-for-sale-aid7005751"/>
        <s v="https://philkotse.com/suzuki-apv-for-sale-in-quezon-city/2014-manual-gasoline-for-sale-in-aid7005121"/>
        <s v="https://philkotse.com/suzuki-multi-cab-for-sale-in-mandaue/selling-2015-manual-gasoline-in-aid7005041"/>
        <s v="https://philkotse.com/suzuki-ertiga-for-sale-in-davao-city/selling-2016-manual-gasoline-in-aid7005011"/>
        <s v="https://philkotse.com/suzuki-multi-cab-for-sale-in-davao-city/sell-2nd-hand-2015-at-110000-km-in-aid7004791"/>
        <s v="https://philkotse.com/suzuki-swift-for-sale-in-general-trias/red-2014-manual-gasoline-for-sale-in-aid7004691"/>
        <s v="https://philkotse.com/suzuki-celerio-for-sale-in-calumpit/selling-2nd-hand-2011-at-100000-km-in-aid7003341"/>
        <s v="https://philkotse.com/suzuki-apv-for-sale-in-quezon-city/selling-2015-at-30000-km-in-aid7003081"/>
        <s v="https://philkotse.com/suzuki-celerio-for-sale-in-manila/red-2017-at-46000-km-for-sale-aid7001181"/>
        <s v="https://philkotse.com/suzuki-swift-for-sale-in-manila/red-2011-at-61000-km-for-sale-aid7001001"/>
        <s v="https://philkotse.com/suzuki-ciaz-for-sale-in-manila/black-2018-at-23582-km-for-sale-aid7000781"/>
        <s v="https://philkotse.com/suzuki-multi-cab-for-sale-in-cebu-city/selling-2nd-hand-2009-van-in-aid7000011"/>
        <s v="https://philkotse.com/suzuki-apv-for-sale-in-cainta/selling-2nd-hand-2014-van-in-aid6999851"/>
        <s v="https://philkotse.com/suzuki-apv-for-sale-in-cainta/selling-2008-at-90000-km-in-aid6999371"/>
        <s v="https://philkotse.com/suzuki-celerio-for-sale-in-paranaque/2010-automatic-gasoline-for-sale-in-paraaque-aid6998991"/>
        <s v="https://philkotse.com/suzuki-multi-cab-for-sale-in-cebu-city/2017-for-sale-in-aid6998341"/>
        <s v="https://philkotse.com/suzuki-apv-for-sale-in-pateros/selling-2016-manual-gasoline-in-aid6997861"/>
        <s v="https://philkotse.com/suzuki-multi-cab-for-sale-in-lipa/manual-gasoline-for-sale-in-aid6997521"/>
        <s v="https://philkotse.com/suzuki-multi-cab-for-sale-in-consolacion/selling-2nd-hand-in-aid6996361"/>
        <s v="https://philkotse.com/suzuki-swift-for-sale-in-quezon-city/white-2016-for-sale-in-aid6994951"/>
        <s v="https://philkotse.com/suzuki-grand-vitara-for-sale-in-manila/2005-automatic-gasoline-for-sale-aid6994761"/>
        <s v="https://philkotse.com/suzuki-apv-for-sale-in-manila/2006-manual-gasoline-for-sale-in-aid6992941"/>
        <s v="https://philkotse.com/suzuki-multi-cab-for-sale-in-cebu-city/selling-2016-van-manual-gasoline-at-60000-km-in-aid6991941"/>
        <s v="https://philkotse.com/suzuki-ertiga-for-sale-in-makati/selling-brand-new-2019-manual-gasoline-in-aid6991221"/>
        <s v="https://philkotse.com/suzuki-vitara-for-sale-in-manila/2nd-hand-1996-for-sale-in-aid6988911"/>
        <s v="https://philkotse.com/suzuki-vitara-for-sale-in-guiguinto/brand-new-for-sale-in-aid6987681"/>
        <s v="https://philkotse.com/suzuki-bravo-for-sale-in-paranaque/selling-2006-manual-gasoline-in-paraaque-aid6986111"/>
        <s v="https://philkotse.com/suzuki-vitara-for-sale-in-manila/sell-2nd-hand-2018-automatic-gasoline-in-aid6986121"/>
        <s v="https://philkotse.com/suzuki-alto-for-sale-in-mandaue/selling-2nd-hand-2014-in-aid6985811"/>
        <s v="https://philkotse.com/suzuki-celerio-for-sale-in-cebu-city/sell-2nd-hand-2016-at-40000-km-in-aid6984861"/>
        <s v="https://philkotse.com/suzuki-celerio-for-sale-in-cebu-city/2016-automatic-gasoline-for-sale-in-aid6984711"/>
        <s v="https://philkotse.com/suzuki-ertiga-for-sale-in-dasmarinas/2015-for-sale-in-dasmarias-aid6984171"/>
        <s v="https://philkotse.com/suzuki-apv-for-sale-in-manila/selling-2013-automatic-gasoline-in-aid6983621"/>
        <s v="https://philkotse.com/suzuki-ertiga-for-sale-in-bacoor/red-2018-manual-gasoline-for-sale-in-aid6982761"/>
        <s v="https://philkotse.com/suzuki-apv-for-sale-in-san-juan/2008-manual-gasoline-for-sale-in-aid6982121"/>
        <s v="https://philkotse.com/suzuki-celerio-for-sale-in-naic/used-2011-at-70000-km-for-sale-in-aid6981791"/>
        <s v="https://philkotse.com/suzuki-ertiga-for-sale-in-san-mateo/selling-brand-new-2019-in-aid6981501"/>
        <s v="https://philkotse.com/suzuki-grand-vitara-for-sale-in-cebu-city/selling-2005-automatic-gasoline-in-aid6980991"/>
        <s v="https://philkotse.com/suzuki-celerio-for-sale-in-santa-rosa796/selling-2012-automatic-gasoline-in-santa-rosa-aid6980581"/>
        <s v="https://philkotse.com/suzuki-ertiga-for-sale-in-san-jose-del-monte/2014-manual-gasoline-for-sale-in-aid6980541"/>
        <s v="https://philkotse.com/suzuki-wagon-r-for-sale-in-dasmarinas/sell-2nd-hand-2006-in-dasmarias-aid6980391"/>
        <s v="https://philkotse.com/suzuki-vitara-for-sale-in-makati/2002-automatic-gasoline-for-sale-in-aid6980321"/>
        <s v="https://philkotse.com/suzuki-celerio-for-sale-in-paranaque/selling-2013-automatic-gasoline-in-paraaque-aid6978641"/>
        <s v="https://philkotse.com/suzuki-ciaz-for-sale-in-pasig/selling-2018-at-10000-km-in-aid6976421"/>
        <s v="https://philkotse.com/suzuki-ciaz-for-sale-in-binan/used-2018-manual-gasoline-for-sale-in-bian-aid6975621"/>
        <s v="https://philkotse.com/suzuki-multi-cab-for-sale-in-taytay/2016-manual-gasoline-for-sale-in-aid6975151"/>
        <s v="https://philkotse.com/suzuki-swift-for-sale-in-paranaque/selling-used-2015-in-paraaque-aid6975121"/>
        <s v="https://philkotse.com/suzuki-swift-for-sale-in-pasig/2013-automatic-gasoline-for-sale-in-aid6975041"/>
        <s v="https://philkotse.com/suzuki-ertiga-for-sale-in-manila/sell-brand-new-2019-in-aid6974791"/>
        <s v="https://philkotse.com/suzuki-swift-for-sale-in-manila/2nd-hand-2015-for-sale-in-aid6974101"/>
        <s v="https://philkotse.com/suzuki-apv-for-sale-in-cainta/selling-2012-at-70000-km-in-aid6973971"/>
        <s v="https://philkotse.com/suzuki-apv-for-sale-in-pasay/selling-silver-2016-in-aid6972771"/>
        <s v="https://philkotse.com/suzuki-multi-cab-for-sale-in-taguig/2nd-hand-for-sale-in-aid6972711"/>
        <s v="https://philkotse.com/suzuki-alto-for-sale-in-quezon-city/selling-2007-manual-gasoline-in-aid6972041"/>
        <s v="https://philkotse.com/suzuki-bravo-for-sale-in-paranaque/2006-manual-gasoline-for-sale-in-paraaque-aid6971551"/>
        <s v="https://philkotse.com/suzuki-celerio-for-sale-in-lapu-lapu/selling-2nd-hand-2017-in-aid6970321"/>
        <s v="https://philkotse.com/suzuki-ertiga-for-sale-in-manila/selling-2nd-hand-2016-in-aid6970261"/>
        <s v="https://philkotse.com/suzuki-multi-cab-for-sale-in-pasig/2011-manual-gasoline-for-sale-in-aid6970081"/>
        <s v="https://philkotse.com/suzuki-alto-for-sale-in-quezon-city/2nd-hand-2008-for-sale-in-aid6969501"/>
        <s v="https://philkotse.com/suzuki-multi-cab-for-sale-in-pateros/2007-manual-gasoline-for-sale-in-aid6969371"/>
        <s v="https://philkotse.com/suzuki-swift-for-sale-in-marikina/2nd-hand-2016-for-sale-in-aid6969161"/>
        <s v="https://philkotse.com/suzuki-grand-vitara-for-sale-in-caloocan/2002-at-110000-km-for-sale-in-aid6968261"/>
        <s v="https://philkotse.com/suzuki-multi-cab-for-sale-in-alaminos/selling-manual-gasoline-in-aid6968241"/>
        <s v="https://philkotse.com/suzuki-multi-cab-for-sale-in-lipa/selling-2011-manual-gasoline-in-aid6968131"/>
        <s v="https://philkotse.com/suzuki-apv-for-sale-in-bulakan/selling-black-2007-automatic-gasoline-at-139000-km-aid6967781"/>
        <s v="https://philkotse.com/suzuki-celerio-for-sale-in-antipolo/selling-black-2017-at-10000-km-in-aid6967641"/>
        <s v="https://philkotse.com/suzuki-ertiga-for-sale-in-quezon-city/blue-2015-automatic-gasoline-for-sale-aid6967561"/>
        <s v="https://philkotse.com/suzuki-jimny-for-sale-in-quezon-city/sell-black-2016-at-42000-km-aid6967351"/>
        <s v="https://philkotse.com/suzuki-multi-cab-for-sale-in-bacoor/1996-for-sale-in-aid6966291"/>
        <s v="https://philkotse.com/suzuki-multi-cab-for-sale-in-quezon-city/2009-manual-gasoline-for-sale-in-aid6966281"/>
        <s v="https://philkotse.com/suzuki-swift-dzire-for-sale-in-quezon-city/selling-2nd-hand-2016-in-aid6965891"/>
        <s v="https://philkotse.com/suzuki-ertiga-for-sale-in-dasmarinas/2019-manual-gasoline-for-sale-in-dasmarias-aid6965781"/>
        <s v="https://philkotse.com/suzuki-celerio-for-sale-in-quezon-city/selling-2nd-hand-2018-at-13000-km-in-aid6965511"/>
        <s v="https://philkotse.com/suzuki-multi-cab-for-sale-in-cebu-city/2nd-hand-for-sale-in-aid6964741"/>
        <s v="https://philkotse.com/suzuki-grand-vitara-for-sale-in-cebu-city/selling-2nd-hand-2014-automatic-gasoline-at-47000-km-in-aid6964291"/>
        <s v="https://philkotse.com/suzuki-ciaz-for-sale-in-taytay/2nd-hand-2018-automatic-gasoline-for-sale-in-aid6964001"/>
        <s v="https://philkotse.com/suzuki-apv-for-sale-in-cainta/selling-2nd-hand-2014-at-90000-km-in-aid6963581"/>
        <s v="https://philkotse.com/suzuki-multi-cab-for-sale-in-marikina/selling-2nd-hand-2013-in-aid6963531"/>
        <s v="https://philkotse.com/suzuki-swift-dzire-for-sale-in-makati/2nd-hand-2000-for-sale-in-aid6963151"/>
        <s v="https://philkotse.com/suzuki-multi-cab-for-sale-in-imus/selling-2007-at-100000-km-in-aid6962281"/>
        <s v="https://philkotse.com/suzuki-vitara-for-sale-in-san-juan/selling-2nd-hand-2000-in-aid6959761"/>
        <s v="https://philkotse.com/suzuki-apv-for-sale-in-makati/2018-manual-gasoline-for-sale-in-aid6959691"/>
        <s v="https://philkotse.com/suzuki-multi-cab-for-sale-in-agoo/selling-2nd-hand-1996-manual-gasoline-at-130000-km-in-aid6959391"/>
        <s v="https://philkotse.com/suzuki-grand-vitara-for-sale-in-mandaluyong/2nd-hand-2016-at-20000-km-for-sale-aid6959241"/>
        <s v="https://philkotse.com/suzuki-alto-for-sale-in-paranaque/selling-2013-at-60000-km-in-paraaque-aid6959061"/>
        <s v="https://philkotse.com/suzuki-kizashi-for-sale-in-makati/2nd-hand-2014-for-sale-in-aid6958961"/>
        <s v="https://philkotse.com/suzuki-multi-cab-for-sale-in-cordova/selling-2nd-hand-2016-in-aid6958711"/>
        <s v="https://philkotse.com/suzuki-celerio-for-sale-in-davao-city/selling-2nd-hand-2017-manual-gasoline-at-30000-km-in-aid6958141"/>
        <s v="https://philkotse.com/suzuki-jimny-for-sale-in-davao-city/2nd-hand-2011-manual-gasoline-for-sale-in-aid6957951"/>
        <s v="https://philkotse.com/suzuki-multi-cab-for-sale-in-silang/2nd-hand-2011-automatic-gasoline-for-sale-in-aid6957781"/>
        <s v="https://philkotse.com/suzuki-multi-cab-for-sale-in-cainta/2009-manual-gasoline-for-sale-in-aid6957601"/>
        <s v="https://philkotse.com/suzuki-swift-for-sale-in-antipolo/2017-automatic-gasoline-for-sale-in-teresa-aid6957131"/>
        <s v="https://philkotse.com/suzuki-swift-for-sale-in-meycauayan/selling-2nd-hand-2014-in-aid6957041"/>
        <s v="https://philkotse.com/suzuki-multi-cab-for-sale-in-silang/selling-2011-manual-gasoline-in-aid6956681"/>
        <s v="https://philkotse.com/suzuki-multi-cab-for-sale-in-cebu-city/selling-2012-van-for-sale-in-aid6956431"/>
        <s v="https://philkotse.com/suzuki-vitara-for-sale-in-muntinlupa/2019-for-sale-in-aid6954821"/>
        <s v="https://philkotse.com/suzuki-swift-for-sale-in-pasig/2017-for-sale-in-aid6953821"/>
        <s v="https://philkotse.com/suzuki-grand-vitara-for-sale-in-pasig/selling-2015-at-20000-km-in-aid6953621"/>
        <s v="https://philkotse.com/suzuki-vitara-for-sale-in-manila/selling-1998-manual-gasoline-in-aid6952601"/>
        <s v="https://philkotse.com/suzuki-apv-for-sale-in-lapu-lapu/selling-2009-at-60000-km-in-aid6952351"/>
        <s v="https://philkotse.com/suzuki-multi-cab-for-sale-in-talisay486/selling-2nd-hand-2011-van-in-talisay-aid6952291"/>
        <s v="https://philkotse.com/suzuki-alto-for-sale-in-padre-garcia/2nd-hand-2018-at-20000-km-for-sale-in-aid6952281"/>
        <s v="https://philkotse.com/suzuki-multi-cab-for-sale-in-manila/2002-manual-gasoline-for-sale-in-aid6952261"/>
        <s v="https://philkotse.com/suzuki-swift-for-sale-in-san-mateo/selling-red-2012-automatic-gasoline-in-aid6951891"/>
        <s v="https://philkotse.com/suzuki-bravo-for-sale-in-paranaque/2nd-hand-2006-at-60000-km-for-sale-in-paraaque-aid6951821"/>
        <s v="https://philkotse.com/suzuki-apv-for-sale-in-pasig/selling-2nd-hand-2019-manual-gasoline-at-10000-km-in-aid6951651"/>
        <s v="https://philkotse.com/suzuki-apv-for-sale-in-san-simon/selling-2012-in-aid6951551"/>
        <s v="https://philkotse.com/suzuki-alto-for-sale-in-cabanatuan/2014-manual-gasoline-for-sale-in-aid6950371"/>
        <s v="https://philkotse.com/suzuki-multi-cab-for-sale-in-taguig/2014-manual-gasoline-for-sale-in-aid6949631"/>
        <s v="https://philkotse.com/suzuki-multi-cab-for-sale-in-dasmarinas/selling-2nd-hand-2017-in-dasmarias-aid6949621"/>
        <s v="https://philkotse.com/suzuki-apv-for-sale-in-davao-city/2016-manual-gasoline-for-sale-in-aid6949181"/>
        <s v="https://philkotse.com/suzuki-apv-for-sale-in-paranaque/selling-2011-automatic-gasoline-in-paraaque-aid6948981"/>
        <s v="https://philkotse.com/suzuki-jimny-for-sale-in-dasmarinas/2016-manual-gasoline-for-sale-in-dasmarias-aid6947721"/>
        <s v="https://philkotse.com/suzuki-ertiga-for-sale-in-san-fernando762/2nd-hand-2015-manual-gasoline-for-sale-in-san-fernando-aid6946211"/>
        <s v="https://philkotse.com/suzuki-multi-cab-for-sale-in-dasmarinas/selling-2017-manual-gasoline-in-dasmarias-aid6945491"/>
        <s v="https://philkotse.com/suzuki-swift-for-sale-in-cainta/2017-for-sale-in-aid6945461"/>
        <s v="https://philkotse.com/suzuki-grand-vitara-for-sale-in-cagayan-de-oro/selling-2nd-hand-2003-at-130000-km-in-aid6945191"/>
        <s v="https://philkotse.com/suzuki-celerio-for-sale-in-makati/2nd-hand-2012-for-sale-in-aid6944531"/>
        <s v="https://philkotse.com/suzuki-swift-for-sale-in-makati/2nd-hand-2017-for-sale-in-aid6944341"/>
        <s v="https://philkotse.com/suzuki-vitara-for-sale-in-san-fernando1200/2nd-hand-1997-for-sale-in-san-fernando-aid6943861"/>
        <s v="https://philkotse.com/suzuki-apv-for-sale-in-mabalacat/sell-2nd-hand-2011-manual-gasoline-at-50000-km-in-aid6943641"/>
        <s v="https://philkotse.com/suzuki-swift-for-sale-in-pasig/selling-2nd-hand-2017-in-aid6943551"/>
        <s v="https://philkotse.com/suzuki-jimny-for-sale-in-paranaque/selling-2nd-hand-2015-at-33000-km-in-paraaque-aid6943451"/>
        <s v="https://philkotse.com/suzuki-swift-for-sale-in-quezon-city/selling-2010-manual-gasoline-in-aid6941791"/>
        <s v="https://philkotse.com/suzuki-ertiga-for-sale-in-general-trias/2015-manual-gasoline-for-sale-in-aid6941731"/>
        <s v="https://philkotse.com/suzuki-sx4-for-sale-in-mandaluyong/2012-automatic-gasoline-for-sale-in-aid6940861"/>
        <s v="https://philkotse.com/suzuki-multi-cab-for-sale-in-silang/selling-2nd-hand-2017-in-aid6940731"/>
        <s v="https://philkotse.com/suzuki-ertiga-for-sale-in-caloocan/brand-new-2019-for-sale-in-aid6940611"/>
        <s v="https://philkotse.com/suzuki-multi-cab-for-sale-in-davao-city/selling-2nd-hand-2017-at-130000-km-in-aid6940571"/>
        <s v="https://philkotse.com/suzuki-multi-cab-for-sale-in-liloan463/sell-2nd-hand-2012-van-manual-gasoline-at-60000-km-in-liloan-aid6939431"/>
        <s v="https://philkotse.com/suzuki-multi-cab-for-sale-in-cainta/sell-2nd-hand-2005-manual-gasoline-at-100000-km-in-aid6939031"/>
        <s v="https://philkotse.com/suzuki-celerio-for-sale-in-las-pinas/2nd-hand-2010-at-56000-km-for-sale-in-las-pias-aid6938951"/>
        <s v="https://philkotse.com/suzuki-swift-for-sale-in-linamon/2013-automatic-gasoline-for-sale-in-aid6938781"/>
        <s v="https://philkotse.com/suzuki-ciaz-for-sale-in-makati/white-2016-automatic-gasoline-for-sale-in-aid6908121"/>
        <s v="https://philkotse.com/suzuki-ertiga-for-sale-in-general-salipada-k-pendatun/2019-for-sale-in-aid6862541"/>
        <s v="https://philkotse.com/suzuki-alto-for-sale-in-san-francisco478/sell-blue-2017-at-21000-km-in-san-francisco-aid6853361"/>
        <s v="https://philkotse.com/suzuki-apv-for-sale-in-quezon-city/black-2015-for-sale-in-aid6845811"/>
        <s v="https://philkotse.com/suzuki-celerio-for-sale-in-general-salipada-k-pendatun/selling-white-2017-automatic-gasoline-for-sale-aid6815641"/>
        <s v="https://philkotse.com/suzuki-swift-for-sale-in-cebu-city/sell-red-2015-at-manual-gasoline-at-25000-km-for-sale-aid6815091"/>
        <s v="https://philkotse.com/suzuki-swift-for-sale-in-general-salipada-k-pendatun/selling-2015-manual-gasoline-for-sale-aid6815001"/>
        <s v="https://philkotse.com/suzuki-swift-for-sale-in-general-salipada-k-pendatun/black-2017-for-sale-in-aid6802311"/>
        <s v="https://philkotse.com/suzuki-jimny-for-sale-in-general-salipada-k-pendatun/black-2018-for-sale-aid6801531"/>
        <s v="https://philkotse.com/suzuki-apv-for-sale-in-manila/for-sale-2018-at-manual-gasoline-at-9488-km-in-aid6784081"/>
        <s v="https://philkotse.com/suzuki-ertiga-for-sale-in-cagayan-de-oro/white-2019-manual-gasoline-for-sale-aid6782641"/>
        <s v="https://philkotse.com/suzuki-vitara-for-sale-in-cagayan-de-oro/blue-2019-for-sale-aid6782631"/>
        <s v="https://philkotse.com/suzuki-grand-vitara-for-sale-in-quezon-city/selling-brown-2015-automatic-gasoline-in-aid6768061"/>
        <s v="https://philkotse.com/suzuki-jimny-for-sale-in-paranaque/red-2016-automatic-gasoline-for-sale-aid6759441"/>
        <s v="https://philkotse.com/suzuki-apv-for-sale-in-quezon-city/2015-for-sale-aid6731561"/>
        <s v="https://philkotse.com/suzuki-ertiga-for-sale-in-quezon-city/2017-for-sale-aid6731551"/>
        <s v="https://philkotse.com/suzuki-ertiga-for-sale-in-pasig/2017-for-sale-aid6731501"/>
        <s v="https://philkotse.com/suzuki-apv-for-sale-in-las-pinas/2009-for-sale-aid6713071"/>
        <s v="https://philkotse.com/suzuki-swift-for-sale-in-las-pinas/2009-for-sale-aid6712641"/>
        <s v="https://philkotse.com/suzuki-swift-for-sale-in-bacoor/2011-for-sale-aid6701261"/>
        <s v="https://philkotse.com/suzuki-ertiga-for-sale-in-cebu-city/2018-for-sale-aid6695511"/>
        <s v="https://philkotse.com/suzuki-vitara-for-sale-in-manila/2015-for-sale-aid6679311"/>
        <s v="https://philkotse.com/suzuki-apv-for-sale-in-san-mateo/2014-for-sale-aid6678411"/>
        <s v="https://philkotse.com/suzuki-ciaz-for-sale-in-quezon-city/2018-mt-for-sale-aid6677111"/>
        <s v="https://philkotse.com/suzuki-jimny-for-sale-in-cebu-city/2014-for-sale-aid6675911"/>
        <s v="https://philkotse.com/suzuki-multi-cab-for-sale-in-cagayan-de-oro/1999-multicab-for-sale-aid6674471"/>
        <s v="https://philkotse.com/suzuki-jimny-for-sale-in-quezon-city/2017-for-sale-aid6671951"/>
        <s v="https://philkotse.com/suzuki-apv-for-sale-in-quezon-city/2017-for-sale-aid6670851"/>
        <s v="https://philkotse.com/suzuki-swift-dzire-for-sale-in-carmona/2013-mt-for-sale-aid6669791"/>
        <s v="https://philkotse.com/suzuki-swift-for-sale-in-taguig/2010-for-sale-aid6666511"/>
        <s v="https://philkotse.com/suzuki-apv-for-sale-in-cebu-city/2017-for-sale-aid6665541"/>
        <s v="https://philkotse.com/suzuki-apv-for-sale-in-makati/2018-for-sale-aid6653101"/>
        <s v="https://philkotse.com/suzuki-ertiga-for-sale-in-pasig/2019-15-gl-mt-for-sale-aid6651551"/>
        <s v="https://philkotse.com/suzuki-ertiga-for-sale-in-pasig/2019-15-gl-at-for-sale-aid6651561"/>
        <s v="https://philkotse.com/suzuki-ertiga-for-sale-in-pasig/2019-14-glx-at-for-sale-aid6651541"/>
        <s v="https://philkotse.com/suzuki-swift-for-sale-in-pasig/2019-12-gl-at-for-sale-aid6650281"/>
        <s v="https://philkotse.com/suzuki-swift-for-sale-in-pasig/2019-12-glx-at-for-sale-aid6650291"/>
        <s v="https://philkotse.com/suzuki-jimny-for-sale-in-pasig/2019-15-glx-4x4-at-for-sale-aid6646951"/>
        <s v="https://philkotse.com/suzuki-jimny-for-sale-in-pasig/2019-15-gl-4x4-mt-for-sale-aid6646961"/>
        <s v="https://philkotse.com/suzuki-carry-for-sale-in-pasig/2019-super-08-filcab-mt-for-sale-aid6646931"/>
        <s v="https://philkotse.com/suzuki-carry-for-sale-in-pasig/2019-super-08-utility-van-mt-for-sale-aid6646941"/>
        <s v="https://philkotse.com/suzuki-jimny-for-sale-in-pasig/2019-15-glx-4x4-at-for-sale-aid6646911"/>
        <s v="https://philkotse.com/suzuki-vitara-for-sale-in-pasig/2019-16-gl-4x2-at-for-sale-aid6646921"/>
        <s v="https://philkotse.com/suzuki-carry-for-sale-in-pasig/2019-super-08-cargo-van-mt-for-sale-aid6646901"/>
        <s v="https://philkotse.com/suzuki-vitara-for-sale-in-pasig/2019-16-gl-4x2-at-for-sale-aid6646891"/>
        <s v="https://philkotse.com/suzuki-carry-for-sale-in-pasig/2019-super-08-truck-mt-for-sale-aid6646871"/>
        <s v="https://philkotse.com/suzuki-dzire-for-sale-in-pasig/2019-12-mt-for-sale-aid6646561"/>
        <s v="https://philkotse.com/suzuki-dzire-for-sale-in-pasig/2019-12-at-for-sale-aid6646571"/>
        <s v="https://philkotse.com/suzuki-celerio-for-sale-in-pasig/2019-10-gl-mt-for-sale-aid6644931"/>
        <s v="https://philkotse.com/suzuki-ciaz-for-sale-in-pasig/2019-14-gl-at-for-sale-aid6644881"/>
        <s v="https://philkotse.com/suzuki-ciaz-for-sale-in-pasig/2019-14-glx-at-for-sale-aid6644891"/>
        <s v="https://philkotse.com/suzuki-apv-for-sale-in-pasig/2019-16-utility-van-mt-for-sale-aid6644851"/>
        <s v="https://philkotse.com/suzuki-alto-for-sale-in-pasig/2019-08-standard-mt-for-sale-aid6644861"/>
        <s v="https://philkotse.com/suzuki-apv-for-sale-in-pasig/2019-16-glx-mt-for-sale-aid6644811"/>
        <s v="https://philkotse.com/suzuki-celerio-for-sale-in-pasig/2019-10-gl-at-for-sale-aid6644821"/>
        <s v="https://philkotse.com/suzuki-apv-for-sale-in-pasig/2019-16-ga-mt-for-sale-aid6644831"/>
        <s v="https://philkotse.com/suzuki-multi-cab-for-sale-in-cagayan-de-oro/2001-multicab-for-sale-aid6640501"/>
        <s v="https://philkotse.com/suzuki-apv-for-sale-in-manila/2014-gasoline-for-sale-aid6640071"/>
        <s v="https://philkotse.com/suzuki-ertiga-for-sale-in-pasig/2017-for-sale-aid6632871"/>
        <s v="https://philkotse.com/suzuki-multi-cab-for-sale-in-cebu-city/2017-for-sale-aid6631131"/>
        <s v="https://philkotse.com/suzuki-swift-for-sale-in-manila/2016-gasoline-for-sale-aid6629371"/>
        <s v="https://philkotse.com/suzuki-kizashi-for-sale-in-manila/2013-for-sale-aid6629391"/>
        <s v="https://philkotse.com/suzuki-multi-cab-for-sale-in-marikina/2001-multicab-for-sale-aid6627921"/>
        <s v="https://philkotse.com/suzuki-multi-cab-for-sale-in-marikina/2000-multicab-for-sale-aid6627911"/>
        <s v="https://philkotse.com/suzuki-celerio-for-sale-in-davao-city/2017-for-sale-aid6625051"/>
        <s v="https://philkotse.com/suzuki-multi-cab-for-sale-in-cebu-city/2017-for-sale-aid6623411"/>
        <s v="https://philkotse.com/suzuki-wagon-r-for-sale-in-davao-city/2015-for-sale-aid6613351"/>
        <s v="https://philkotse.com/suzuki-alto-for-sale-in-manila/2019-for-sale-aid6612781"/>
        <s v="https://philkotse.com/suzuki-vitara-for-sale-in-manila/2015-for-sale-aid6612801"/>
        <s v="https://philkotse.com/suzuki-vitara-for-sale-in-manila/2015-gasoline-for-sale-aid6612771"/>
        <s v="https://philkotse.com/suzuki-multi-cab-for-sale-in-lapu-lapu/2017-for-sale-aid6612581"/>
        <s v="https://philkotse.com/suzuki-jimny-for-sale-in-manila/2012-for-sale-aid6612031"/>
        <s v="https://philkotse.com/suzuki-multi-cab-for-sale-in-santo-tomas180/2012-for-sale-aid6611891"/>
        <s v="https://philkotse.com/suzuki-ertiga-for-sale-in-manila/2018-for-sale-aid6611121"/>
        <s v="https://philkotse.com/suzuki-kizashi-for-sale-in-makati/2012-p448000-for-sale-aid6611021"/>
        <s v="https://philkotse.com/suzuki-vitara-for-sale-in-manila/2015-for-sale-aid6610591"/>
        <s v="https://philkotse.com/suzuki-swift-for-sale-in-manila/2014-for-sale-aid6610341"/>
        <s v="https://philkotse.com/suzuki-swift-for-sale-in-makati/2008-for-sale-aid6609691"/>
        <s v="https://philkotse.com/suzuki-swift-for-sale-in-quezon-city/2018-for-sale-aid6609441"/>
        <s v="https://philkotse.com/suzuki-ertiga-for-sale-in-quezon-city/2019-for-sale-aid6609411"/>
        <s v="https://philkotse.com/suzuki-ciaz-for-sale-in-quezon-city/2018-for-sale-aid6609371"/>
        <s v="https://philkotse.com/suzuki-vitara-for-sale-in-manila/2007-for-sale-aid6609111"/>
        <s v="https://philkotse.com/suzuki-apv-for-sale-in-manila/2013-for-sale-aid6608851"/>
        <s v="https://philkotse.com/suzuki-multi-cab-for-sale-in-manila/2017-for-sale-aid6607431"/>
        <s v="https://philkotse.com/suzuki-multi-cab-for-sale-in-cebu-city/2011-for-sale-aid6606641"/>
        <s v="https://philkotse.com/toyota-hiace-for-sale-in-las-pinas/selling-used-2017-at-15000-km-aid7078802"/>
        <s v="https://philkotse.com/toyota-tundra-for-sale-in-quezon-city/used-2018-truck-automatic-gasoline-for-sale-aid7083002"/>
        <s v="https://philkotse.com/toyota-yaris-for-sale-in-quezon-city/sell-used-2015-automatic-in-aid7082642"/>
        <s v="https://philkotse.com/toyota-vios-for-sale-in-quezon-city/red-2016-manual-at-41000-km-for-sale-aid7082652"/>
        <s v="https://philkotse.com/toyota-avanza-for-sale-in-cauayan711/selling-2nd-hand-2007-in-isabela-aid7082713"/>
        <s v="https://philkotse.com/toyota-vios-for-sale-in-las-pinas/selling-red-2013-at-44700-km-aid7082762"/>
        <s v="https://philkotse.com/toyota-fortuner-for-sale-in-angeles/white-2015-for-sale-in-aid7083192"/>
        <s v="https://philkotse.com/toyota-camry-for-sale-in-quezon-city/selling-used-2007-at-89000-km-in-aid7082852"/>
        <s v="https://philkotse.com/toyota-avanza-for-sale-in-marikina/used-2014-at-90000-km-for-sale-aid7082832"/>
        <s v="https://philkotse.com/toyota-corolla-altis-for-sale-in-quezon-city/sell-red-2018-at-9000-km-in-aid7082902"/>
        <s v="https://philkotse.com/toyota-fortuner-for-sale-in-manila/selling-used-2016-manual-in-aid7082962"/>
        <s v="https://philkotse.com/toyota-rav4-for-sale-in-paranaque/sell-used-2014-at-32000-km-in-metro-manila-aid7083042"/>
        <s v="https://philkotse.com/toyota-vios-for-sale-in-angeles/selling-red-2014-at-41000-km-aid7083063"/>
        <s v="https://philkotse.com/toyota-vios-for-sale-in-tarlac-city/sell-2nd-hand-2009-manual-in-tarlac-aid7083163"/>
        <s v="https://philkotse.com/toyota-vios-for-sale-in-angeles/selling-2018-at-17000-km-in-aid7001963"/>
        <s v="https://philkotse.com/toyota-innova-for-sale-in-pasig/selling-red-2010-manual-diesel-aid7080182"/>
        <s v="https://philkotse.com/toyota-hiace-for-sale-in-general-mariano-alvarez/used-1994-van-for-sale-in-cavite-aid6769333"/>
        <s v="https://philkotse.com/toyota-hilux-for-sale-in-lipa/sell-used-2015-manual-diesel-in-aid7080632"/>
        <s v="https://philkotse.com/toyota-vios-for-sale-in-quezon-city/sell-orange-2017-automatic-at-15000-km-aid7081822"/>
        <s v="https://philkotse.com/toyota-innova-for-sale-in-valenzuela/sell-used-2012-manual-diesel-in-metro-manila-aid7080572"/>
        <s v="https://philkotse.com/toyota-vios-for-sale-in-san-mateo/2013-sedan-at-47000-km-for-sale-in-rizal-aid7080842"/>
        <s v="https://philkotse.com/toyota-innova-for-sale-in-quezon-city/silver-2011-manual-diesel-for-sale-aid7080662"/>
        <s v="https://philkotse.com/toyota-innova-for-sale-in-quezon-city/used-2011-automatic-diesel-for-sale-in-aid7081063"/>
        <s v="https://philkotse.com/toyota-innova-for-sale-in-cavite-city/red-2006-automatic-gasoline-for-sale-in-cavite-aid7081032"/>
        <s v="https://philkotse.com/toyota-land-cruiser-for-sale-in-manila/brand-new-2019-for-sale-in-aid6150472"/>
        <s v="https://philkotse.com/toyota-vios-for-sale-in-caloocan/selling-black-2004-manual-in-aid7080292"/>
        <s v="https://philkotse.com/toyota-fj-cruiser-for-sale-in-manila/sell-orange-2014-at-15000-km-in-aid7080242"/>
        <s v="https://philkotse.com/toyota-altis-for-sale-in-valenzuela/selling-used-2013-at-90000-km-in-metro-manila-aid7080223"/>
        <s v="https://philkotse.com/toyota-alphard-for-sale-in-manila/brand-new-2019-for-sale-in-aid7080213"/>
        <s v="https://philkotse.com/toyota-vios-for-sale-in-san-pedro/sell-brown-2014-in-san-predo-aid7080203"/>
        <s v="https://philkotse.com/toyota-wigo-for-sale-in-quezon-city/silver-2018-gasoline-automatic-for-sale-aid7079892"/>
        <s v="https://philkotse.com/toyota-bb-for-sale-in-manila/2000-hatchback-manual-for-sale-in-aid7079853"/>
        <s v="https://philkotse.com/toyota-hilux-for-sale-in-santiago/selling-used-2013-manual-diesel-aid7077002"/>
        <s v="https://philkotse.com/toyota-hilux-for-sale-in-santiago/black-2016-truck-for-sale-in-isabela-aid7077202"/>
        <s v="https://philkotse.com/toyota-vios-for-sale-in-santiago/sell-used-2006-at-80000-km-in-isabela-aid7077212"/>
        <s v="https://philkotse.com/toyota-avanza-for-sale-in-santiago/2nd-hand-2010-manual-gasoline-for-sale-aid7077222"/>
        <s v="https://philkotse.com/toyota-vios-for-sale-in-santiago/orange-2016-for-sale-in-isabela-aid7077232"/>
        <s v="https://philkotse.com/toyota-vios-for-sale-in-santiago/sell-used-2010-manual-at-70000-km-aid7077242"/>
        <s v="https://philkotse.com/toyota-innova-for-sale-in-quezon-city/2014-automatic-diesel-for-sale-in-aid7079802"/>
        <s v="https://philkotse.com/toyota-revo-for-sale-in-davao-city/selling-white-2000-at-130000-km-in-aid7077163"/>
        <s v="https://philkotse.com/toyota-hilux-for-sale-in-bacolod/selling-2nd-hand-2014-truck-automatic-diesel-aid7077132"/>
        <s v="https://philkotse.com/toyota-wigo-for-sale-in-quezon-city/black-2016-automatic-at-25000-km-for-sale-aid7077072"/>
        <s v="https://philkotse.com/toyota-fortuner-for-sale-in-abra-de-ilog/sell-black-2008-automatic-diesel-aid7077053"/>
        <s v="https://philkotse.com/toyota-wigo-for-sale-in-binan/used-2014-at-41000-km-for-sale-in-laguna-aid7076992"/>
        <s v="https://philkotse.com/toyota-fortuner-for-sale-in-calabanga/sell-used-2009-at-95000-km-aid7077043"/>
        <s v="https://philkotse.com/toyota-fortuner-for-sale-in-manila/2nd-hand-2006-at-102000-km-for-sale-in-aid7050662"/>
        <s v="https://philkotse.com/toyota-alphard-for-sale-in-pasay/selling-2nd-hand-2012-automatic-in-aid7076572"/>
        <s v="https://philkotse.com/toyota-vios-for-sale-in-baguio/sell-used-2012-at-90000-km-in-aid7076552"/>
        <s v="https://philkotse.com/toyota-camry-for-sale-in-manila/black-2007-at-110000-km-for-sale-in-aid7076523"/>
        <s v="https://philkotse.com/toyota-corolla-for-sale-in-cebu-city/blue-1978-sedan-manual-gasoline-for-sale-aid7076482"/>
        <s v="https://philkotse.com/toyota-vios-for-sale-in-pulilan/selling-blue-2007-manual-gasoline-aid7076403"/>
        <s v="https://philkotse.com/toyota-innova-for-sale-in-makati/used-2017-automatic-diesel-at-11000-km-for-sale-aid7076392"/>
        <s v="https://philkotse.com/toyota-innova-for-sale-in-manila/selling-2011-automatic-diesel-in-aid7076383"/>
        <s v="https://philkotse.com/toyota-vios-for-sale-in-calumpit/selling-used-2014-at-60000-km-aid7076612"/>
        <s v="https://philkotse.com/toyota-vios-for-sale-in-quezon-city/white-2015-manual-for-sale-in-aid7076632"/>
        <s v="https://philkotse.com/toyota-land-cruiser-prado-for-sale-in-pasig/selling-black-2016-in-aid7076702"/>
        <s v="https://philkotse.com/toyota-fortuner-for-sale-in-gandara/white-2014-automatic-diesel-for-sale-aid7076732"/>
        <s v="https://philkotse.com/toyota-hilux-for-sale-in-manila/2nd-hand-2005-for-sale-in-aid7076753"/>
        <s v="https://philkotse.com/toyota-hilux-for-sale-in-santiago/sell-white-2010-in-isabela-aid7076442"/>
        <s v="https://philkotse.com/toyota-innova-for-sale-in-santiago/sell-used-2014-automatic-diesel-in-isabela-aid7076432"/>
        <s v="https://philkotse.com/toyota-hilux-for-sale-in-santiago/white-2013-truck-at-60000-km-for-sale-aid7076422"/>
        <s v="https://philkotse.com/toyota-hilux-for-sale-in-santiago/used-2013-manual-diesel-for-sale-in-isabela-aid7076762"/>
        <s v="https://philkotse.com/toyota-innova-for-sale-in-santiago/2014-automatic-diesel-for-sale-aid7076772"/>
        <s v="https://philkotse.com/toyota-innova-for-sale-in-valenzuela/sell-used-2012-at-101000-km-aid7076873"/>
        <s v="https://philkotse.com/toyota-fortuner-for-sale-in-pasig/grey-2015-diesel-for-sale-aid6987022"/>
        <s v="https://philkotse.com/toyota-wigo-for-sale-in-calumpit/2018-automatic-at-15000-km-for-sale-aid7072442"/>
        <s v="https://philkotse.com/toyota-avanza-for-sale-in-calumpit/sell-blue-2016-automatic-at-39545-km-aid7038072"/>
        <s v="https://philkotse.com/toyota-land-cruiser-for-sale-in-pasay/used-2015-for-sale-in-aid7018132"/>
        <s v="https://philkotse.com/toyota-fortuner-for-sale-in-pasay/selling-2nd-hand-2014-in-aid7018142"/>
        <s v="https://philkotse.com/toyota-hiace-for-sale-in-pasay/used-2015-van-for-sale-in-aid7018182"/>
        <s v="https://philkotse.com/toyota-corolla-altis-for-sale-in-quezon-city/2014-at-22000-km-for-sale-aid7047412"/>
        <s v="https://philkotse.com/toyota-innova-for-sale-in-quezon-city/2013-diesel-automatic-for-sale-aid7066852"/>
        <s v="https://philkotse.com/toyota-vios-for-sale-in-bacoor/2011-manual-for-sale-in-aid7065392"/>
        <s v="https://philkotse.com/toyota-fortuner-for-sale-in-quezon-city/2013-diesel-automatic-for-sale-aid7070952"/>
        <s v="https://philkotse.com/toyota-wigo-for-sale-in-pasig/2018-automatic-at-8000-km-for-sale-aid7069082"/>
        <s v="https://philkotse.com/toyota-vios-for-sale-in-manila/2nd-hand-manual-2016-for-sale-aid7074713"/>
        <s v="https://philkotse.com/toyota-innova-for-sale-in-paranaque/2010-gasoline-manual-at-75000-km-for-sale-aid7070012"/>
        <s v="https://philkotse.com/toyota-fortuner-for-sale-in-paranaque/2013-automatic-at-25000-km-for-sale-aid7069772"/>
        <s v="https://philkotse.com/toyota-hiace-for-sale-in-quezon-city/2013-diesel-automatic-for-sale-aid7069272"/>
        <s v="https://philkotse.com/toyota-vios-for-sale-in-san-fernando1200/2018-manual-at-3400-km-for-sale-aid7072602"/>
        <s v="https://philkotse.com/toyota-revo-for-sale-in-lucena/2001-gasoline-automatic-for-sale-in-city-aid7070412"/>
        <s v="https://philkotse.com/toyota-fortuner-for-sale-in-quezon-city/2014-diesel-automatic-for-sale-aid7074672"/>
        <s v="https://philkotse.com/toyota-rav4-for-sale-in-las-pinas/selling-white-rav-4-2013-active-automatic-casa-maintained-aid7066342"/>
        <s v="https://philkotse.com/toyota-hiace-for-sale-in-quezon-city/sell-2016-diesel-manual-at-27000-km-in-aid7065142"/>
        <s v="https://philkotse.com/toyota-fortuner-for-sale-in-quezon-city/sell-used-2014-at-56000-km-in-aid7063952"/>
        <s v="https://philkotse.com/toyota-revo-for-sale-in-paranaque/blue-2001-manual-gasoline-for-sale-in-metro-manila-aid7064143"/>
        <s v="https://philkotse.com/toyota-innova-for-sale-in-makati/selling-2006-gasoline-automatic-in-aid7058133"/>
        <s v="https://philkotse.com/toyota-vios-for-sale-in-san-fernando1200/red-2018-at-14000-km-for-sale-aid7058312"/>
        <s v="https://philkotse.com/toyota-vios-for-sale-in-cabanatuan/selling-black-2013-manual-gasoline-aid7058212"/>
        <s v="https://philkotse.com/toyota-wigo-for-sale-in-las-pinas/white-2016-manual-at-33000-km-for-sale-aid7060032"/>
        <s v="https://philkotse.com/toyota-vios-for-sale-in-meycauayan/selling-2016-at-50000-km-in-bulacan-aid7060052"/>
        <s v="https://philkotse.com/toyota-innova-for-sale-in-lemery164/red-2016-for-sale-in-lemery-aid7057642"/>
        <s v="https://philkotse.com/toyota-fortuner-for-sale-in-quezon-city/white-2016-diesel-automatic-for-sale-in-aid7056562"/>
        <s v="https://philkotse.com/toyota-rav4-for-sale-in-makati/blue-2010-for-sale-in-aid7055952"/>
        <s v="https://philkotse.com/toyota-fortuner-for-sale-in-las-pinas/selling-used-2013-diesel-automatic-in-aid7051032"/>
        <s v="https://philkotse.com/toyota-hilux-for-sale-in-santiago/black-2010-automatic-diesel-for-sale-aid7051632"/>
        <s v="https://philkotse.com/toyota-vios-for-sale-in-makati/used-2014-at-76000-km-for-sale-aid7052043"/>
        <s v="https://philkotse.com/toyota-fortuner-for-sale-in-makati/used-2019-at-5000-km-for-sale-aid7053892"/>
        <s v="https://philkotse.com/toyota-altis-for-sale-in-baguio/selling-used-2007-automatic-in-aid7001982"/>
        <s v="https://philkotse.com/toyota-wigo-for-sale-in-antipolo/2016-gasoline-automatic-for-sale-aid6503703"/>
        <s v="https://philkotse.com/toyota-fortuner-for-sale-in-las-pinas/2017-automatic-diesel-for-sale-aid6555732"/>
        <s v="https://philkotse.com/toyota-hilux-for-sale-in-mandaluyong/selling-brand-new-white-2019-in-metro-manila-aid7018192"/>
        <s v="https://philkotse.com/toyota-fortuner-for-sale-in-manila/sell-used-2007-at-70000-km-in-aid4753052"/>
        <s v="https://philkotse.com/toyota-rav4-for-sale-in-dagupan/sell-black-2003-manual-gasoline-aid7049743"/>
        <s v="https://philkotse.com/toyota-vios-for-sale-in-meycauayan/selling-2nd-hand-2016-at-50000-km-aid7049672"/>
        <s v="https://philkotse.com/toyota-vios-for-sale-in-pasig/selling-used-2005-manual-in-aid7049663"/>
        <s v="https://philkotse.com/toyota-land-cruiser-for-sale-in-cebu-city/brand-new-2019-for-sale-in-cebu-aid7049342"/>
        <s v="https://philkotse.com/toyota-fortuner-for-sale-in-manila/selling-used-automatic-diesel-in-aid7049332"/>
        <s v="https://philkotse.com/toyota-wigo-for-sale-in-quezon-city/sell-used-2018-manual-gasoline-aid7049312"/>
        <s v="https://philkotse.com/toyota-hilux-for-sale-in-mataasnakahoy/white-2015-truck-for-sale-in-batangas-aid7049293"/>
        <s v="https://philkotse.com/toyota-avanza-for-sale-in-quezon-city/sell-2nd-hand-2018-at-10000-km-in-aid7047882"/>
        <s v="https://philkotse.com/toyota-revo-for-sale-in-las-pinas/selling-used-2003-automatic-in-metro-manila-aid7047403"/>
        <s v="https://philkotse.com/toyota-revo-for-sale-in-las-pinas/brown-sport-2002-at-100000-km-for-sale-aid7047393"/>
        <s v="https://philkotse.com/toyota-innova-for-sale-in-santiago/used-2013-manual-diesel-for-sale-in-isabela-aid7047132"/>
        <s v="https://philkotse.com/toyota-hilux-for-sale-in-paranaque/white-2018-automatic-diesel-for-sale-aid7047122"/>
        <s v="https://philkotse.com/toyota-hiace-for-sale-in-santiago/sell-used-2011-van-in-isabela-aid7047072"/>
        <s v="https://philkotse.com/toyota-wigo-for-sale-in-paranaque/black-2017-automatic-gasoline-for-sale-in-metro-manila-aid7046902"/>
        <s v="https://philkotse.com/toyota-avanza-for-sale-in-paranaque/used-2016-for-sale-in-metro-manila-aid7046722"/>
        <s v="https://philkotse.com/toyota-previa-for-sale-in-paranaque/sell-2nd-hand-2010-in-metro-manila-aid7046652"/>
        <s v="https://philkotse.com/toyota-fortuner-for-sale-in-paranaque/used-2014-automatic-diesel-for-sale-in-metro-manila-aid7046532"/>
        <s v="https://philkotse.com/toyota-hilux-for-sale-in-quezon-city/selling-white-2014-truck-in-aid7046282"/>
        <s v="https://philkotse.com/toyota-vios-for-sale-in-tarlac-city/selling-blue-2006-at-148000-km-aid7043512"/>
        <s v="https://philkotse.com/toyota-vios-for-sale-in-quezon-city/sell-used-2015-at-32000-km-in-aid7043482"/>
        <s v="https://philkotse.com/toyota-corolla-for-sale-in-angeles/selling-used-1990-in-aid7043233"/>
        <s v="https://philkotse.com/toyota-fortuner-for-sale-in-quezon-city/white-2017-diesel-automatic-for-sale-aid7042932"/>
        <s v="https://philkotse.com/toyota-corolla-altis-for-sale-in-quezon-city/sell-black-2017-16000-km-in-aid7042452"/>
        <s v="https://philkotse.com/toyota-corolla-for-sale-in-adams/selling-used-1991-in-aid7042082"/>
        <s v="https://philkotse.com/toyota-rav4-for-sale-in-manila/selling-2nd-hand-rav-4-2004-in-aid7041603"/>
        <s v="https://philkotse.com/toyota-land-cruiser-prado-for-sale-in-san-jose1128/used-2004-for-sale-in-san-jose-aid7041543"/>
        <s v="https://philkotse.com/toyota-vios-for-sale-in-pasig/selling-2nd-hand-2015-sedan-in-aid7041303"/>
        <s v="https://philkotse.com/toyota-fortuner-for-sale-in-paranaque/used-2015-for-sale-in-metro-manila-aid7039442"/>
        <s v="https://philkotse.com/toyota-hiace-for-sale-in-mandaluyong/selling-30-commuter-2019-in-aid7018232"/>
        <s v="https://philkotse.com/toyota-rush-for-sale-in-mandaluyong/brand-new-2019-for-sale-in-metro-manila-aid7029812"/>
        <s v="https://philkotse.com/toyota-innova-for-sale-in-bacoor/black-2011-manual-gasoline-for-sale-aid7039052"/>
        <s v="https://philkotse.com/toyota-vios-for-sale-in-valenzuela/red-2005-sedan-for-sale-in-metro-manila-aid7037592"/>
        <s v="https://philkotse.com/toyota-hiace-for-sale-in-quezon-city/black-2013-van-manual-diesel-for-sale-aid7037542"/>
        <s v="https://philkotse.com/toyota-alphard-for-sale-in-quezon-city/used-2011-van-at-80000-km-for-sale-aid7037332"/>
        <s v="https://philkotse.com/toyota-hilux-for-sale-in-santiago/2010-truck-manual-diesel-for-sale-aid7038722"/>
        <s v="https://philkotse.com/toyota-vios-for-sale-in-santiago/2013-sedan-for-sale-in-isabela-aid7038732"/>
        <s v="https://philkotse.com/toyota-innova-for-sale-in-santiago/sell-2nd-hand-2006-automatic-diesel-aid7038742"/>
        <s v="https://philkotse.com/toyota-vios-for-sale-in-santiago/black-2010-for-sale-in-isabela-aid7038752"/>
        <s v="https://philkotse.com/toyota-hilux-for-sale-in-santiago/sell-used-2017-automatic-diesel-in-isabela-aid7038762"/>
        <s v="https://philkotse.com/toyota-innova-for-sale-in-santiago/red-2015-automatic-diesel-for-sale-in-isabela-aid7038772"/>
        <s v="https://philkotse.com/toyota-fortuner-for-sale-in-santiago/2014-automatic-diesel-for-sale-aid7038782"/>
        <s v="https://philkotse.com/toyota-fortuner-for-sale-in-santiago/sell-2nd-hand-2015-manual-diesel-aid7038802"/>
        <s v="https://philkotse.com/toyota-innova-for-sale-in-makati/sell-red-2008-automatic-diesel-aid7038922"/>
        <s v="https://philkotse.com/toyota-vios-for-sale-in-makati/2nd-hand-2015-at-58000-km-for-sale-aid7037263"/>
        <s v="https://philkotse.com/toyota-innova-for-sale-in-las-pinas/selling-black-2016-automatic-diesel-aid6991832"/>
        <s v="https://philkotse.com/toyota-hiace-for-sale-in-quezon-city/white-2011-van-automatic-diesel-for-sale-in-aid7031492"/>
        <s v="https://philkotse.com/toyota-fj-cruiser-for-sale-in-tarlac-city/2016-at-17000-km-for-sale-in-tarlac-aid7031062"/>
        <s v="https://philkotse.com/toyota-innova-for-sale-in-calumpit/used-2015-automatic-diesel-for-sale-aid7030002"/>
        <s v="https://philkotse.com/toyota-vios-for-sale-in-calumpit/selling-2nd-hand-2014-at-60000-km-aid7030222"/>
        <s v="https://philkotse.com/toyota-corolla-altis-for-sale-in-pasig/selling-used-2005-automatic-in-aid7030713"/>
        <s v="https://philkotse.com/toyota-alphard-for-sale-in-santa-rosa796/sell-brand-new-2019-van-in-laguna-aid7030882"/>
        <s v="https://philkotse.com/toyota-innova-for-sale-in-pasig/2nd-hand-2016-at-56000-km-for-sale-aid6692122"/>
        <s v="https://philkotse.com/toyota-land-cruiser-for-sale-in-quezon-city/brand-new-2019-for-sale-in-aid6446512"/>
        <s v="https://philkotse.com/toyota-wigo-for-sale-in-quezon-city/sell-sliver-2018-in-aid7025712"/>
        <s v="https://philkotse.com/toyota-yaris-for-sale-in-lucena/selling-red-2015-hatchback-for-sale-aid7025732"/>
        <s v="https://philkotse.com/toyota-wigo-for-sale-in-quezon-city/used-2018-for-sale-in-aid7023542"/>
        <s v="https://philkotse.com/toyota-hilux-for-sale-in-quezon-city/sell-black-2013-truck-in-aid7023282"/>
        <s v="https://philkotse.com/toyota-innova-for-sale-in-santiago/2014-automatic-diesel-for-sale-in-isabela-aid7017882"/>
        <s v="https://philkotse.com/toyota-vios-for-sale-in-general-trias/sell-used-2016-in-cavite-aid7026413"/>
        <s v="https://philkotse.com/toyota-86-for-sale-in-quezon-city/red-2013-coupe-at-9800-km-for-sale-aid7027322"/>
        <s v="https://philkotse.com/toyota-rav4-for-sale-in-makati/used-2007-automatic-gasoline-for-sale-aid7028112"/>
        <s v="https://philkotse.com/toyota-vios-for-sale-in-pasig/sell-2nd-hand-2016-in-aid7018282"/>
        <s v="https://philkotse.com/toyota-innova-for-sale-in-quezon-city/sell-used-2013-manual-diesel-at-50000-km-aid7018702"/>
        <s v="https://philkotse.com/toyota-vios-for-sale-in-angeles/used-2009-sedan-for-sale-in-aid7018312"/>
        <s v="https://philkotse.com/toyota-vios-for-sale-in-mandaluyong/selling-brand-new-13-e-manual-2019-in-aid7018212"/>
        <s v="https://philkotse.com/toyota-altis-for-sale-in-mandaluyong/new-black-16-e-manual-2019-for-sale-aid7018222"/>
        <s v="https://philkotse.com/toyota-fortuner-for-sale-in-mandaluyong/brand-new-2019-for-sale-in-metro-manila-aid7018112"/>
        <s v="https://philkotse.com/toyota-wigo-for-sale-in-mandaluyong/sell-brand-new-2019-in-metro-manila-aid7018152"/>
        <s v="https://philkotse.com/toyota-innova-for-sale-in-mandaluyong/selling-brand-new-2019-in-metro-manila-aid7018172"/>
        <s v="https://philkotse.com/toyota-hilux-for-sale-in-makati/sell-red-2016-truck-automatic-diesel-aid7017802"/>
        <s v="https://philkotse.com/toyota-corolla-altis-for-sale-in-quezon-city/used-2010-at-70000-km-for-sale-in-aid7014182"/>
        <s v="https://philkotse.com/toyota-avanza-for-sale-in-imus/black-2009-at-93000-km-for-sale-aid7011412"/>
        <s v="https://philkotse.com/toyota-vios-for-sale-in-quezon-city/sell-red-2014-at-33000-km-in-aid7009692"/>
        <s v="https://philkotse.com/toyota-innova-for-sale-in-quezon-city/selling-used-2008-at-100000-km-aid7015393"/>
        <s v="https://philkotse.com/toyota-vios-for-sale-in-quezon-city/2nd-hand-2015-for-sale-in-aid7014203"/>
        <s v="https://philkotse.com/toyota-innova-for-sale-in-cainta/selling-2nd-hand-2017-automatic-gasoline-aid7006472"/>
        <s v="https://philkotse.com/toyota-revo-for-sale-in-caloocan/selling-blue-1999-at-120000-km-aid7008712"/>
        <s v="https://philkotse.com/toyota-vios-for-sale-in-marikina/sell-used-2013-at-45000-km-in-metro-manila-aid6996383"/>
        <s v="https://philkotse.com/toyota-fortuner-for-sale-in-las-pinas/selling-black-2008-automatic-gasoline-aid6957302"/>
        <s v="https://philkotse.com/toyota-vios-for-sale-in-makati/2015-automatic-at-57000-km-for-sale-aid7004062"/>
        <s v="https://philkotse.com/toyota-innova-for-sale-in-makati/2015-automatic-diesel-for-sale-aid7003883"/>
        <s v="https://philkotse.com/toyota-hilux-for-sale-in-lucena/2010-diesel-manual-for-sale-aid7003552"/>
        <s v="https://philkotse.com/toyota-innova-for-sale-in-quezon-city/2016-diesel-manual-for-sale-aid7003332"/>
        <s v="https://philkotse.com/toyota-innova-for-sale-in-quezon-city/2nd-hand-2016-automatic-diesel-for-sale-aid7003262"/>
        <s v="https://philkotse.com/toyota-bb-for-sale-in-rodriguez/2001-automatic-for-sale-aid7002502"/>
        <s v="https://philkotse.com/toyota-avanza-for-sale-in-daet/2nd-hand-2016-for-sale-aid7006453"/>
        <s v="https://philkotse.com/toyota-land-cruiser-for-sale-in-quezon-city/brand-new-2019-diesel-automatic-for-sale-aid6999242"/>
        <s v="https://philkotse.com/toyota-corolla-altis-for-sale-in-baguio/selling-used-2007-at-144000-km-aid7001953"/>
        <s v="https://philkotse.com/toyota-fortuner-for-sale-in-quezon-city/2nd-hand-2017-automatic-diesel-for-sale-aid7003052"/>
        <s v="https://philkotse.com/toyota-innova-for-sale-in-quezon-city/selling-black-2015-at-23211-km-aid7002492"/>
        <s v="https://philkotse.com/toyota-hilux-for-sale-in-quezon-city/sell-2nd-hand-2016-truck-manual-diesel-aid7002482"/>
        <s v="https://philkotse.com/toyota-altis-for-sale-in-marikina/selling-2009-at-119000-km-in-metro-manila-aid6996713"/>
        <s v="https://philkotse.com/toyota-vios-for-sale-in-santiago/2nd-hand-2004-for-sale-aid6995312"/>
        <s v="https://philkotse.com/toyota-fortuner-for-sale-in-cebu-city/2014-diesel-at-61000-km-for-sale-aid6994733"/>
        <s v="https://philkotse.com/toyota-fortuner-for-sale-in-manila/2011-diesel-automatic-for-sale-aid6994713"/>
        <s v="https://philkotse.com/toyota-hilux-for-sale-in-caloocan/2013-at-53000-km-for-sale-aid6994682"/>
        <s v="https://philkotse.com/toyota-camry-for-sale-in-imus/for-sale-sedan-2001-automatic-aid6993823"/>
        <s v="https://philkotse.com/toyota-revo-for-sale-in-rosario761/2nd-hand-2001-automatic-for-sale-aid6993542"/>
        <s v="https://philkotse.com/toyota-vios-for-sale-in-san-fernando1200/2018-automatic-at-5000-km-for-sale-aid6993532"/>
        <s v="https://philkotse.com/toyota-vios-for-sale-in-san-fernando1200/selling-2nd-hand-2018-automatic-aid6993522"/>
        <s v="https://philkotse.com/toyota-innova-for-sale-in-santiago/2015-automatic-diesel-for-sale-aid6995352"/>
        <s v="https://philkotse.com/toyota-vios-for-sale-in-santiago/2016-manual-for-sale-aid6995332"/>
        <s v="https://philkotse.com/toyota-vios-for-sale-in-mendez/2nd-hand-2006-manual-for-sale-aid6995462"/>
        <s v="https://philkotse.com/toyota-vios-for-sale-in-iloilo-city/2011-manual-at-55000-km-for-sale-aid6995443"/>
        <s v="https://philkotse.com/toyota-innova-for-sale-in-balaoan/2015-at-41000-km-for-sale-aid6995413"/>
        <s v="https://philkotse.com/toyota-fortuner-for-sale-in-santa-rosa796/2nd-hand-2013-manual-diesel-for-sale-in-laguna-aid6763172"/>
        <s v="https://philkotse.com/toyota-revo-for-sale-in-san-mateo/used-2003-for-sale-in-rizal-aid6986242"/>
        <s v="https://philkotse.com/toyota-altis-for-sale-in-baguio/selling-2nd-hand-2007-at-144000-km-aid6990653"/>
        <s v="https://philkotse.com/toyota-lite-ace-for-sale-in-makati/red-1990-for-sale-in-aid6992552"/>
        <s v="https://philkotse.com/toyota-fortuner-for-sale-in-cebu-city/sell-2009-at-60000-km-in-aid6828252"/>
        <s v="https://philkotse.com/toyota-innova-for-sale-in-balanga/2nd-hand-2012-manual-for-sale-aid6986913"/>
        <s v="https://philkotse.com/toyota-innova-for-sale-in-makati/2010-diesel-at-85000-km-for-sale-aid6985982"/>
        <s v="https://philkotse.com/toyota-fortuner-for-sale-in-caloocan/beige-suv-2009-for-sale-aid6983553"/>
        <s v="https://philkotse.com/toyota-rav4-for-sale-in-quezon-city/silver-2016-automatic-for-sale-aid6982702"/>
        <s v="https://philkotse.com/toyota-altis-for-sale-in-marikina/2013-automatic-at-45000-km-for-sale-aid6977523"/>
        <s v="https://philkotse.com/toyota-vios-for-sale-in-san-pedro/2nd-hand-red-2013-automatic-at-61000-km-for-sale-aid6987053"/>
        <s v="https://philkotse.com/toyota-innova-for-sale-in-batangas-city/2016-diesel-manual-for-sale-aid6986992"/>
        <s v="https://philkotse.com/toyota-hilux-for-sale-in-santiago/automatic-diesel-2006-for-sale-aid6986972"/>
        <s v="https://philkotse.com/toyota-hilux-for-sale-in-santiago/manual-2018-for-sale-aid6986962"/>
        <s v="https://philkotse.com/toyota-camry-for-sale-in-bacoor/2002-sedan-for-sale-in-aid6982552"/>
        <s v="https://philkotse.com/toyota-sienna-for-sale-in-quezon-city/brand-new-2019-for-sale-in-aid6982472"/>
        <s v="https://philkotse.com/toyota-hiace-for-sale-in-lemery164/white-2015-at-90000-km-for-sale-aid6982453"/>
        <s v="https://philkotse.com/toyota-fortuner-for-sale-in-makati/sell-black-2014-automatic-diesel-in-aid6982442"/>
        <s v="https://philkotse.com/toyota-land-cruiser-for-sale-in-makati/sell-brand-new-2019-in-aid6977432"/>
        <s v="https://philkotse.com/toyota-vios-for-sale-in-lipa/2016-at-37000-km-for-sale-in-aid6846412"/>
        <s v="https://philkotse.com/toyota-innova-for-sale-in-makati/sell-used-2012-automatic-diesel-in-aid6982342"/>
        <s v="https://philkotse.com/toyota-rav4-for-sale-in-general-trias/used-2003-at-140000-km-for-sale-aid6980333"/>
        <s v="https://philkotse.com/toyota-corolla-altis-for-sale-in-quezon-city/2008-manual-at-90000-km-for-sale-aid6973112"/>
        <s v="https://philkotse.com/toyota-lite-ace-for-sale-in-imus/2nd-hand-1994-for-sale-in-aid6973183"/>
        <s v="https://philkotse.com/toyota-wigo-for-sale-in-taguig/selling-orange-2017-manual-aid6973162"/>
        <s v="https://philkotse.com/toyota-tundra-for-sale-in-manila/2018-automatic-at-10000-km-for-sale-aid6977272"/>
        <s v="https://philkotse.com/toyota-land-cruiser-for-sale-in-manila/selling-brand-new-2019-diesel-automatic-aid6977202"/>
        <s v="https://philkotse.com/toyota-wigo-for-sale-in-cebu-city/selling-red-2nd-hand-2016-automatic-aid6973462"/>
        <s v="https://philkotse.com/toyota-hiace-for-sale-in-santiago/2016-manual-diesel-for-sale-in-isabela-aid6973122"/>
        <s v="https://philkotse.com/toyota-vios-for-sale-in-santiago/selling-black-2013-in-isabela-aid6973082"/>
        <s v="https://philkotse.com/toyota-innova-for-sale-in-talavera/red-2005-for-sale-in-aid6973072"/>
        <s v="https://philkotse.com/toyota-yaris-for-sale-in-marikina/selling-2nd-hand-2008-in-metro-manila-aid6974122"/>
        <s v="https://philkotse.com/toyota-camry-for-sale-in-las-pinas/2008-at-77000-km-for-sale-aid6974152"/>
        <s v="https://philkotse.com/toyota-fj-cruiser-for-sale-in-quezon-city/sell-used-2016-in-aid6975953"/>
        <s v="https://philkotse.com/toyota-hiace-for-sale-in-calumpit/selling-used-2016-at-40000-km-in-bulacan-aid6903972"/>
        <s v="https://philkotse.com/toyota-camry-for-sale-in-imus/sell-used-2001-in-aid6841803"/>
        <s v="https://philkotse.com/toyota-vios-for-sale-in-santiago/selling-used-2005-in-isabela-aid6968862"/>
        <s v="https://philkotse.com/toyota-hiace-for-sale-in-pasig/2013-at-69000-km-for-sale-in-aid6971242"/>
        <s v="https://philkotse.com/toyota-hiace-for-sale-in-pasig/sell-used-2014-automatic-diesel-aid6971252"/>
        <s v="https://philkotse.com/toyota-alphard-for-sale-in-taguig/selling-2nd-hand-2015-in-aid6956542"/>
        <s v="https://philkotse.com/toyota-fortuner-for-sale-in-bacoor/selling-2nd-hand-2017-automatic-diesel-aid6956893"/>
        <s v="https://philkotse.com/toyota-wigo-for-sale-in-iloilo-city/selling-2nd-hand-2016-at-16000-km-aid6956933"/>
        <s v="https://philkotse.com/toyota-hilux-for-sale-in-pagadian/used-2015-truck-for-sale-in-aid6963913"/>
        <s v="https://philkotse.com/toyota-fortuner-for-sale-in-cebu-city/used-2006-automatic-diesel-for-sale-aid6964822"/>
        <s v="https://philkotse.com/toyota-hiace-for-sale-in-quezon-city/sell-2nd-hand-2013-at-60000-km-aid6965052"/>
        <s v="https://philkotse.com/toyota-camry-for-sale-in-quezon-city/selling-2nd-hand-2011-sedan-at-57000-km-in-aid6965102"/>
        <s v="https://philkotse.com/toyota-innova-for-sale-in-paranaque/2011-automatic-diesel-for-sale-aid6928302"/>
        <s v="https://philkotse.com/toyota-innova-for-sale-in-binan/2013-automatic-diesel-for-sale-aid6161102"/>
        <s v="https://philkotse.com/toyota-vios-for-sale-in-marikina/selling-used-2014-in-metro-manila-aid6963243"/>
        <s v="https://philkotse.com/toyota-avanza-for-sale-in-lucena/2nd-hand-2016-for-sale-in-aid6953252"/>
        <s v="https://philkotse.com/toyota-hilux-for-sale-in-quezon-city/selling-used-2014-in-aid6953242"/>
        <s v="https://philkotse.com/toyota-fortuner-for-sale-in-quezon-city/used-2015-automatic-diesel-for-sale-in-aid6953212"/>
        <s v="https://philkotse.com/toyota-vios-for-sale-in-san-fernando1200/red-2018-automatic-for-sale-in-pampanga-aid6958042"/>
        <s v="https://philkotse.com/toyota-vios-for-sale-in-manila/grey-2002-for-sale-in-aid6953293"/>
        <s v="https://philkotse.com/toyota-innova-for-sale-in-quezon-city/sell-red-2010-manual-diesel-in-aid6952722"/>
        <s v="https://philkotse.com/toyota-altis-for-sale-in-marikina/selling-used-2018-at-8000-km-in-metro-manila-aid6960763"/>
        <s v="https://philkotse.com/toyota-innova-for-sale-in-quezon-city/2nd-hand-2016-diesel-manual-for-sale-aid6950602"/>
        <s v="https://philkotse.com/toyota-innova-for-sale-in-quezon-city/2nd-hand-2015-diesel-automatic-for-sale-aid6950552"/>
        <s v="https://philkotse.com/toyota-innova-for-sale-in-quezon-city/2015-diesel-automatic-for-sale-aid6950522"/>
        <s v="https://philkotse.com/toyota-hilux-for-sale-in-quezon-city/2016-diesel-manual-for-sale-aid6950502"/>
        <s v="https://philkotse.com/toyota-86-for-sale-in-paranaque/red-2013-for-sale-in-aid6951133"/>
        <s v="https://philkotse.com/toyota-innova-for-sale-in-quezon-city/2016-diesel-manual-for-sale-aid6950672"/>
        <s v="https://philkotse.com/toyota-innova-for-sale-in-quezon-city/2016-diesel-automatic-for-sale-aid6950642"/>
        <s v="https://philkotse.com/toyota-corolla-altis-for-sale-in-quezon-city/selling-2010-gasoline-at-82000-km-aid6852753"/>
        <s v="https://philkotse.com/toyota-altis-for-sale-in-olongapo/selling-pearl-white-2015-automatic-aid6938222"/>
        <s v="https://philkotse.com/toyota-vios-for-sale-in-quezon-city/2nd-hand-2010-for-sale-in-aid6939363"/>
        <s v="https://philkotse.com/toyota-hiace-for-sale-in-santiago/2014-manual-diesel-for-sale-aid6945882"/>
        <s v="https://philkotse.com/toyota-fortuner-for-sale-in-santiago/2014-automatic-diesel-for-sale-aid6945872"/>
        <s v="https://philkotse.com/toyota-fortuner-for-sale-in-santiago/2013-diesel-automatic-for-sale-aid6945862"/>
        <s v="https://philkotse.com/toyota-hilux-for-sale-in-santiago/2015-automatic-diesel-for-sale-aid6945842"/>
        <s v="https://philkotse.com/toyota-avanza-for-sale-in-manila/selling-black-suv-2009-aid6945832"/>
        <s v="https://philkotse.com/toyota-vios-for-sale-in-quezon-city/2016-manual-at-30000-km-for-sale-aid6939942"/>
        <s v="https://philkotse.com/toyota-fortuner-for-sale-in-quezon-city/selling-2010-automatic-in-aid6939373"/>
        <s v="https://philkotse.com/toyota-fortuner-for-sale-in-paranaque/selling-white-2012-for-sale-aid6942193"/>
        <s v="https://philkotse.com/toyota-hiace-for-sale-in-lucena/van-2013-manual-for-sale-in-city-aid6940192"/>
        <s v="https://philkotse.com/toyota-vios-for-sale-in-binan/2015-automatic-gasoline-for-sale-aid6940172"/>
        <s v="https://philkotse.com/toyota-hilux-for-sale-in-manila/selling-silver-2003-at-30000-km-aid6945752"/>
        <s v="https://philkotse.com/toyota-corolla-for-sale-in-san-fernando1200/selling-1996-in-san-fernando-aid6945743"/>
        <s v="https://philkotse.com/toyota-innova-for-sale-in-pasig/2007-automatic-at-111000-km-for-sale-aid6945712"/>
        <s v="https://philkotse.com/toyota-vios-for-sale-in-pasig/selling-2013-manual-gasoline-aid6945683"/>
        <s v="https://philkotse.com/toyota-camry-for-sale-in-las-pinas/2016-for-sale-in-aid6730542"/>
        <s v="https://philkotse.com/toyota-innova-for-sale-in-las-pinas/selling-used-2012-automatic-diesel-in-metro-manila-aid6799832"/>
        <s v="https://philkotse.com/toyota-corolla-altis-for-sale-in-las-pinas/selling-used-2016-at-80000-km-in-metro-manila-aid6640622"/>
        <s v="https://philkotse.com/toyota-vios-for-sale-in-las-pinas/selling-2014-at-80000-km-in-aid6800652"/>
        <s v="https://philkotse.com/toyota-fortuner-for-sale-in-las-pinas/selling-2013-g-in-aid6763462"/>
        <s v="https://philkotse.com/toyota-altis-for-sale-in-makati/selling-2nd-hand-corolla-2013-in-aid6934562"/>
        <s v="https://philkotse.com/toyota-avanza-for-sale-in-paranaque/2nd-hand-2014-at-70000-km-for-sale-aid6935133"/>
        <s v="https://philkotse.com/toyota-innova-for-sale-in-las-pinas/2009-automatic-diesel-for-sale-in-metro-manila-aid6934533"/>
        <s v="https://philkotse.com/toyota-corolla-altis-for-sale-in-quezon-city/silver-2008-at-87000-km-for-sale-in-aid6934522"/>
        <s v="https://philkotse.com/toyota-vios-for-sale-in-santiago/red-2012-at-53000-km-for-sale-aid6934472"/>
        <s v="https://philkotse.com/toyota-hiace-for-sale-in-san-fernando1200/sell-used-2016-van-in-pampanga-aid6933193"/>
        <s v="https://philkotse.com/toyota-fortuner-for-sale-in-caloocan/2nd-hand-2017-automatic-diesel-for-sale-aid6932393"/>
        <s v="https://philkotse.com/toyota-hiace-for-sale-in-quezon-city/selling-2018-van-at-6000-km-in-aid6930953"/>
        <s v="https://philkotse.com/toyota-fortuner-for-sale-in-cebu-city/selling-used-2010-in-aid6917233"/>
        <s v="https://philkotse.com/toyota-innova-for-sale-in-pasig/used-2016-manual-gasoline-for-sale-in-aid6918022"/>
        <s v="https://philkotse.com/toyota-innova-for-sale-in-las-pinas/sell-black-2013-automatic-diesel-in-metro-manila-aid6922362"/>
        <s v="https://philkotse.com/toyota-fortuner-for-sale-in-las-pinas/black-2008-automatic-diesel-for-sale-aid6922372"/>
        <s v="https://philkotse.com/toyota-vios-for-sale-in-las-pinas/white-2014-for-sale-in-metro-manila-aid6922382"/>
        <s v="https://philkotse.com/toyota-vios-for-sale-in-quezon-city/used-2016-at-33000-km-for-sale-aid6928792"/>
        <s v="https://philkotse.com/toyota-fortuner-for-sale-in-paranaque/used-2014-at-48000-km-for-sale-aid6928592"/>
        <s v="https://philkotse.com/toyota-previa-for-sale-in-paranaque/black-2010-automatic-gasoline-at-78000-km-for-sale-aid6928562"/>
        <s v="https://philkotse.com/toyota-wigo-for-sale-in-quezon-city/sell-2nd-hand-2018-in-aid6653382"/>
        <s v="https://philkotse.com/toyota-vios-for-sale-in-quezon-city/red-2019-at-5000-km-for-sale-aid6529952"/>
        <s v="https://philkotse.com/toyota-innova-for-sale-in-makati/used-2019-automatic-diesel-for-sale-aid6923813"/>
        <s v="https://philkotse.com/toyota-avanza-for-sale-in-makati/black-2016-manual-at-21000-km-for-sale-aid6923833"/>
        <s v="https://philkotse.com/toyota-altis-for-sale-in-makati/2012-automatic-gasoline-for-sale-aid6923873"/>
        <s v="https://philkotse.com/toyota-corolla-altis-for-sale-in-las-pinas/2nd-hand-2002-at-140000-km-for-sale-aid6924402"/>
        <s v="https://philkotse.com/toyota-yaris-for-sale-in-manila/used-2015-at-150000-km-for-sale-aid6928293"/>
        <s v="https://philkotse.com/toyota-vios-for-sale-in-quezon-city/red-2016-at-18588-km-for-sale-in-aid6928573"/>
        <s v="https://philkotse.com/toyota-innova-for-sale-in-santiago/2nd-hand-2008-automatic-diesel-for-sale-aid6923722"/>
        <s v="https://philkotse.com/toyota-avanza-for-sale-in-santiago/selling-beige-2010-at-70000-km-in-isabela-aid6918052"/>
        <s v="https://philkotse.com/toyota-vios-for-sale-in-santiago/selling-2018-manual-gasoline-aid6918002"/>
        <s v="https://philkotse.com/toyota-vios-for-sale-in-santiago/selling-used-2018-in-aid6918012"/>
        <s v="https://philkotse.com/toyota-innova-for-sale-in-bacoor/sell-2nd-hand-2013-automatic-gasoline-at-70000-km-aid6917993"/>
        <s v="https://philkotse.com/toyota-innova-for-sale-in-quezon-city/sell-used-2007-in-aid6917513"/>
        <s v="https://philkotse.com/toyota-camry-for-sale-in-cebu-city/selling-used-2011-at-87000-km-in-aid6917093"/>
        <s v="https://philkotse.com/toyota-vios-for-sale-in-makati/used-2014-for-sale-in-aid6917083"/>
        <s v="https://philkotse.com/toyota-hilux-for-sale-in-baliuag/selling-white-2018-manual-diesel-in-bulacan-aid6917073"/>
        <s v="https://philkotse.com/toyota-hiace-for-sale-in-antipolo/2nd-hand-2018-manual-diesel-for-sale-in-aid6886822"/>
        <s v="https://philkotse.com/toyota-hiace-for-sale-in-lemery164/2017-automatic-diesel-for-sale-in-lemery-aid6703842"/>
        <s v="https://philkotse.com/toyota-hiace-for-sale-in-lemery164/2nd-hand-2014-van-for-sale-in-lemery-aid6767192"/>
        <s v="https://philkotse.com/toyota-vios-for-sale-in-quezon-city/red-2015-sedan-at-30000-km-for-sale-aid6916162"/>
        <s v="https://philkotse.com/toyota-avanza-for-sale-in-santiago/sell-2nd-hand-2010-in-isabela-aid6915702"/>
        <s v="https://philkotse.com/toyota-vios-for-sale-in-santiago/2nd-hand-2018-at-10000-km-for-sale-aid6915692"/>
        <s v="https://philkotse.com/toyota-vios-for-sale-in-santiago/sell-used-2018-at-19000-km-in-isabela-aid6915682"/>
        <s v="https://philkotse.com/toyota-fortuner-for-sale-in-santiago/white-2015-for-sale-in-isabela-aid6911322"/>
        <s v="https://philkotse.com/toyota-innova-for-sale-in-santiago/red-2008-manual-diesel-for-sale-aid6911332"/>
        <s v="https://philkotse.com/toyota-vios-for-sale-in-santiago/sell-used-2009-at-70000-km-in-isabela-aid6914642"/>
        <s v="https://philkotse.com/toyota-hilux-for-sale-in-santiago/sell-used-2014-manual-diesel-at-50000-km-aid6914672"/>
        <s v="https://philkotse.com/toyota-alphard-for-sale-in-quezon-city/sell-new-2019-van-in-aid6914722"/>
        <s v="https://philkotse.com/toyota-alphard-for-sale-in-quezon-city/selling-brand-new-2019-in-aid6914712"/>
        <s v="https://philkotse.com/toyota-innova-for-sale-in-santiago/sell-green-2010-manual-diesel-in-isabela-aid6911342"/>
        <s v="https://philkotse.com/toyota-altis-for-sale-in-las-pinas/selling-used-corolla-2015-sedan-at-47000-km-in-metro-manila-aid6913952"/>
        <s v="https://philkotse.com/toyota-fortuner-for-sale-in-lemery164/used-2013-automatic-diesel-for-sale-in-lemery-aid6914482"/>
        <s v="https://philkotse.com/toyota-hiace-for-sale-in-valenzuela/blue-1996-manual-diesel-for-sale-aid6912302"/>
        <s v="https://philkotse.com/toyota-fortuner-for-sale-in-quezon-city/pearlwhite-2015-automatic-diesel-for-sale-in-aid6911292"/>
        <s v="https://philkotse.com/toyota-camry-for-sale-in-manila/brand-new-2019-for-sale-in-aid6908392"/>
        <s v="https://philkotse.com/toyota-wigo-for-sale-in-marikina/2018-automatic-gasoline-for-sale-in-aid6906593"/>
        <s v="https://philkotse.com/toyota-tundra-for-sale-in-manila/brand-new-2019-truck-for-sale-in-aid6908282"/>
        <s v="https://philkotse.com/toyota-alphard-for-sale-in-manila/sell-used-2016-at-23000-km-in-aid6908582"/>
        <s v="https://philkotse.com/toyota-vios-for-sale-in-quezon-city/selling-blue-2010-manual-gasoline-in-aid6908672"/>
        <s v="https://philkotse.com/toyota-vios-for-sale-in-san-fernando1200/selling-2nd-hand-2009-sedan-in-pampanga-aid6900752"/>
        <s v="https://philkotse.com/toyota-corolla-for-sale-in-quezon-city/selling-2nd-hand-1998-in-aid6853083"/>
        <s v="https://philkotse.com/toyota-fortuner-for-sale-in-quezon-city/2015-automatic-diesel-for-sale-in-aid6902782"/>
        <s v="https://philkotse.com/toyota-wigo-for-sale-in-quezon-city/sell-used-2015-in-aid6902103"/>
        <s v="https://philkotse.com/toyota-vios-for-sale-in-quezon-city/white-2018-for-sale-in-aid6899882"/>
        <s v="https://philkotse.com/toyota-fortuner-for-sale-in-quezon-city/sell-2nd-hand-2014-at-37000-km-in-aid6899742"/>
        <s v="https://philkotse.com/toyota-hiace-for-sale-in-quezon-city/2013-at-40000-km-for-sale-in-aid6899702"/>
        <s v="https://philkotse.com/toyota-vios-for-sale-in-quezon-city/2014-at-45000-km-for-sale-in-aid6898382"/>
        <s v="https://philkotse.com/toyota-avanza-for-sale-in-angeles/selling-used-2015-in-aid6897593"/>
        <s v="https://philkotse.com/toyota-innova-for-sale-in-meycauayan/sell-red-2016-in-bulacan-aid6896843"/>
        <s v="https://philkotse.com/toyota-vios-for-sale-in-san-fernando1200/selling-2018-at-13000-km-in-san-fernando-aid6892892"/>
        <s v="https://philkotse.com/toyota-vios-for-sale-in-san-fernando1200/2nd-hand-2018-for-sale-in-pampanga-aid6892792"/>
        <s v="https://philkotse.com/toyota-revo-for-sale-in-bay/selling-2000-manual-gasoline-aid6889393"/>
        <s v="https://philkotse.com/toyota-hilux-for-sale-in-santiago/2013-manual-diesel-for-sale-in-aid6884622"/>
        <s v="https://philkotse.com/toyota-hilux-for-sale-in-santiago/2015-manual-diesel-for-sale-in-aid6884612"/>
        <s v="https://philkotse.com/toyota-vios-for-sale-in-santiago/selling-sedan-white-2017-gasoline-manual-aid6884602"/>
        <s v="https://philkotse.com/toyota-avanza-for-sale-in-pinamalayan/selling-suv-beige-2012-aid6883873"/>
        <s v="https://philkotse.com/toyota-hiace-for-sale-in-pasig/selling-white-2008-automatic-diesel-aid6882202"/>
        <s v="https://philkotse.com/toyota-fortuner-for-sale-in-pangutaran/2006-diesel-automatic-for-sale-aid6886373"/>
        <s v="https://philkotse.com/toyota-hiace-for-sale-in-paniqui/selling-2013-diesel-automatic-in-aid6885843"/>
        <s v="https://philkotse.com/toyota-vios-for-sale-in-magallanes426/2010-automatic-gasoline-at-76000-km-for-sale-aid6885363"/>
        <s v="https://philkotse.com/toyota-vios-for-sale-in-santiago/selling-2009-gasoline-manual-aid6884642"/>
        <s v="https://philkotse.com/toyota-innova-for-sale-in-marikina/selling-gasoline-2009-automatic-aid6881542"/>
        <s v="https://philkotse.com/toyota-hilux-for-sale-in-cebu-city/selling-2017-diesel-manual-aid6877213"/>
        <s v="https://philkotse.com/toyota-innova-for-sale-in-san-fernando762/selling-2nd-hand-2015-diesel-at-44000-km-aid6876873"/>
        <s v="https://philkotse.com/toyota-innova-for-sale-in-lipa/2017-diesel-automatic-for-sale-aid6132052"/>
        <s v="https://philkotse.com/toyota-vios-for-sale-in-manila/green-2019-manual-gasoline-for-sale-in-aid6875462"/>
        <s v="https://philkotse.com/toyota-vios-for-sale-in-pasig/selling-red-2019-gasoline-automatic-aid6875302"/>
        <s v="https://philkotse.com/toyota-innova-for-sale-in-quezon-city/selling-silver-2017-diesel-manual-aid6875142"/>
        <s v="https://philkotse.com/toyota-innova-for-sale-in-caloocan/selling-2014-manual-diesel-at-40000-km-aid6874283"/>
        <s v="https://philkotse.com/toyota-avanza-for-sale-in-lucena/selling-2009-model-automatic-in-city-aid6873882"/>
        <s v="https://philkotse.com/toyota-vios-for-sale-in-santiago/red-2018-for-sale-in-aid6873842"/>
        <s v="https://philkotse.com/toyota-vios-for-sale-in-santiago/used-2018-for-sale-in-aid6873832"/>
        <s v="https://philkotse.com/toyota-avanza-for-sale-in-quezon-city/used-2014-for-sale-in-aid6873933"/>
        <s v="https://philkotse.com/toyota-fortuner-for-sale-in-quezon-city/brand-new-diesel-2018-for-sale-in-aid5881982"/>
        <s v="https://philkotse.com/toyota-fortuner-for-sale-in-quezon-city/brand-new-2019-bulletproof-automatic-diesel-for-sale-in-aid6840562"/>
        <s v="https://philkotse.com/toyota-innova-for-sale-in-santiago/sell-2006-manual-diesel-at-80000-km-aid6869532"/>
        <s v="https://philkotse.com/toyota-fortuner-for-sale-in-makati/black-2014-automatic-diesel-for-sale-aid6867622"/>
        <s v="https://philkotse.com/toyota-hiace-for-sale-in-quezon-city/2nd-hand-2019-for-sale-in-aid6865002"/>
        <s v="https://philkotse.com/toyota-wigo-for-sale-in-quezon-city/sell-used-2018-in-aid6864992"/>
        <s v="https://philkotse.com/toyota-fj-cruiser-for-sale-in-carmona/sell-used-2014-in-aid6863912"/>
        <s v="https://philkotse.com/toyota-vios-for-sale-in-santiago/used-2016-for-sale-in-aid6863882"/>
        <s v="https://philkotse.com/toyota-vios-for-sale-in-lipa/sell-silver-2004-in-aid6863893"/>
        <s v="https://philkotse.com/toyota-innova-for-sale-in-cabuyao/selling-2nd-hand-suv-2008-diesel-in-aid6861752"/>
        <s v="https://philkotse.com/toyota-innova-for-sale-in-quezon-city/2nd-hand-2016-manual-diesel-for-sale-aid6805612"/>
        <s v="https://philkotse.com/toyota-hilux-for-sale-in-quezon-city/2nd-hand-2016-diesel-manual-for-sale-aid6805532"/>
        <s v="https://philkotse.com/toyota-vios-for-sale-in-cebu-city/2nd-hand-2014-at-39000-km-for-sale-in-aid6641392"/>
        <s v="https://philkotse.com/toyota-land-cruiser-for-sale-in-pasig/2019-diesel-automatic-for-sale-aid5964342"/>
        <s v="https://philkotse.com/toyota-vios-for-sale-in-las-pinas/2nd-hand-2019-at-9000-km-for-sale-aid6531552"/>
        <s v="https://philkotse.com/toyota-vios-for-sale-in-las-pinas/selling-2nd-hand-2019-automatic-at-5500-km-aid6568262"/>
        <s v="https://philkotse.com/toyota-vios-for-sale-in-quezon-city/2nd-hand-red-2019-at-5000-km-for-sale-aid6698012"/>
        <s v="https://philkotse.com/toyota-hiace-for-sale-in-lemery164/2nd-hand-van-white-2015-for-sale-aid6510592"/>
        <s v="https://philkotse.com/toyota-innova-for-sale-in-baguio/sell-used-2014-at-58000-km-aid6838203"/>
        <s v="https://philkotse.com/toyota-innova-for-sale-in-caloocan/diesel-automatic-2012-for-sale-in-aid6778922"/>
        <s v="https://philkotse.com/toyota-vios-for-sale-in-pasig/selling-2nd-hand-2011-automatic-in-aid6773733"/>
        <s v="https://philkotse.com/toyota-corolla-for-sale-in-san-fernando762/2nd-hand-silver-1996-for-sale-in-san-fernando-aid6849732"/>
        <s v="https://philkotse.com/toyota-vios-for-sale-in-pasig/selling-2016-manual-at-5000-km-aid6857742"/>
        <s v="https://philkotse.com/toyota-wigo-for-sale-in-pasig/selling-white-2015-automatic-at-15000-km-aid6857502"/>
        <s v="https://philkotse.com/toyota-vios-for-sale-in-pasig/2013-automatic-at-40000-km-for-sale-in-aid6857442"/>
        <s v="https://philkotse.com/toyota-altis-for-sale-in-pasig/selling-2008-manual-gray-at-67000-km-aid6857382"/>
        <s v="https://philkotse.com/toyota-wigo-for-sale-in-pasig/selling-silver-2015-manual-at-5000-km-aid6857332"/>
        <s v="https://philkotse.com/toyota-vios-for-sale-in-pasig/2005-automatic-silver-at-90000-km-for-sale-in-aid6856992"/>
        <s v="https://philkotse.com/toyota-vios-for-sale-in-muntinlupa/sell-2nd-hand-2018-manual-at-20000-km-aid6856372"/>
        <s v="https://philkotse.com/toyota-camry-for-sale-in-quezon-city/sell-2007-automatic-gasoline-at-84000-km-aid6855573"/>
        <s v="https://philkotse.com/toyota-innova-for-sale-in-pasig/selling-2nd-hand-2009-automatic-gray-aid6858322"/>
        <s v="https://philkotse.com/toyota-altis-for-sale-in-pasig/sell-2014-automatic-gray-at-23300-km-aid6858312"/>
        <s v="https://philkotse.com/toyota-avanza-for-sale-in-pasig/2017-automatic-gray-at-13000-km-for-sale-in-aid6858172"/>
        <s v="https://philkotse.com/toyota-altis-for-sale-in-pasig/2013-automatic-black-at-41000-km-for-sale-in-aid6857892"/>
        <s v="https://philkotse.com/toyota-vios-for-sale-in-pasig/2017-automatic-at-19000-km-for-sale-in-aid6857812"/>
        <s v="https://philkotse.com/toyota-hiace-for-sale-in-pasig/2016-automatic-at-37000-km-for-sale-in-aid6859082"/>
        <s v="https://philkotse.com/toyota-fortuner-for-sale-in-pasig/selling-2nd-hand-2015-automatic-at-12000-km-aid6859002"/>
        <s v="https://philkotse.com/toyota-fortuner-for-sale-in-pasig/2014-automatic-at-38000-km-for-sale-in-aid6858962"/>
        <s v="https://philkotse.com/toyota-innova-for-sale-in-pasig/selling-red-2016-automatic-at-9000-km-aid6858932"/>
        <s v="https://philkotse.com/toyota-hilux-for-sale-in-pasig/selling-2nd-hand-2013-manual-white-aid6858852"/>
        <s v="https://philkotse.com/toyota-vios-for-sale-in-manila/selling-gray-sedan-2014-automatic-aid6859522"/>
        <s v="https://philkotse.com/toyota-hiace-for-sale-in-san-carlos/selling-2nd-hand-van-2017-aid6859362"/>
        <s v="https://philkotse.com/toyota-vios-for-sale-in-quezon-city/selling-sedan-red-2017-automatic-aid6859582"/>
        <s v="https://philkotse.com/toyota-hiace-for-sale-in-san-carlos/selling-2nd-hand-van-white-2017-at-37000-km-aid6859333"/>
        <s v="https://philkotse.com/toyota-fortuner-for-sale-in-calamba773/2014-diesel-at-55000-km-for-sale-in-calamba-aid6859373"/>
        <s v="https://philkotse.com/toyota-fortuner-for-sale-in-valenzuela/selling-2nd-hand-2006-automatic-diesel-aid6859652"/>
        <s v="https://philkotse.com/toyota-vios-for-sale-in-valenzuela/selling-2nd-hand-beige-2010-automatic-aid6859612"/>
        <s v="https://philkotse.com/toyota-fortuner-for-sale-in-apalit/selling-2nd-hand-2015-in-aid6859592"/>
        <s v="https://philkotse.com/toyota-vios-for-sale-in-santiago/2018-manual-gasoline-at-19000-km-for-sale-in-aid6859672"/>
        <s v="https://philkotse.com/toyota-vios-for-sale-in-quezon-city/red-2015-at-25000-km-for-sale-aid6853552"/>
        <s v="https://philkotse.com/toyota-vios-for-sale-in-quezon-city/used-2018-for-sale-in-aid6853532"/>
        <s v="https://philkotse.com/toyota-revo-for-sale-in-las-pinas/selling-2nd-hand-2002-automatic-aid6853182"/>
        <s v="https://philkotse.com/toyota-innova-for-sale-in-santiago/selling-2nd-hand-2010-diesel-automatic-aid6853162"/>
        <s v="https://philkotse.com/toyota-vios-for-sale-in-santiago/2017-automatic-at-20000-km-for-sale-in-aid6853132"/>
        <s v="https://philkotse.com/toyota-vios-for-sale-in-quezon-city/selling-2nd-hand-2011-silver-in-aid6634663"/>
        <s v="https://philkotse.com/toyota-lite-ace-for-sale-in-floridablanca/selling-2nd-hand-1992-van-aid6852803"/>
        <s v="https://philkotse.com/toyota-vios-for-sale-in-santiago/selling-2nd-hand-2009-gasoline-manual-aid6849812"/>
        <s v="https://philkotse.com/toyota-vios-for-sale-in-santiago/2013-manual-gasoline-for-sale-in-aid6849802"/>
        <s v="https://philkotse.com/toyota-wigo-for-sale-in-liloan463/selling-2nd-hand-2018-in-liloan-aid6852743"/>
        <s v="https://philkotse.com/toyota-fortuner-for-sale-in-quezon-city/2013-gasoline-automatic-for-sale-in-aid6851502"/>
        <s v="https://philkotse.com/toyota-vios-for-sale-in-taguig/2nd-hand-sedan-2018-for-sale-in-aid6852133"/>
        <s v="https://philkotse.com/toyota-coaster-for-sale-in-manila/selling-brand-new-2019-diesel-manual-aid6589242"/>
        <s v="https://philkotse.com/toyota-land-cruiser-for-sale-in-manila/2019-diesel-automatic-for-sale-in-aid6739622"/>
        <s v="https://philkotse.com/toyota-land-cruiser-for-sale-in-calauag/selling-brand-new-2019-white-pearl-aid6756272"/>
        <s v="https://philkotse.com/toyota-4runner-for-sale-in-pasig/brand-new-2019-for-sale-in-aid6803542"/>
        <s v="https://philkotse.com/toyota-innova-for-sale-in-quezon-city/2013-diesel-automatic-at-60000-km-for-sale-in-aid6849672"/>
        <s v="https://philkotse.com/toyota-innova-for-sale-in-quezon-city/2nd-hand-2007-diesel-manual-for-sale-in-aid6849752"/>
        <s v="https://philkotse.com/toyota-altis-for-sale-in-caloocan/2nd-hand-2017-at-27000-km-for-sale-in-aid6803412"/>
        <s v="https://philkotse.com/toyota-hiace-for-sale-in-bacoor/2nd-hand-2018-diesel-for-sale-in-aid6841782"/>
        <s v="https://philkotse.com/toyota-hiace-for-sale-in-quezon-city/brandnew-2018-for-sale-in-aid6102022"/>
        <s v="https://philkotse.com/toyota-vios-for-sale-in-las-pinas/2nd-hand-2018-at-4000-km-for-sale-in-aid6222402"/>
        <s v="https://philkotse.com/toyota-hiace-for-sale-in-alabat/2nd-hand-2013-automatic-diesel-for-sale-in-aid6743052"/>
        <s v="https://philkotse.com/toyota-land-cruiser-for-sale-in-cebu-city/2nd-hand-2017-diesel-in-aid6783093"/>
        <s v="https://philkotse.com/toyota-fortuner-for-sale-in-borongan/sell-2nd-hand-pearl-white-2013-diesel-automatic-aid6827563"/>
        <s v="https://philkotse.com/toyota-land-cruiser-prado-for-sale-in-paete/2nd-hand-black-2007-automatic-in-aid6828213"/>
        <s v="https://philkotse.com/toyota-camry-for-sale-in-pasig/sell-2nd-hand-beige-2002-in-aid6828332"/>
        <s v="https://philkotse.com/toyota-wigo-for-sale-in-dimasalang/2nd-hand-red-2017-14000-km-in-aid6820033"/>
        <s v="https://philkotse.com/toyota-vios-for-sale-in-quezon-city/sell-2nd-hand-white-2013-in-aid6818073"/>
        <s v="https://philkotse.com/toyota-fortuner-for-sale-in-abuyog/selling-2nd-hand-2006-gasoline-automatic-aid6820103"/>
        <s v="https://philkotse.com/toyota-hiace-for-sale-in-quezon-city/white-2013-manual-diesel-for-sale-in-aid6819062"/>
        <s v="https://philkotse.com/toyota-fortuner-for-sale-in-calamba773/2nd-hand-2014-manual-diesel-for-sale-in-calamba-aid6827183"/>
        <s v="https://philkotse.com/toyota-hilux-for-sale-in-cabugao/selling-used-2012-manual-diesel-in-aid6828193"/>
        <s v="https://philkotse.com/toyota-camry-for-sale-in-imus/2nd-hand-2003-for-sale-in-aid6834403"/>
        <s v="https://philkotse.com/toyota-fortuner-for-sale-in-santiago/selling-2nd-hand-2015-diesel-manual-aid6846352"/>
        <s v="https://philkotse.com/toyota-vios-for-sale-in-santiago/selling-2nd-hand-2009-gasoline-manual-aid6846342"/>
        <s v="https://philkotse.com/toyota-hiace-for-sale-in-santa-maria302/used-2009-for-sale-in-santa-maria-aid6821292"/>
        <s v="https://philkotse.com/toyota-innova-for-sale-in-manila/selling-used-2008-in-aid6821303"/>
        <s v="https://philkotse.com/toyota-vios-for-sale-in-cabanatuan/selling-2nd-hand-2013-in-aid6822132"/>
        <s v="https://philkotse.com/toyota-camry-for-sale-in-mandaluyong/selling-silver-2010-gasoline-automatic-aid6846962"/>
        <s v="https://philkotse.com/toyota-fortuner-for-sale-in-imus/used-2012-for-sale-in-aid6831883"/>
        <s v="https://philkotse.com/toyota-wigo-for-sale-in-carmona/sell-white-2014-at-41000-km-in-aid6831352"/>
        <s v="https://philkotse.com/toyota-innova-for-sale-in-quezon-city/2015-automatic-diesel-for-sale-in-aid6839442"/>
        <s v="https://philkotse.com/toyota-hilux-for-sale-in-quezon-city/selling-2016-at-40967-km-in-aid6839342"/>
        <s v="https://philkotse.com/toyota-altis-for-sale-in-las-pinas/selling-used-2007-in-aid6838312"/>
        <s v="https://philkotse.com/toyota-innova-for-sale-in-quezon-city/sell-beige-2016-diesel-manual-in-aid6839612"/>
        <s v="https://philkotse.com/toyota-innova-for-sale-in-quezon-city/sell-2nd-hand-2016-diesel-automatic-in-aid6839602"/>
        <s v="https://philkotse.com/toyota-innova-for-sale-in-quezon-city/selling-2016-diesel-manual-in-aid6839582"/>
        <s v="https://philkotse.com/toyota-innova-for-sale-in-quezon-city/sell-2015-diesel-automatic-in-aid6839482"/>
        <s v="https://philkotse.com/toyota--for-sale-in-quezon-city/sell-2013-prado-diesel-38000-km-in-aid6840292"/>
        <s v="https://philkotse.com/toyota-sienna-for-sale-in-quezon-city/sell-2015-7000-km-in-aid6840282"/>
        <s v="https://philkotse.com/toyota-alphard-for-sale-in-quezon-city/sell-black-2011-42000-km-in-aid6840272"/>
        <s v="https://philkotse.com/toyota-wigo-for-sale-in-santiago/sell-blue-2nd-hand-2015-in-aid6822992"/>
        <s v="https://philkotse.com/toyota-vios-for-sale-in-santiago/2nd-hand-2011-for-sale-in-aid6834432"/>
        <s v="https://philkotse.com/toyota-vios-for-sale-in-santiago/sell-2015-automatic-gas-in-aid6834462"/>
        <s v="https://philkotse.com/toyota-altis-for-sale-in-paranaque/selling-2011-85000-km-in-aid6841812"/>
        <s v="https://philkotse.com/toyota-innova-for-sale-in-pio-duran/selling-2015-56000-km-automatic-diesel-aid6845142"/>
        <s v="https://philkotse.com/toyota--for-sale-in-tarlac-city/selling-tamaraw-1995-in-aid6846053"/>
        <s v="https://philkotse.com/toyota-land-cruiser-for-sale-in-pasig/2019-platinum-bulletproof-levelb6-new-color-aid6214552"/>
        <s v="https://philkotse.com/toyota-fortuner-for-sale-in-quezon-city/2019-bulletproof-levelb6-4x4-diesel-aid6194472"/>
        <s v="https://philkotse.com/toyota-avanza-for-sale-in-taguig/2013-for-sale-aid6737523"/>
        <s v="https://philkotse.com/toyota-innova-for-sale-in-manila/e-2009-for-sale-aid6748202"/>
        <s v="https://philkotse.com/toyota-vios-for-sale-in-silang/2005-for-sale-aid6761033"/>
        <s v="https://philkotse.com/toyota-vios-for-sale-in-aloguinsan/e-2004-for-sale-aid6768502"/>
        <s v="https://philkotse.com/toyota-innova-for-sale-in-quezon-city/2016-for-sale-aid6792022"/>
        <s v="https://philkotse.com/toyota-innova-for-sale-in-quezon-city/2015-for-sale-aid6791712"/>
        <s v="https://philkotse.com/toyota-hilux-for-sale-in-quezon-city/2016-for-sale-aid6791592"/>
        <s v="https://philkotse.com/toyota-innova-for-sale-in-quezon-city/2013-for-sale-aid6806162"/>
        <s v="https://philkotse.com/toyota-vios-for-sale-in-quezon-city/2012-for-sale-aid6806172"/>
        <s v="https://philkotse.com/toyota-innova-for-sale-in-quezon-city/2017-for-sale-aid6808312"/>
        <s v="https://philkotse.com/toyota-vios-for-sale-in-tanza/2012-for-sale-aid6808293"/>
        <s v="https://philkotse.com/toyota-innova-for-sale-in-quezon-city/2008-for-sale-aid6806913"/>
        <s v="https://philkotse.com/toyota-hiace-for-sale-in-santiago/2012-for-sale-aid6815972"/>
        <s v="https://philkotse.com/toyota-hilux-for-sale-in-santiago/2017-for-sale-aid6816062"/>
        <s v="https://philkotse.com/toyota-hilux-for-sale-in-santiago/2017-for-sale-aid6816082"/>
        <s v="https://philkotse.com/toyota-hiace-for-sale-in-santiago/2010-for-sale-aid6816112"/>
        <s v="https://philkotse.com/toyota-vios-for-sale-in-santiago/2018-for-sale-aid6809402"/>
        <s v="https://philkotse.com/toyota-vios-for-sale-in-santiago/2018-for-sale-aid6811712"/>
        <s v="https://philkotse.com/toyota-altis-for-sale-in-santiago/2003-for-sale-aid6815502"/>
        <s v="https://philkotse.com/toyota-innova-for-sale-in-quezon-city/2016-for-sale-aid6805602"/>
        <s v="https://philkotse.com/toyota-innova-for-sale-in-quezon-city/2015-for-sale-aid6805562"/>
        <s v="https://philkotse.com/toyota-innova-for-sale-in-manila/2009-for-sale-aid6806083"/>
        <s v="https://philkotse.com/toyota-corolla-altis-for-sale-in-san-fernando1200/for-sale-2011-model-aid6806062"/>
        <s v="https://philkotse.com/toyota-fortuner-for-sale-in-quezon-city/2008-for-sale-aid6797362"/>
        <s v="https://philkotse.com/toyota-vios-for-sale-in-caloocan/j-2005-for-sale-aid6799003"/>
        <s v="https://philkotse.com/toyota-rav4-for-sale-in-goa/2001-for-sale-aid6803583"/>
        <s v="https://philkotse.com/toyota-innova-for-sale-in-manila/2009-for-sale-aid6803563"/>
        <s v="https://philkotse.com/toyota-hiace-for-sale-in-san-antonio1288/2015-for-sale-aid6803863"/>
        <s v="https://philkotse.com/toyota-hilux-for-sale-in-magallanes426/2012-for-sale-aid6803793"/>
        <s v="https://philkotse.com/toyota-hilux-for-sale-in-minglanilla/2013-for-sale-aid6803623"/>
        <s v="https://philkotse.com/toyota-camry-for-sale-in-antipas/2013-for-sale-aid6805222"/>
        <s v="https://philkotse.com/toyota-rav4-for-sale-in-carranglan/2011-for-sale-aid6805202"/>
        <s v="https://philkotse.com/toyota-innova-for-sale-in-quezon-city/2015-for-sale-aid6805582"/>
        <s v="https://philkotse.com/toyota-innova-for-sale-in-quezon-city/2016-for-sale-aid6805592"/>
        <s v="https://philkotse.com/toyota-vios-for-sale-in-angono/2012-for-sale-aid6805282"/>
        <s v="https://philkotse.com/toyota-hiace-for-sale-in-consolacion/2016-for-sale-aid6805242"/>
        <s v="https://philkotse.com/toyota-hilux-for-sale-in-angeles/2015-for-sale-aid6805623"/>
        <s v="https://philkotse.com/toyota-hiace-for-sale-in-kadingilan/2000-for-sale-aid6803933"/>
        <s v="https://philkotse.com/toyota-innova-for-sale-in-balasan/g-diesel-automatic-2007-for-sale-aid6803903"/>
        <s v="https://philkotse.com/toyota-vios-for-sale-in-santiago/2017-for-sale-aid6803952"/>
        <s v="https://philkotse.com/toyota-vios-for-sale-in-muntinlupa/2014-j-for-sale-aid6804053"/>
        <s v="https://philkotse.com/toyota-fortuner-for-sale-in-quezon-city/2011-for-sale-aid6799583"/>
        <s v="https://philkotse.com/toyota-revo-for-sale-in-barbaza/1999-for-sale-aid6803382"/>
        <s v="https://philkotse.com/toyota-86-for-sale-in-cagayancillo/2013-for-sale-aid6803362"/>
        <s v="https://philkotse.com/toyota-fortuner-for-sale-in-datu-blah-t-sinsuat/2013-for-sale-aid6801063"/>
        <s v="https://philkotse.com/toyota-vios-for-sale-in-malabon/2012-for-sale-aid6801332"/>
        <s v="https://philkotse.com/toyota-corolla-for-sale-in-dagupan/1998-for-sale-aid6801322"/>
        <s v="https://philkotse.com/toyota-vios-for-sale-in-santiago/2017-for-sale-aid6802852"/>
        <s v="https://philkotse.com/toyota-vios-for-sale-in-manila/2014-15g-for-sale-aid6802842"/>
        <s v="https://philkotse.com/toyota-hiace-for-sale-in-batangas-city/commuter-2013-for-sale-aid6802833"/>
        <s v="https://philkotse.com/toyota-hilux-for-sale-in-santiago/2014-for-sale-aid6801442"/>
        <s v="https://philkotse.com/toyota-hiace-for-sale-in-santiago/super-grandia-2012-for-sale-aid6801392"/>
        <s v="https://philkotse.com/toyota-vios-for-sale-in-santiago/2017-for-sale-aid6801363"/>
        <s v="https://philkotse.com/toyota-revo-for-sale-in-tarlac-city/2000-for-sale-aid6782473"/>
        <s v="https://philkotse.com/toyota-camry-for-sale-in-quezon-city/2013-for-sale-aid6783452"/>
        <s v="https://philkotse.com/toyota-fortuner-for-sale-in-quezon-city/2012-g-27-4x2-for-sale-aid6783682"/>
        <s v="https://philkotse.com/toyota--for-sale-in-tuguegarao/for-sale-2007-super-grandia-aid6785603"/>
        <s v="https://philkotse.com/toyota-altis-for-sale-in-san-pedro/2014-for-sale-aid6787632"/>
        <s v="https://philkotse.com/toyota-altis-for-sale-in-manila/for-sale-2015-16g-at-aid6791253"/>
        <s v="https://philkotse.com/toyota-innova-for-sale-in-quezon-city/25g-dsl-2015-for-sale-aid6791792"/>
        <s v="https://philkotse.com/toyota-innova-for-sale-in-quezon-city/25g-2016-for-sale-aid6791872"/>
        <s v="https://philkotse.com/toyota-innova-for-sale-in-quezon-city/25g-2016-for-sale-aid6791972"/>
        <s v="https://philkotse.com/toyota-fortuner-for-sale-in-san-juan/2007-for-sale-aid6793172"/>
        <s v="https://philkotse.com/toyota-corolla-for-sale-in-baguio/1998-for-sale-aid6796533"/>
        <s v="https://philkotse.com/toyota-innova-for-sale-in-makati/2012-25-e-automatic-for-sale-aid6796733"/>
        <s v="https://philkotse.com/toyota-vios-for-sale-in-san-fernando1200/e-13-2018-manual-for-sale-aid6778932"/>
        <s v="https://philkotse.com/toyota-innova-for-sale-in-bacong/2013-for-sale-aid6742913"/>
        <s v="https://philkotse.com/toyota-hilux-for-sale-in-quezon-city/2017-fx-25-for-sale-aid6770832"/>
        <s v="https://philkotse.com/toyota-avanza-for-sale-in-santiago/2010-15g-for-sale-aid6771112"/>
        <s v="https://philkotse.com/toyota-vios-for-sale-in-quezon-city/2013-13-e-for-sale-aid6771942"/>
        <s v="https://philkotse.com/toyota-altis-for-sale-in-paranaque/16-v-2010-for-sale-aid6772173"/>
        <s v="https://philkotse.com/toyota-innova-for-sale-in-quezon-city/2014-25-e-diesel-at-for-sale-aid6772872"/>
        <s v="https://philkotse.com/toyota-innova-for-sale-in-lucena/j-2012-for-sale-aid6773702"/>
        <s v="https://philkotse.com/toyota-hiace-for-sale-in-quezon-city/2018-for-sale-aid6774473"/>
        <s v="https://philkotse.com/toyota-previa-for-sale-in-dagupan/2006-for-sale-aid6776682"/>
        <s v="https://philkotse.com/toyota-hiace-for-sale-in-makati/commuter-2017-for-sale-aid6768812"/>
        <s v="https://philkotse.com/toyota-coaster-for-sale-in-quezon-city/2018-new-for-sale-aid5956652"/>
        <s v="https://philkotse.com/toyota-innova-for-sale-in-gerona/j-2008-for-sale-aid6770022"/>
        <s v="https://philkotse.com/toyota-vios-for-sale-in-manila/j-2013-for-sale-aid6769253"/>
        <s v="https://philkotse.com/toyota-wigo-for-sale-in-albuera/2015-g-for-sale-aid6768602"/>
        <s v="https://philkotse.com/toyota-revo-for-sale-in-quezon-city/gsx-2002-at-for-sale-aid6768532"/>
        <s v="https://philkotse.com/toyota-vios-for-sale-in-cagayan-de-oro/2009-for-sale-aid6768513"/>
        <s v="https://philkotse.com/toyota-vios-for-sale-in-aglipay/2017-13-e-mt-for-sale-aid6768162"/>
        <s v="https://philkotse.com/toyota-avanza-for-sale-in-caloocan/2017-13-e-manual-for-sale-aid6768202"/>
        <s v="https://philkotse.com/toyota-hilux-for-sale-in-quezon-city/2016-e-for-sale-aid6768282"/>
        <s v="https://philkotse.com/toyota-innova-for-sale-in-quezon-city/25g-2015-for-sale-aid6768292"/>
        <s v="https://philkotse.com/toyota-fortuner-for-sale-in-kibungan/2016-4x2-g-for-sale-aid6768302"/>
        <s v="https://philkotse.com/toyota-innova-for-sale-in-quezon-city/25g-2015-for-sale-aid6768312"/>
        <s v="https://philkotse.com/toyota-innova-for-sale-in-quezon-city/25g-2016-for-sale-aid6768322"/>
        <s v="https://philkotse.com/toyota-innova-for-sale-in-quezon-city/25g-2016-for-sale-aid6768342"/>
        <s v="https://philkotse.com/toyota-innova-for-sale-in-quezon-city/2016-e-for-sale-aid6768352"/>
        <s v="https://philkotse.com/toyota-vios-for-sale-in-agdangan/13e-2011-for-sale-aid6768362"/>
        <s v="https://philkotse.com/toyota-wigo-for-sale-in-ballesteros/2017-g-automatic-for-sale-aid6768402"/>
        <s v="https://philkotse.com/toyota-hilux-for-sale-in-bacolod799/2014-model-25g-for-sale-aid6768412"/>
        <s v="https://philkotse.com/toyota-altis-for-sale-in-abra-de-ilog/2009-for-sale-aid6768432"/>
        <s v="https://philkotse.com/toyota-avanza-for-sale-in-caloocan/2017-13-e-automatic-for-sale-aid6766783"/>
        <s v="https://philkotse.com/toyota-vios-for-sale-in-santiago/2013-13g-manual-for-sale-aid6767622"/>
        <s v="https://philkotse.com/toyota-innova-for-sale-in-aborlan/2012-for-sale-aid6767772"/>
        <s v="https://philkotse.com/toyota-fortuner-for-sale-in-agdangan/2015-for-sale-aid6768132"/>
        <s v="https://philkotse.com/toyota-hiace-for-sale-in-marikina/2003-super-grandia-for-sale-aid6760982"/>
        <s v="https://philkotse.com/toyota-vios-for-sale-in-quezon-city/2017-13-e-dual-vvti-gas-mt-for-sale-aid6761002"/>
        <s v="https://philkotse.com/toyota-innova-for-sale-in-quezon-city/2015-20-g-for-sale-aid6761012"/>
        <s v="https://philkotse.com/toyota-vios-for-sale-in-silang/2005-for-sale-aid6761042"/>
        <s v="https://philkotse.com/toyota-fortuner-for-sale-in-bacoor/2016-v-for-sale-aid6761082"/>
        <s v="https://philkotse.com/toyota-innova-for-sale-in-quezon-city/2011-20-g-gas-at-for-sale-aid6761112"/>
        <s v="https://philkotse.com/toyota-vios-for-sale-in-santiago/2018-13-e-for-sale-aid6762162"/>
        <s v="https://philkotse.com/toyota-fj-cruiser-for-sale-in-las-pinas/2014-at-for-sale-aid6763702"/>
        <s v="https://philkotse.com/toyota-avanza-for-sale-in-marikina/2014-g-for-sale-aid6414512"/>
        <s v="https://philkotse.com/toyota-fortuner-for-sale-in-lemery164/2018-v-4x4-at-for-sale-aid4785302"/>
        <s v="https://philkotse.com/toyota-revo-for-sale-in-muntinlupa/2003-automatic-for-sale-aid6743572"/>
        <s v="https://philkotse.com/toyota-vios-for-sale-in-santiago/2014-13-e-automatic-for-sale-aid6746302"/>
        <s v="https://philkotse.com/toyota-vios-for-sale-in-santiago/2013-13-for-sale-aid6746252"/>
        <s v="https://philkotse.com/toyota-avanza-for-sale-in-santiago/2013-13e-manual-for-sale-aid6740572"/>
        <s v="https://philkotse.com/toyota-hiace-for-sale-in-santiago/2010-commuter-for-sale-aid6759202"/>
        <s v="https://philkotse.com/toyota-innova-for-sale-in-santiago/2010-manual-for-sale-aid6759312"/>
        <s v="https://philkotse.com/toyota-vios-for-sale-in-santiago/2014-13e-manual-for-sale-aid6759332"/>
        <s v="https://philkotse.com/toyota-vios-for-sale-in-cagayan-de-oro/2009-for-sale-aid6760013"/>
        <s v="https://philkotse.com/toyota-wigo-for-sale-in-quezon-city/2014-10-g-gas-at-for-sale-aid6757622"/>
        <s v="https://philkotse.com/toyota-avanza-for-sale-in-calumpit/2009-automatic-for-sale-aid6757642"/>
        <s v="https://philkotse.com/toyota-corolla-for-sale-in-angeles/2002-le-for-sale-aid6736932"/>
        <s v="https://philkotse.com/toyota-corolla-for-sale-in-silang/2000-xl-for-sale-aid6756373"/>
        <s v="https://philkotse.com/toyota-innova-for-sale-in-quezon-city/2013-25-j-diesel-mt-for-sale-aid6742942"/>
        <s v="https://philkotse.com/toyota-land-cruiser-for-sale-in-manila/2019-new-for-sale-aid6738932"/>
        <s v="https://philkotse.com/toyota-innova-for-sale-in-kiblawan/e-2015-for-sale-aid6743032"/>
        <s v="https://philkotse.com/toyota-wigo-for-sale-in-rosario761/2014-for-sale-aid6743042"/>
        <s v="https://philkotse.com/toyota-vios-for-sale-in-jasaan/2015-e-for-sale-aid6743062"/>
        <s v="https://philkotse.com/toyota-fortuner-for-sale-in-corella/2014-g-for-sale-aid6743082"/>
        <s v="https://philkotse.com/toyota-hilux-for-sale-in-president-manuel-a-roxas/g-2017-for-sale-aid6743092"/>
        <s v="https://philkotse.com/toyota-camry-for-sale-in-manila/2010-for-sale-aid6744832"/>
        <s v="https://philkotse.com/toyota-vios-for-sale-in-santiago/2010-15-g-for-sale-aid6743182"/>
        <s v="https://philkotse.com/toyota-hiace-for-sale-in-quezon-city/2015-commuter-25-diesel-mt-for-sale-aid6750952"/>
        <s v="https://philkotse.com/toyota-vios-for-sale-in-quezon-city/2017-13e-for-sale-aid6750392"/>
        <s v="https://philkotse.com/toyota-fortuner-for-sale-in-caloocan/2011-g-for-sale-aid6752702"/>
        <s v="https://philkotse.com/toyota-innova-for-sale-in-santiago/25e-automatic-diesel-2008-for-sale-aid6752762"/>
        <s v="https://philkotse.com/toyota-vios-for-sale-in-quezon-city/2018-g-for-sale-aid6558832"/>
        <s v="https://philkotse.com/toyota-wigo-for-sale-in-marikina/2018-for-sale-aid6707792"/>
        <s v="https://philkotse.com/toyota-land-cruiser-for-sale-in-quezon-city/2019-for-sale-aid5872822"/>
        <s v="https://philkotse.com/toyota-fortuner-for-sale-in-quezon-city/2008-for-sale-aid6715883"/>
        <s v="https://philkotse.com/toyota-fortuner-for-sale-in-quezon-city/2018-g-matic-for-sale-aid6573072"/>
        <s v="https://philkotse.com/toyota-innova-for-sale-in-quezon-city/2015-20-g-for-sale-aid6592212"/>
        <s v="https://philkotse.com/toyota-camry-for-sale-in-las-pinas/1997-for-sale-aid6725222"/>
        <s v="https://philkotse.com/toyota-hilux-for-sale-in-quezon-city/2019-for-sale-aid6683462"/>
        <s v="https://philkotse.com/toyota-revo-for-sale-in-leyte884/2003-for-sale-aid6740902"/>
        <s v="https://philkotse.com/toyota-fortuner-for-sale-in-ajuy/2012-for-sale-aid6740892"/>
        <s v="https://philkotse.com/toyota-hilux-for-sale-in-baras/2014-for-sale-aid6740842"/>
        <s v="https://philkotse.com/toyota-vios-for-sale-in-santiago/2013-for-sale-aid6740822"/>
        <s v="https://philkotse.com/toyota-avanza-for-sale-in-alaminos769/2014-for-sale-aid6740812"/>
        <s v="https://philkotse.com/toyota-innova-for-sale-in-san-fernando275/2012-for-sale-aid6740702"/>
        <s v="https://philkotse.com/toyota-alphard-for-sale-in-manila/2019-for-sale-aid6656373"/>
        <s v="https://philkotse.com/toyota-rush-for-sale-in-taguig/2019-for-sale-aid6684712"/>
        <s v="https://philkotse.com/toyota-wigo-for-sale-in-mandaluyong/2016-for-sale-aid6691093"/>
        <s v="https://philkotse.com/toyota-fortuner-for-sale-in-plaridel296/2011-for-sale-aid6689752"/>
        <s v="https://philkotse.com/toyota-land-cruiser-for-sale-in-makati/2019-for-sale-aid6684722"/>
        <s v="https://philkotse.com/toyota-avanza-for-sale-in-las-pinas/for-sale-2011-aid6692163"/>
        <s v="https://philkotse.com/toyota-hiace-for-sale-in-abra-de-ilog/2012-for-sale-aid6698823"/>
        <s v="https://philkotse.com/toyota-hiace-for-sale-in-apalit/2010-for-sale-aid6700613"/>
        <s v="https://philkotse.com/toyota-yaris-for-sale-in-quezon-city/2010-for-sale-aid6700572"/>
        <s v="https://philkotse.com/toyota-corolla-altis-for-sale-in-jamindan/2003-for-sale-aid6699853"/>
        <s v="https://philkotse.com/toyota-vios-for-sale-in-barobo/g-2012-for-sale-aid6699713"/>
        <s v="https://philkotse.com/toyota-hilux-for-sale-in-agno/2013-for-sale-aid6699323"/>
        <s v="https://philkotse.com/toyota-corolla-altis-for-sale-in-agdangan/2016-for-sale-aid6699243"/>
        <s v="https://philkotse.com/toyota-camry-for-sale-in-makati/2013-for-sale-aid6700592"/>
        <s v="https://philkotse.com/toyota-vios-for-sale-in-taguig/2017-for-sale-aid6705693"/>
        <s v="https://philkotse.com/toyota-fortuner-for-sale-in-makati/2019-for-sale-aid6714932"/>
        <s v="https://philkotse.com/toyota-vios-for-sale-in-manila/2019-for-sale-aid6715012"/>
        <s v="https://philkotse.com/toyota-vios-for-sale-in-muntinlupa/2014-for-sale-aid6720942"/>
        <s v="https://philkotse.com/toyota-innova-for-sale-in-quezon-city/2008-for-sale-aid6735273"/>
        <s v="https://philkotse.com/toyota-sequoia-for-sale-in-makati/2006-for-sale-aid6732803"/>
        <s v="https://philkotse.com/toyota-tundra-for-sale-in-pasig/2019-for-sale-aid6734492"/>
        <s v="https://philkotse.com/toyota-vios-for-sale-in-quezon-city/2012-for-sale-aid6733332"/>
        <s v="https://philkotse.com/toyota-innova-for-sale-in-baliuag/2013-for-sale-aid6733193"/>
        <s v="https://philkotse.com/toyota-fortuner-for-sale-in-quezon-city/2015-for-sale-aid6733162"/>
        <s v="https://philkotse.com/toyota-vios-for-sale-in-taguig/2005-for-sale-aid6733253"/>
        <s v="https://philkotse.com/toyota-vios-for-sale-in-taguig/2017-for-sale-aid6706332"/>
        <s v="https://philkotse.com/toyota-fortuner-for-sale-in-quezon-city/2014-for-sale-aid6727742"/>
        <s v="https://philkotse.com/toyota-innova-for-sale-in-lapu-lapu/2016-for-sale-aid6726882"/>
        <s v="https://philkotse.com/toyota-vios-for-sale-in-koronadal/2011-for-sale-aid6700622"/>
        <s v="https://philkotse.com/toyota-rav4-for-sale-in-cainta/2001-for-sale-aid6728003"/>
        <s v="https://philkotse.com/toyota-vios-for-sale-in-quezon-city/2019-for-sale-aid6727752"/>
        <s v="https://philkotse.com/toyota-corolla-altis-for-sale-in-quezon-city/2014-for-sale-aid6730912"/>
        <s v="https://philkotse.com/toyota-vios-for-sale-in-lucena/2014-for-sale-aid6731032"/>
        <s v="https://philkotse.com/toyota-vios-for-sale-in-santiago/2016-for-sale-aid6731052"/>
        <s v="https://philkotse.com/toyota-innova-for-sale-in-santiago/2010-for-sale-aid6693682"/>
        <s v="https://philkotse.com/toyota-vios-for-sale-in-santiago/2012-for-sale-aid6693692"/>
        <s v="https://philkotse.com/toyota-vios-for-sale-in-muntinlupa/e-2018-for-sale-aid6721412"/>
        <s v="https://philkotse.com/toyota-fortuner-for-sale-in-quezon-city/2015-for-sale-aid6721272"/>
        <s v="https://philkotse.com/toyota-wigo-for-sale-in-santiago/2014-for-sale-aid6693642"/>
        <s v="https://philkotse.com/toyota-vios-for-sale-in-santiago/2014-for-sale-aid6693652"/>
        <s v="https://philkotse.com/toyota-innova-for-sale-in-santiago/2013-for-sale-aid6721612"/>
        <s v="https://philkotse.com/toyota-vios-for-sale-in-san-fernando1200/e-2010-for-sale-aid6719952"/>
        <s v="https://philkotse.com/toyota-avanza-for-sale-in-quezon-city/2015-for-sale-aid6723992"/>
        <s v="https://philkotse.com/toyota-vios-for-sale-in-santa-rosa796/13g-2013-for-sale-aid6712803"/>
        <s v="https://philkotse.com/toyota-avanza-for-sale-in-manila/2012-for-sale-aid6714793"/>
        <s v="https://philkotse.com/toyota-corolla-for-sale-in-dumaguete/1997-for-sale-aid6715653"/>
        <s v="https://philkotse.com/toyota-vios-for-sale-in-santiago/2018-e-for-sale-aid6681972"/>
        <s v="https://philkotse.com/toyota-vios-for-sale-in-santiago/2019-for-sale-aid6682002"/>
        <s v="https://philkotse.com/toyota-wigo-for-sale-in-santiago/2015-for-sale-aid6683762"/>
        <s v="https://philkotse.com/toyota-hilux-for-sale-in-santiago/2013-vnt-25g-for-sale-aid6687982"/>
        <s v="https://philkotse.com/toyota-hiace-for-sale-in-manila/2015-super-grandia-for-sale-aid6692233"/>
        <s v="https://philkotse.com/toyota-fortuner-for-sale-in-san-pedro/2014-v-for-sale-aid6692713"/>
        <s v="https://philkotse.com/toyota-corolla-for-sale-in-tulunan/1993-for-sale-aid6690133"/>
        <s v="https://philkotse.com/toyota-hiace-for-sale-in-paranaque/2016-gl-grandia-mt-for-sale-aid6691102"/>
        <s v="https://philkotse.com/toyota-vios-for-sale-in-quezon-city/2016-13-e-gas-at-for-sale-aid6692192"/>
        <s v="https://philkotse.com/toyota-rush-for-sale-in-mabalacat/brand-new-2019-for-sale-aid6684692"/>
        <s v="https://philkotse.com/toyota-fortuner-for-sale-in-tarlac-city/g-2015-for-sale-aid6689762"/>
        <s v="https://philkotse.com/toyota-fortuner-for-sale-in-san-manuel/2015-v-for-sale-aid6689772"/>
        <s v="https://philkotse.com/toyota-innova-for-sale-in-caloocan/for-sale-g-2014-aid6683013"/>
        <s v="https://philkotse.com/toyota-corolla-for-sale-in-las-pinas/1998-for-sale-aid6681653"/>
        <s v="https://philkotse.com/toyota-hiace-for-sale-in-quezon1179/2019-gl-grandia-new-for-sale-aid6704442"/>
        <s v="https://philkotse.com/toyota-hiace-for-sale-in-manila/gl-grandia-2019-new-for-sale-aid6704482"/>
        <s v="https://philkotse.com/toyota-avanza-for-sale-in-quezon-city/2016-13-e-gas-for-sale-aid6713622"/>
        <s v="https://philkotse.com/toyota-innova-for-sale-in-quezon-city/2011-25-e-for-sale-aid6714142"/>
        <s v="https://philkotse.com/toyota-innova-for-sale-in-mandaue/g-diesel-automatic-2007-for-sale-aid6569262"/>
        <s v="https://philkotse.com/toyota-innova-for-sale-in-mandaue/g-diesel-automatic-2007-for-sale-aid6569192"/>
        <s v="https://philkotse.com/toyota-wigo-for-sale-in-lipa/2017-for-sale-aid6552502"/>
        <s v="https://philkotse.com/toyota-vios-for-sale-in-taguig/2017-e-for-sale-aid6548053"/>
        <s v="https://philkotse.com/toyota-innova-for-sale-in-lapu-lapu/e-2013-at-for-sale-aid6679932"/>
        <s v="https://philkotse.com/toyota-fortuner-for-sale-in-quezon-city/2013-25-for-sale-aid6677972"/>
        <s v="https://philkotse.com/toyota-vios-for-sale-in-lapu-lapu/2016-mt-for-sale-aid6681742"/>
        <s v="https://philkotse.com/toyota-fortuner-for-sale-in-president-roxas/2013-for-sale-aid6676163"/>
        <s v="https://philkotse.com/toyota-wigo-for-sale-in-cagayan-de-oro/2016-for-sale-aid6676122"/>
        <s v="https://philkotse.com/toyota-avanza-for-sale-in-quezon-city/2017-for-sale-aid6668952"/>
        <s v="https://philkotse.com/toyota-revo-for-sale-in-balangiga/1999-for-sale-aid6672612"/>
        <s v="https://philkotse.com/toyota-wigo-for-sale-in-las-pinas/2019-for-sale-aid6671412"/>
        <s v="https://philkotse.com/toyota-land-cruiser-prado-for-sale-in-manila/1991-for-sale-aid6670452"/>
        <s v="https://philkotse.com/toyota-vios-for-sale-in-cagayan-de-oro/j-2012-for-sale-aid6670732"/>
        <s v="https://philkotse.com/toyota-vios-for-sale-in-mallig/2007-mt-for-sale-aid6670772"/>
        <s v="https://philkotse.com/toyota-vios-for-sale-in-gabaldon/13e-2007-for-sale-aid6670902"/>
        <s v="https://philkotse.com/toyota-hiace-for-sale-in-alfonso-castaneda/1998-for-sale-aid6671242"/>
        <s v="https://philkotse.com/toyota-innova-for-sale-in-sebaste/2005-for-sale-aid6671342"/>
        <s v="https://philkotse.com/toyota-vios-for-sale-in-daet/2007-e-mt-for-sale-aid6670922"/>
        <s v="https://philkotse.com/toyota-vios-for-sale-in-hindang/2007-e-manual-for-sale-aid6670972"/>
        <s v="https://philkotse.com/toyota-vios-for-sale-in-makati/2915-15g-mt-for-sale-aid6670982"/>
        <s v="https://philkotse.com/toyota-wigo-for-sale-in-manila/e-2017-for-sale-aid6666602"/>
        <s v="https://philkotse.com/toyota-avanza-for-sale-in-malasiqui/2012-for-sale-aid6658212"/>
        <s v="https://philkotse.com/toyota-vios-for-sale-in-tarlac-city/for-sale-2015-aid6655593"/>
        <s v="https://philkotse.com/toyota-innova-for-sale-in-bongao/2013-for-sale-aid6658222"/>
        <s v="https://philkotse.com/toyota-avanza-for-sale-in-agdangan/innova-2013-aid6658232"/>
        <s v="https://philkotse.com/toyota-avanza-for-sale-in-davao-city/2016-for-sale-aid6658633"/>
        <s v="https://philkotse.com/toyota-avanza-for-sale-in-aglipay/13e-2018-for-sale-aid6658282"/>
        <s v="https://philkotse.com/toyota-fortuner-for-sale-in-san-pedro/2014-v-for-sale-aid6661233"/>
        <s v="https://philkotse.com/toyota-vios-for-sale-in-quezon-city/2015-13-e-gas-at-40k-mileage-only-aid6661262"/>
        <s v="https://philkotse.com/toyota-hiace-for-sale-in-abuyog/super-grandia-2012-aid6658202"/>
        <s v="https://philkotse.com/toyota-vios-for-sale-in-imus/2012-13g-for-sale-aid6660102"/>
        <s v="https://philkotse.com/toyota-hiace-for-sale-in-imus/2015-for-sale-aid6660112"/>
        <s v="https://philkotse.com/toyota-innova-for-sale-in-santa-rosa796/2013-e-25-at-for-sale-aid6643512"/>
        <s v="https://philkotse.com/toyota-corolla-altis-for-sale-in-quezon-city/v-2008-for-sale-aid6652692"/>
        <s v="https://philkotse.com/toyota-vios-for-sale-in-santa-rosa796/2014-13e-at-for-sale-aid6654203"/>
        <s v="https://philkotse.com/toyota-vios-for-sale-in-cagayan-de-oro/13-e-at-2019-for-sale-aid6645492"/>
        <s v="https://philkotse.com/toyota-wigo-for-sale-in-cagayan-de-oro/10-g-at-2019-for-sale-aid6645502"/>
        <s v="https://philkotse.com/toyota-fortuner-for-sale-in-cagayan-de-oro/v-at-dsl-2019-for-sale-aid6645612"/>
        <s v="https://philkotse.com/toyota-hilux-for-sale-in-cagayan-de-oro/4x4-g-mt-2019-new-for-sale-aid6645662"/>
        <s v="https://philkotse.com/toyota-rush-for-sale-in-quezon-city/2018-for-sale-aid6650762"/>
        <s v="https://philkotse.com/toyota-vios-for-sale-in-quezon-city/2017-j-for-sale-aid6650842"/>
        <s v="https://philkotse.com/toyota-vios-for-sale-in-quezon-city/2017-13-e-for-sale-aid6650352"/>
        <s v="https://philkotse.com/toyota-avanza-for-sale-in-santiago/2011-13-manual-for-sale-aid6648272"/>
        <s v="https://philkotse.com/toyota-innova-for-sale-in-quezon-city/2016-j-for-sale-aid6647642"/>
        <s v="https://philkotse.com/toyota-innova-for-sale-in-cabucgayan/g-manual-2013-for-sale-aid6642932"/>
        <s v="https://philkotse.com/toyota-vios-for-sale-in-las-pinas/15-g-at-2009-for-sale-aid6640293"/>
        <s v="https://philkotse.com/toyota--for-sale-in-quezon-city/2013-super-grandia-25-2t-for-sale-aid6637912"/>
        <s v="https://philkotse.com/toyota-avanza-for-sale-in-manila/e-13l-2018-for-sale-aid6637802"/>
        <s v="https://philkotse.com/toyota-hiace-for-sale-in-san-pablo792/commuter-van-2011-for-sale-aid6635103"/>
        <s v="https://philkotse.com/toyota-vios-for-sale-in-manila/j-2013-for-sale-aid6632923"/>
        <s v="https://philkotse.com/toyota-vios-for-sale-in-santiago/2015-for-sale-aid6632972"/>
        <s v="https://philkotse.com/toyota-altis-for-sale-in-valenzuela/j-2006-mt-for-sale-aid6632992"/>
        <s v="https://philkotse.com/toyota-fortuner-for-sale-in-angeles/2011-g-at-4x2-for-sale-aid6633013"/>
        <s v="https://philkotse.com/toyota-fortuner-for-sale-in-sablan/2013-30v-at-for-sale-aid6632023"/>
        <s v="https://philkotse.com/toyota-innova-for-sale-in-makati/2011-25g-at-diesel-for-sale-aid6631592"/>
        <s v="https://philkotse.com/toyota-hiace-for-sale-in-quezon-city/2000-gl-grandia-20-gas-mt-aid6630262"/>
        <s v="https://philkotse.com/toyota-fortuner-for-sale-in-manila/2011-for-sale-aid6625833"/>
        <s v="https://philkotse.com/toyota-vios-for-sale-in-santiago/2018-13e-manual-for-sale-aid6625742"/>
        <s v="https://philkotse.com/toyota-vios-for-sale-in-santiago/2017-13e-manual-for-sale-aid6625722"/>
        <s v="https://philkotse.com/toyota-fortuner-for-sale-in-santiago/2013-for-sale-aid6625682"/>
        <s v="https://philkotse.com/toyota-vios-for-sale-in-santiago/2016-13e-manual-for-sale-aid6625562"/>
        <s v="https://philkotse.com/toyota-fortuner-for-sale-in-baguio/2013-for-sale-aid6615882"/>
        <s v="https://philkotse.com/toyota-vios-for-sale-in-abuyog/2011-for-sale-aid6624222"/>
        <s v="https://philkotse.com/toyota-fortuner-for-sale-in-makati/2014-v-4x2-at-for-sale-aid6619122"/>
        <s v="https://philkotse.com/toyota-hilux-for-sale-in-makati/2013-25g-4x2-mt-for-sale-aid6619062"/>
        <s v="https://philkotse.com/toyota-vios-for-sale-in-santiago/2018-13e-manual-for-sale-aid6615912"/>
        <s v="https://philkotse.com/toyota-vios-for-sale-in-santiago/2012-for-sale-aid6615822"/>
        <s v="https://philkotse.com/toyota-revo-for-sale-in-las-pinas/sport-runner-2002-for-sale-aid6615903"/>
        <s v="https://philkotse.com/toyota-fortuner-for-sale-in-baguio/2013-25g-turbo-manual-for-sale-aid6615812"/>
        <s v="https://philkotse.com/toyota-vios-for-sale-in-quezon-city/2018-15-g-prime-cvt-for-sale-aid6615212"/>
        <s v="https://philkotse.com/toyota-fortuner-for-sale-in-baguio/2013-25g-for-sale-aid6605713"/>
        <s v="https://philkotse.com/toyota-corolla-altis-for-sale-in-baguio/2013-16g-manual-for-sale-aid6605783"/>
        <s v="https://philkotse.com/toyota-fortuner-for-sale-in-tuba/2014-v-diesel-at-for-sale-aid6605902"/>
        <s v="https://philkotse.com/toyota-corolla-for-sale-in-lipa/1997-xl-for-sale-aid6606383"/>
        <s v="https://philkotse.com/toyota-corolla-altis-for-sale-in-quezon-city/v-2008-for-sale-aid6604043"/>
        <s v="https://philkotse.com/toyota-hiace-for-sale-in-santiago/gl-grandia-manual-diesel-2012-aid6601942"/>
        <s v="https://philkotse.com/toyota-avanza-for-sale-in-santiago/13e-manual-2015-for-sale-aid6601952"/>
        <s v="https://philkotse.com/toyota-vios-for-sale-in-santiago/15g-manual-2009-for-sale-aid6601962"/>
        <s v="https://philkotse.com/toyota-vios-for-sale-in-santiago/2018-13e-manual-for-sale-aid6601972"/>
        <s v="https://philkotse.com/toyota-corolla-altis-for-sale-in-angeles/2009-v-for-sale-aid6602222"/>
        <s v="https://philkotse.com/toyota-fortuner-for-sale-in-manila/g-2012-for-sale-aid6602253"/>
        <s v="https://philkotse.com/toyota-vios-for-sale-in-manila/e-13-2009-for-sale-aid6602413"/>
        <s v="https://philkotse.com/toyota-land-cruiser-for-sale-in-agdangan/2014-for-sale-aid6599782"/>
        <s v="https://philkotse.com/toyota-hiace-for-sale-in-baguio/2014-for-sale-aid6599002"/>
        <s v="https://philkotse.com/toyota-corolla-altis-for-sale-in-santiago/2003-for-sale-aid6598452"/>
        <s v="https://philkotse.com/toyota-innova-for-sale-in-bacoor/e-2017-model-for-sale-aid6544692"/>
        <s v="https://philkotse.com/toyota-fortuner-for-sale-in-antipolo/2017-for-sale-aid6597252"/>
        <s v="https://philkotse.com/toyota-vios-for-sale-in-san-antonio1126/e-2014-for-sale-aid6597242"/>
        <s v="https://philkotse.com/toyota-corolla-altis-for-sale-in-calamba773/2013-for-sale-aid6598002"/>
        <s v="https://philkotse.com/toyota-fortuner-for-sale-in-pasig/2007-for-sale-aid6592512"/>
        <s v="https://philkotse.com/toyota-vios-for-sale-in-quezon-city/2004-for-sale-aid6593572"/>
        <s v="https://philkotse.com/toyota-vios-for-sale-in-taguig/2006-for-sale-aid6594683"/>
        <s v="https://philkotse.com/toyota-vios-for-sale-in-quezon-city/selling-green-2018-at-3300-km-aid7083651"/>
        <s v="https://philkotse.com/toyota-fj-cruiser-for-sale-in-makati/sell-white-2015-automatic-gasoline-at-58000-km-in-aid7083531"/>
        <s v="https://philkotse.com/toyota-vios-for-sale-in-makati/sell-green-2019-in-aid7083431"/>
        <s v="https://philkotse.com/toyota-avanza-for-sale-in-carmona/2014-at-170533-km-for-sale-aid7083351"/>
        <s v="https://philkotse.com/toyota-fortuner-for-sale-in-manila/white-2008-at-93690-km-for-sale-aid7083221"/>
        <s v="https://philkotse.com/toyota-vios-for-sale-in-paranaque/2018-manual-gasoline-for-sale-aid7082591"/>
        <s v="https://philkotse.com/toyota-vios-for-sale-in-paranaque/sell-black-2016-at-1111-km-aid7082601"/>
        <s v="https://philkotse.com/toyota-innova-for-sale-in-paranaque/selling-silver-2017-in-paraaque-aid7082581"/>
        <s v="https://philkotse.com/toyota-vios-for-sale-in-baguio/2013-for-sale-in-aid7082571"/>
        <s v="https://philkotse.com/toyota-vios-for-sale-in-paranaque/selling-2017-at-15000-km-paraaque-aid7082561"/>
        <s v="https://philkotse.com/toyota-vios-for-sale-in-quezon-city/selling-red-2018-at-14000-km-in-aid7082521"/>
        <s v="https://philkotse.com/toyota-vios-for-sale-in-makati/selling-orange-2018-at-5000-km-in-aid7082511"/>
        <s v="https://philkotse.com/toyota-fortuner-for-sale-in-paranaque/grey-2014-at-48000-km-for-sale-aid7082471"/>
        <s v="https://philkotse.com/toyota-vios-for-sale-in-paranaque/selling-grey-2013-automatic-gasoline-at-37000-km-aid7082441"/>
        <s v="https://philkotse.com/toyota-vios-for-sale-in-paranaque/2014-manual-gasoline-for-sale-aid7082431"/>
        <s v="https://philkotse.com/toyota-vios-for-sale-in-paranaque/orange-2016-manual-gasoline-for-sale-aid7082411"/>
        <s v="https://philkotse.com/toyota-vios-for-sale-in-paranaque/silver-2017-for-sale-in-paraaque-aid7082401"/>
        <s v="https://philkotse.com/toyota-fortuner-for-sale-in-makati/grey-2015-at-73000-km-for-sale-in-aid7082381"/>
        <s v="https://philkotse.com/toyota-vios-for-sale-in-makati/selling-green-2017-automatic-gasoline-at-43000-km-in-aid7082351"/>
        <s v="https://philkotse.com/toyota-vios-for-sale-in-makati/selling-green-2016-automatic-gasoline-in-aid7082341"/>
        <s v="https://philkotse.com/toyota-innova-for-sale-in-makati/sell-red-2014-manual-gasoline-at-66000-km-in-aid7082251"/>
        <s v="https://philkotse.com/toyota-vios-for-sale-in-makati/silver-2016-for-sale-in-aid7082231"/>
        <s v="https://philkotse.com/toyota-vios-for-sale-in-paranaque/sell-orange-2015-automatic-gasoline-at-50000-km-aid7082211"/>
        <s v="https://philkotse.com/toyota-vios-for-sale-in-paranaque/sell-grey-2016-in-paraaque-aid7082191"/>
        <s v="https://philkotse.com/toyota-vios-for-sale-in-paranaque/red-2016-for-sale-in-paraaque-aid7082181"/>
        <s v="https://philkotse.com/toyota-vios-for-sale-in-paranaque/selling-beige-2012-automatic-gasoline-aid7082161"/>
        <s v="https://philkotse.com/toyota-fortuner-for-sale-in-paranaque/sell-2018-in-paraaque-aid7082151"/>
        <s v="https://philkotse.com/toyota-hiace-for-sale-in-paranaque/sell-white-2017-at-18000-km-aid7082131"/>
        <s v="https://philkotse.com/toyota-wigo-for-sale-in-caloocan/black-2016-at-25000-km-for-sale-aid7082081"/>
        <s v="https://philkotse.com/toyota-avanza-for-sale-in-makati/grey-2015-at-21000-km-for-sale-in-aid7082051"/>
        <s v="https://philkotse.com/toyota-innova-for-sale-in-cebu-city/selling-2012-at-90000-km-aid7082031"/>
        <s v="https://philkotse.com/toyota-corolla-altis-for-sale-in-baguio/selling-2nd-hand-2012-at-73000-km-aid7082021"/>
        <s v="https://philkotse.com/toyota-revo-for-sale-in-malabon/2000-at-80000-km-for-sale-aid7082011"/>
        <s v="https://philkotse.com/toyota-hilux-for-sale-in-quezon-city/2013-for-sale-in-aid7081911"/>
        <s v="https://philkotse.com/toyota-hilux-for-sale-in-cebu-city/2004-at-124000-km-for-sale-aid7081921"/>
        <s v="https://philkotse.com/toyota-fortuner-for-sale-in-manila/selling-2014-automatic-diesel-in-aid7081811"/>
        <s v="https://philkotse.com/toyota-corolla-for-sale-in-antipolo/used-2002-manual-gasoline-for-sale-in-aid7081801"/>
        <s v="https://philkotse.com/toyota-avanza-for-sale-in-manila/2009-manual-gasoline-for-sale-in-aid7081791"/>
        <s v="https://philkotse.com/toyota--for-sale-in-manila/2nd-hand-prado-2004-automatic-gasoline-for-sale-aid7081701"/>
        <s v="https://philkotse.com/toyota--for-sale-in-quezon-city/selling-2nd-hand-grandia-2018-manual-diesel-at-10000-km-in-aid7081681"/>
        <s v="https://philkotse.com/toyota-starlet-for-sale-in-mandaue/2nd-hand-for-sale-in-aid7081691"/>
        <s v="https://philkotse.com/toyota-revo-for-sale-in-manila/selling-used-2000-in-aid7081671"/>
        <s v="https://philkotse.com/toyota-vios-for-sale-in-makati/sell-2nd-hand-2018-at-10000-km-in-aid7081661"/>
        <s v="https://philkotse.com/toyota-wigo-for-sale-in-marikina/white-2014-for-sale-in-aid7081641"/>
        <s v="https://philkotse.com/toyota-land-cruiser-prado-for-sale-in-quezon-city/black-2011-automatic-gasoline-for-sale-aid7081611"/>
        <s v="https://philkotse.com/toyota-innova-for-sale-in-quezon-city/selling-silver-2011-manual-diesel-aid7081521"/>
        <s v="https://philkotse.com/toyota-innova-for-sale-in-quezon-city/silver-2007-at-68544-km-for-sale-aid7081511"/>
        <s v="https://philkotse.com/toyota-fortuner-for-sale-in-quezon-city/selling-white-2011-at-72342-km-in-aid7081471"/>
        <s v="https://philkotse.com/toyota-hiace-for-sale-in-paranaque/selling-white-2011-automatic-diesel-in-paraaque-aid7080581"/>
        <s v="https://philkotse.com/toyota-fortuner-for-sale-in-paranaque/selling-grey-2018-automatic-gasoline-at-9000-km-in-paraaque-aid7080491"/>
        <s v="https://philkotse.com/toyota-vios-for-sale-in-paranaque/black-2017-at-24000-km-for-sale-in-paraaque-aid7080481"/>
        <s v="https://philkotse.com/toyota-vios-for-sale-in-paranaque/sell-black-2018-manual-gasoline-at-1111-km-in-paraaque-aid7080451"/>
        <s v="https://philkotse.com/toyota-land-cruiser-for-sale-in-paranaque/selling-black-2017-at-47000-km-in-paraaque-aid7080441"/>
        <s v="https://philkotse.com/toyota-vios-for-sale-in-manila/selling-silver-2014-manual-gasoline-aid7080421"/>
        <s v="https://philkotse.com/toyota-fortuner-for-sale-in-makati/white-2018-for-sale-in-aid7080411"/>
        <s v="https://philkotse.com/toyota-revo-for-sale-in-malabon/2004-for-sale-in-aid7080141"/>
        <s v="https://philkotse.com/toyota-fortuner-for-sale-in-quezon-city/2nd-hand-2014-automatic-diesel-for-sale-in-aid7080131"/>
        <s v="https://philkotse.com/toyota-hilux-for-sale-in-davao-city/2nd-hand-2012-for-sale-in-aid7080081"/>
        <s v="https://philkotse.com/toyota-vios-for-sale-in-quezon-city/2015-for-sale-in-aid7079981"/>
        <s v="https://philkotse.com/toyota-revo-for-sale-in-butuan/2nd-hand-2000-at-149000-km-for-sale-in-aid7079771"/>
        <s v="https://philkotse.com/toyota-86-for-sale-in-quezon-city/2015-automatic-gasoline-for-sale-in-aid7079751"/>
        <s v="https://philkotse.com/toyota-wigo-for-sale-in-quezon-city/selling-2nd-hand-2019-in-aid7079681"/>
        <s v="https://philkotse.com/toyota-vios-for-sale-in-dumanjug/2nd-hand-2013-sedan-manual-gasoline-for-sale-in-aid7079671"/>
        <s v="https://philkotse.com/toyota-yaris-for-sale-in-silang/2nd-hand-2009-for-sale-in-aid7079571"/>
        <s v="https://philkotse.com/toyota-innova-for-sale-in-meycauayan/selling-2nd-hand-2013-in-aid7079551"/>
        <s v="https://philkotse.com/toyota-vios-for-sale-in-tacloban/2nd-hand-2017-for-sale-in-aid7079521"/>
        <s v="https://philkotse.com/toyota-avanza-for-sale-in-navotas/2016-for-sale-in-aid7079501"/>
        <s v="https://philkotse.com/toyota-fortuner-for-sale-in-cebu-city/white-2014-at-70000-km-for-sale-in-aid7079491"/>
        <s v="https://philkotse.com/toyota-wigo-for-sale-in-pasig/2nd-hand-2018-automatic-gasoline-for-sale-in-aid7079371"/>
        <s v="https://philkotse.com/toyota-wigo-for-sale-in-manila/2nd-hand-2015-automatic-gasoline-for-sale-in-aid7079351"/>
        <s v="https://philkotse.com/toyota-corolla-altis-for-sale-in-pasay/selling-2nd-hand-2012-automatic-gasoline-at-100000-km-in-aid7079341"/>
        <s v="https://philkotse.com/toyota-vios-for-sale-in-tabaco/2011-for-sale-in-aid7079131"/>
        <s v="https://philkotse.com/toyota-avanza-for-sale-in-antipolo/2nd-hand-2010-at-58246-km-for-sale-in-aid7079101"/>
        <s v="https://philkotse.com/toyota-hiace-for-sale-in-pasig/2nd-hand-2013-at-120000-km-for-sale-aid7079091"/>
        <s v="https://philkotse.com/toyota-wigo-for-sale-in-quezon-city/orange-2019-manual-gasoline-for-sale-in-aid7079081"/>
        <s v="https://philkotse.com/toyota-vios-for-sale-in-imus/2nd-hand-2011-for-sale-in-aid7079071"/>
        <s v="https://philkotse.com/toyota-innova-for-sale-in-san-fernando1200/2011-for-sale-in-san-fernando-aid7079051"/>
        <s v="https://philkotse.com/toyota-wigo-for-sale-in-quezon-city/silver-2019-at-3000-km-for-sale-in-aid7079041"/>
        <s v="https://philkotse.com/toyota-wigo-for-sale-in-quezon-city/selling-white-2017-in-aid7079031"/>
        <s v="https://philkotse.com/toyota-vios-for-sale-in-angeles/2nd-hand-2012-for-sale-in-aid7079021"/>
        <s v="https://philkotse.com/toyota-altis-for-sale-in-manila/2007-for-sale-in-aid7078991"/>
        <s v="https://philkotse.com/toyota-yaris-for-sale-in-quezon-city/selling-2nd-hand-2018-in-aid7078981"/>
        <s v="https://philkotse.com/toyota-fortuner-for-sale-in-santiago/selling-2nd-hand-2014-in-aid7078961"/>
        <s v="https://philkotse.com/toyota-altis-for-sale-in-bacoor/2008-for-sale-in-aid7078951"/>
        <s v="https://philkotse.com/toyota-vios-for-sale-in-paranaque/2008-for-sale-in-paraaque-aid7078911"/>
        <s v="https://philkotse.com/toyota-avanza-for-sale-in-makati/selling-2nd-hand-2016-automatic-gasoline-at-47000-km-in-aid7078891"/>
        <s v="https://philkotse.com/toyota-rush-for-sale-in-quezon-city/selling-brown-2019-in-aid7078791"/>
        <s v="https://philkotse.com/toyota-fortuner-for-sale-in-quezon-city/sell-black-2018-in-aid7078781"/>
        <s v="https://philkotse.com/toyota-innova-for-sale-in-quezon-city/2018-automatic-diesel-for-sale-in-aid7078751"/>
        <s v="https://philkotse.com/toyota-hilux-for-sale-in-makati/sell-2nd-hand-2014-manual-diesel-at-60000-km-in-aid7078721"/>
        <s v="https://philkotse.com/toyota-hiace-for-sale-in-quezon-city/selling-white-2017-manual-diesel-in-aid7078711"/>
        <s v="https://philkotse.com/toyota-hiace-for-sale-in-quezon-city/sell-black-2018-grandia-at-6000-km-in-aid7078701"/>
        <s v="https://philkotse.com/toyota-wigo-for-sale-in-quezon-city/black-2014-automatic-gasoline-for-sale-in-aid7078691"/>
        <s v="https://philkotse.com/toyota-corolla-altis-for-sale-in-quezon-city/2nd-hand-2008-for-sale-in-aid7078681"/>
        <s v="https://philkotse.com/toyota-innova-for-sale-in-marilao/2006-manual-diesel-for-sale-in-aid7077961"/>
        <s v="https://philkotse.com/toyota-innova-for-sale-in-muntinlupa/selling-2008-at-130000-km-in-aid7077951"/>
        <s v="https://philkotse.com/toyota-innova-for-sale-in-san-juan/2nd-hand-2011-manual-diesel-for-sale-in-aid7077891"/>
        <s v="https://philkotse.com/toyota-fortuner-for-sale-in-antipolo/2014-for-sale-in-aid7077831"/>
        <s v="https://philkotse.com/toyota-wigo-for-sale-in-quezon-city/selling-2017-automatic-gasoline-in-aid7077791"/>
        <s v="https://philkotse.com/toyota-vios-for-sale-in-manila/sell-2nd-hand-2014-at-95000-km-in-aid7077481"/>
        <s v="https://philkotse.com/toyota-innova-for-sale-in-dagupan/2012-for-sale-in-aid7077471"/>
        <s v="https://philkotse.com/toyota-innova-for-sale-in-manila/2nd-hand-2016-automatic-gasoline-for-sale-in-aid7077431"/>
        <s v="https://philkotse.com/toyota-hiace-for-sale-in-quezon-city/white-2017-manual-diesel-for-sale-in-aid7077421"/>
        <s v="https://philkotse.com/toyota-hilux-for-sale-in-liloan463/2nd-hand-for-sale-in-liloan-aid7077411"/>
        <s v="https://philkotse.com/toyota-vios-for-sale-in-quezon-city/sell-black-2016-sedan-in-aid7077391"/>
        <s v="https://philkotse.com/toyota-wigo-for-sale-in-quezon-city/red-2019-for-sale-in-aid7077381"/>
        <s v="https://philkotse.com/toyota-yaris-for-sale-in-angeles/selling-2nd-hand-2012-in-aid7077371"/>
        <s v="https://philkotse.com/toyota-land-cruiser-prado-for-sale-in-quezon-city/selling-2002-automatic-diesel-in-aid7077361"/>
        <s v="https://philkotse.com/toyota-innova-for-sale-in-quezon-city/silver-2018-for-sale-in-aid7077341"/>
        <s v="https://philkotse.com/toyota-land-cruiser-for-sale-in-makati/selling-2019-automatic-diesel-in-aid7077321"/>
        <s v="https://philkotse.com/toyota-corolla-altis-for-sale-in-angeles/selling-2nd-hand-2013-in-aid7077301"/>
        <s v="https://philkotse.com/toyota-vios-for-sale-in-hinigaran/sell-2nd-hand-2015-at-80101-km-in-aid7077291"/>
        <s v="https://philkotse.com/toyota-camry-for-sale-in-angeles/2nd-hand-2003-for-sale-in-aid7077271"/>
        <s v="https://philkotse.com/toyota-hiace-for-sale-in-quezon-city/selling-2019-manual-diesel-in-aid7077261"/>
        <s v="https://philkotse.com/toyota-avanza-for-sale-in-quezon-city/selling-2nd-hand-2017-in-aid7076661"/>
        <s v="https://philkotse.com/toyota-fortuner-for-sale-in-quezon-city/brown-2018-for-sale-in-aid7076651"/>
        <s v="https://philkotse.com/toyota-avanza-for-sale-in-las-pinas/2nd-hand-2013-for-sale-in-las-pias-aid7076321"/>
        <s v="https://philkotse.com/toyota-corolla-for-sale-in-san-fernando762/selling-1993-manual-gasoline-in-san-fernando-aid7076261"/>
        <s v="https://philkotse.com/toyota-land-cruiser-for-sale-in-quezon-city/selling-2019-automatic-diesel-in-aid7076241"/>
        <s v="https://philkotse.com/toyota-fj-cruiser-for-sale-in-pasay/2015-automatic-gasoline-for-sale-in-aid7076211"/>
        <s v="https://philkotse.com/toyota-innova-for-sale-in-quezon-city/2nd-hand-2013-for-sale-in-aid7076191"/>
        <s v="https://philkotse.com/toyota-fortuner-for-sale-in-manila/selling-2019-in-aid7076181"/>
        <s v="https://philkotse.com/toyota-vios-for-sale-in-dasmarinas/selling-2nd-hand-2018-manual-gasoline-at-20000-km-in-dasmarias-aid7076171"/>
        <s v="https://philkotse.com/toyota-fj-cruiser-for-sale-in-antipolo/selling-2015-automatic-gasoline-in-aid7076161"/>
        <s v="https://philkotse.com/toyota-vios-for-sale-in-mandaluyong/selling-2013-manual-gasoline-in-aid7076151"/>
        <s v="https://philkotse.com/toyota-innova-for-sale-in-quezon-city/selling-2nd-hand-2015-manual-diesel-at-90000-km-in-aid7076141"/>
        <s v="https://philkotse.com/toyota-fj-cruiser-for-sale-in-makati/2nd-hand-2015-for-sale-in-aid7076131"/>
        <s v="https://philkotse.com/toyota-fortuner-for-sale-in-manila/selling-2008-automatic-diesel-in-aid7076071"/>
        <s v="https://philkotse.com/toyota-alphard-for-sale-in-muntinlupa/selling-2019-automatic-gasoline-in-aid7076011"/>
        <s v="https://philkotse.com/toyota-land-cruiser-for-sale-in-muntinlupa/selling-2008-automatic-diesel-in-aid7075971"/>
        <s v="https://philkotse.com/toyota-rav4-for-sale-in-quezon-city/2nd-hand-2006-at-90000-km-for-sale-in-aid7075921"/>
        <s v="https://philkotse.com/toyota-wigo-for-sale-in-quezon-city/selling-2019-at-10000-km-in-aid7075871"/>
        <s v="https://philkotse.com/toyota-altis-for-sale-in-quezon-city/red-2017-automatic-gasoline-for-sale-in-aid7075861"/>
        <s v="https://philkotse.com/toyota-hiace-for-sale-in-quezon-city/2nd-hand-2019-at-10000-km-for-sale-aid7075851"/>
        <s v="https://philkotse.com/toyota-hiace-for-sale-in-quezon-city/selling-2nd-hand-2017-automatic-diesel-at-20000-km-in-aid7075841"/>
        <s v="https://philkotse.com/toyota-vios-for-sale-in-quezon-city/black-2016-manual-gasoline-for-sale-in-aid7075831"/>
        <s v="https://philkotse.com/toyota-avanza-for-sale-in-quezon-city/2nd-hand-2018-at-10000-km-for-sale-aid7075821"/>
        <s v="https://philkotse.com/toyota-fortuner-for-sale-in-silang/2009-automatic-gasoline-for-sale-in-aid7075771"/>
        <s v="https://philkotse.com/toyota-innova-for-sale-in-quezon-city/selling-2nd-hand-2017-at-6800-km-in-aid7075741"/>
        <s v="https://philkotse.com/toyota--for-sale-in-imus/2004-owner-type-jeep-for-sale-in-aid7075731"/>
        <s v="https://philkotse.com/toyota-fortuner-for-sale-in-quezon-city/white-2017-for-sale-in-aid7075681"/>
        <s v="https://philkotse.com/toyota-altis-for-sale-in-jaen/selling-2nd-hand-2006-in-aid7075691"/>
        <s v="https://philkotse.com/toyota-fortuner-for-sale-in-pasig/selling-2017-automatic-diesel-in-aid7075671"/>
        <s v="https://philkotse.com/toyota-altis-for-sale-in-meycauayan/selling-2014-manual-gasoline-in-aid7075651"/>
        <s v="https://philkotse.com/toyota-corolla-altis-for-sale-in-quezon-city/red-2017-for-sale-automatic-aid7075621"/>
        <s v="https://philkotse.com/toyota-vios-for-sale-in-quezon-city/sell-2nd-hand-2019-automatic-gasoline-at-10000-km-in-aid7075611"/>
        <s v="https://philkotse.com/toyota-innova-for-sale-in-bacoor/2016-manual-gasoline-for-sale-in-aid7075601"/>
        <s v="https://philkotse.com/toyota-hiace-for-sale-in-quezon-city/sell-pearl-white-2017-in-aid7075571"/>
        <s v="https://philkotse.com/toyota-fortuner-for-sale-in-makati/2017-automatic-gasoline-for-sale-in-aid7075561"/>
        <s v="https://philkotse.com/toyota-vios-for-sale-in-san-pedro/2016-for-sale-in-aid7075531"/>
        <s v="https://philkotse.com/toyota-innova-for-sale-in-general-trias/2006-for-sale-in-aid7075481"/>
        <s v="https://philkotse.com/toyota-wigo-for-sale-in-paranaque/selling-2nd-hand-2019-in-paraaque-aid7075461"/>
        <s v="https://philkotse.com/toyota-vios-for-sale-in-marilao/2015-manual-gasoline-for-sale-in-aid7075151"/>
        <s v="https://philkotse.com/toyota-vios-for-sale-in-cainta/selling-2nd-hand-2014-in-aid7075141"/>
        <s v="https://philkotse.com/toyota-hiace-for-sale-in-quezon-city/selling-2nd-hand-2010-in-aid7075131"/>
        <s v="https://philkotse.com/toyota-hilux-for-sale-in-marikina/2008-manual-diesel-for-sale-in-aid7075121"/>
        <s v="https://philkotse.com/toyota-vios-for-sale-in-taguig/2nd-hand-2019-at-3000-km-for-sale-in-aid7075101"/>
        <s v="https://philkotse.com/toyota-vios-for-sale-in-bacoor/selling-2009-at-40000-km-in-aid7075081"/>
        <s v="https://philkotse.com/toyota-wigo-for-sale-in-marikina/selling-2nd-hand-2016-manual-gasoline-at-40000-km-in-aid7074791"/>
        <s v="https://philkotse.com/toyota-hilux-for-sale-in-cainta/selling-2008-at-110000-km-in-aid7074591"/>
        <s v="https://philkotse.com/toyota-fortuner-for-sale-in-dasmarinas/sell-2nd-hand-2014-automatic-diesel-at-70000-km-in-dasmarias-aid7074551"/>
        <s v="https://philkotse.com/toyota-corolla-altis-for-sale-in-manila/2nd-hand-2006-at-80000-km-for-sale-in-aid7074501"/>
        <s v="https://philkotse.com/toyota-wigo-for-sale-in-quezon-city/sell-red-2019-in-aid7074481"/>
        <s v="https://philkotse.com/toyota-land-cruiser-prado-for-sale-in-pasig/sell-2nd-hand-2011-manual-diesel-at-70000-km-in-aid7074471"/>
        <s v="https://philkotse.com/toyota-avanza-for-sale-in-quezon-city/selling-2012-automatic-gasoline-in-aid7074351"/>
        <s v="https://philkotse.com/toyota-innova-for-sale-in-pasay/2009-manual-diesel-for-sale-in-aid7074331"/>
        <s v="https://philkotse.com/toyota-vios-for-sale-in-cebu-city/sell-2nd-hand-at-40000-km-in-aid7074321"/>
        <s v="https://philkotse.com/toyota-innova-for-sale-in-binan/2nd-hand-2007-automatic-gasoline-for-sale-in-bian-aid7074311"/>
        <s v="https://philkotse.com/toyota-vios-for-sale-in-pasig/selling-2nd-hand-2014-manual-gasoline-at-79000-km-in-aid7074281"/>
        <s v="https://philkotse.com/toyota-avanza-for-sale-in-quezon-city/2010-for-sale-in-aid7074161"/>
        <s v="https://philkotse.com/toyota-avanza-for-sale-in-malolos/2015-for-sale-in-aid7074141"/>
        <s v="https://philkotse.com/toyota-innova-for-sale-in-quezon-city/selling-2nd-hand-2018-in-aid7074041"/>
        <s v="https://philkotse.com/toyota-hilux-for-sale-in-quezon-city/sell-2nd-hand-2010-automatic-diesel-at-87000-km-in-aid7074031"/>
        <s v="https://philkotse.com/toyota-fortuner-for-sale-in-silang/selling-brand-new-2019-in-aid7073931"/>
        <s v="https://philkotse.com/toyota-fortuner-for-sale-in-manila/2nd-hand-2019-automatic-diesel-for-sale-in-aid7073861"/>
        <s v="https://philkotse.com/toyota-rav4-for-sale-in-manila/2nd-hand-2010-automatic-gasoline-for-sale-in-aid7073841"/>
        <s v="https://philkotse.com/toyota-hiace-for-sale-in-manila/2nd-hand-2013-for-sale-in-aid7073791"/>
        <s v="https://philkotse.com/toyota-fortuner-for-sale-in-manila/2019-automatic-diesel-for-sale-in-aid7073761"/>
        <s v="https://philkotse.com/toyota-fortuner-for-sale-in-silang/selling-brand-new-2019-in-aid7073701"/>
        <s v="https://philkotse.com/toyota-hilux-for-sale-in-manila/selling-2019-automatic-diesel-in-aid7073661"/>
        <s v="https://philkotse.com/toyota-yaris-for-sale-in-manila/2nd-hand-2014-automatic-gasoline-for-sale-in-aid7073651"/>
        <s v="https://philkotse.com/toyota-vios-for-sale-in-manila/red-2019-for-sale-in-manual-aid7073621"/>
        <s v="https://philkotse.com/toyota-hilux-for-sale-in-dumaguete/sell-2nd-hand-2015-at-80000-km-in-aid7073601"/>
        <s v="https://philkotse.com/toyota-altis-for-sale-in-cabanatuan/2013-for-sale-in-aid7073581"/>
        <s v="https://philkotse.com/toyota-altis-for-sale-in-marikina/2nd-hand-2005-at-130000-for-sale-aid7073481"/>
        <s v="https://philkotse.com/toyota-rush-for-sale-in-manila/2019-for-sale-in-aid7073471"/>
        <s v="https://philkotse.com/toyota-innova-for-sale-in-meycauayan/2019-for-sale-in-aid7073441"/>
        <s v="https://philkotse.com/toyota-innova-for-sale-in-quezon-city/sell-silver-2016-in-aid7073381"/>
        <s v="https://philkotse.com/toyota-vios-for-sale-in-quezon-city/selling-2015-at-30000-km-in-aid7073371"/>
        <s v="https://philkotse.com/toyota-innova-for-sale-in-alfonso-castaneda/selling-2nd-hand-2006-in-alfonso-castaeda-aid7073301"/>
        <s v="https://philkotse.com/toyota-vios-for-sale-in-quezon-city/sell-black-2016-in-aid7073291"/>
        <s v="https://philkotse.com/toyota-vios-for-sale-in-bacoor/2nd-hand-2011-at-41000-km-for-sale-in-aid7073261"/>
        <s v="https://philkotse.com/toyota-innova-for-sale-in-manila/sell-2019-in-aid7073231"/>
        <s v="https://philkotse.com/toyota-vios-for-sale-in-quezon-city/selling-2nd-hand-2015-manual-gasoline-at-42000-km-in-aid7073221"/>
        <s v="https://philkotse.com/toyota-altis-for-sale-in-manila/2013-for-sale-in-aid7073181"/>
        <s v="https://philkotse.com/toyota-fortuner-for-sale-in-cainta/2nd-hand-2009-at-72000-km-for-sale-in-aid7073171"/>
        <s v="https://philkotse.com/toyota-vios-for-sale-in-lapu-lapu/selling-2nd-hand-2018-in-aid7073151"/>
        <s v="https://philkotse.com/toyota-corolla-altis-for-sale-in-san-juan/pearl-white-2016-automatic-gasoline-for-sale-in-aid7073141"/>
        <s v="https://philkotse.com/toyota-vios-for-sale-in-santa-rosa/2nd-hand-2013-manual-gasoline-for-sale-in-aid7073121"/>
        <s v="https://philkotse.com/toyota-land-cruiser-prado-for-sale-in-quezon-city/selling-2nd-hand-1998-in-aid7073081"/>
        <s v="https://philkotse.com/toyota-vios-for-sale-in-manila/selling-2nd-hand-2014-in-aid7073071"/>
        <s v="https://philkotse.com/toyota-wigo-for-sale-in-paranaque/2nd-hand-2019-manual-gasoline-for-sale-in-paraaque-aid7073061"/>
        <s v="https://philkotse.com/toyota-fortuner-for-sale-in-plaridel296/2nd-hand-2008-automatic-diesel-for-sale-in-plaridel-aid7073041"/>
        <s v="https://philkotse.com/toyota-vios-for-sale-in-quezon-city/selling-2013-manual-gasoline-in-aid7072971"/>
        <s v="https://philkotse.com/toyota-alphard-for-sale-in-pulilan/2nd-hand-2017-for-sale-in-aid7072941"/>
        <s v="https://philkotse.com/toyota-hiace-for-sale-in-malabon/2017-for-sale-in-aid7072931"/>
        <s v="https://philkotse.com/toyota-fortuner-for-sale-in-silang/selling-2019-in-aid7072761"/>
        <s v="https://philkotse.com/toyota-camry-for-sale-in-quezon-city/sell-2nd-hand-2000-automatic-gasoline-at-100000-km-in-aid7072681"/>
        <s v="https://philkotse.com/toyota-avanza-for-sale-in-makati/selling-2017-automatic-gasoline-in-aid7072591"/>
        <s v="https://philkotse.com/toyota-land-cruiser-for-sale-in-quezon-city/2nd-hand-2012-automatic-diesel-for-sale-in-aid7072581"/>
        <s v="https://philkotse.com/toyota-innova-for-sale-in-malolos/2005-manual-gasoline-for-sale-in-aid7072571"/>
        <s v="https://philkotse.com/toyota-fortuner-for-sale-in-taguig/2nd-hand-2013-at-70000-km-for-sale-aid7072511"/>
        <s v="https://philkotse.com/toyota-vios-for-sale-in-minglanilla/selling-2nd-hand-2006-in-aid7072491"/>
        <s v="https://philkotse.com/toyota-bb-for-sale-in-caloocan/2nd-hand-2001-at-110000-km-for-sale-in-aid7072461"/>
        <s v="https://philkotse.com/toyota-vios-for-sale-in-bacolor/2nd-hand-2006-manual-gasoline-for-sale-in-aid7072431"/>
        <s v="https://philkotse.com/toyota-innova-for-sale-in-cainta/silver-2015-at-28000-km-for-sale-in-aid7072421"/>
        <s v="https://philkotse.com/toyota--for-sale-in-la-trinidad/2nd-hand-tamaraw-1996-manual-diesel-for-sale-in-aid7072401"/>
        <s v="https://philkotse.com/toyota-corolla-for-sale-in-cebu-city/2nd-hand-1997-manual-gasoline-for-sale-in-aid7072321"/>
        <s v="https://philkotse.com/toyota-hilux-for-sale-in-quezon-city/selling-2nd-hand-2011-at-80000-km-in-aid7072311"/>
        <s v="https://philkotse.com/toyota-fortuner-for-sale-in-quezon-city/2nd-hand-2018-for-sale-in-aid7072271"/>
        <s v="https://philkotse.com/toyota-fortuner-for-sale-in-manila/brand-new-2019-automatic-diesel-for-sale-in-aid7072201"/>
        <s v="https://philkotse.com/toyota-rush-for-sale-in-manila/selling-2019-manual-gasoline-in-aid7072211"/>
        <s v="https://philkotse.com/toyota-innova-for-sale-in-manila/brand-new-2019-manual-diesel-for-sale-in-aid7072171"/>
        <s v="https://philkotse.com/toyota-innova-for-sale-in-manila/selling-2nd-hand-2012-in-aid7072141"/>
        <s v="https://philkotse.com/toyota-vios-for-sale-in-manila/selling-brand-new-2019-in-aid7072111"/>
        <s v="https://philkotse.com/toyota-vios-for-sale-in-consolacion/2013-manual-gasoline-for-sale-in-aid7072051"/>
        <s v="https://philkotse.com/toyota-vios-for-sale-in-quezon-city/2013-for-sale-in-aid7072001"/>
        <s v="https://philkotse.com/toyota-avanza-for-sale-in-antipolo/selling-2016-at-31000-km-in-aid7071991"/>
        <s v="https://philkotse.com/toyota-camry-for-sale-in-las-pinas/2nd-hand-2010-for-sale-in-las-pias-aid7071971"/>
        <s v="https://philkotse.com/toyota-fortuner-for-sale-in-silang/brand-new-2019-automatic-diesel-for-sale-in-aid7071961"/>
        <s v="https://philkotse.com/toyota-vios-for-sale-in-oton/2019-manual-gasoline-for-sale-in-aid7071941"/>
        <s v="https://philkotse.com/toyota-vios-for-sale-in-taguig/2010-for-sale-in-aid7071761"/>
        <s v="https://philkotse.com/toyota-avanza-for-sale-in-manila/sell-2nd-hand-2014-at-46000-km-in-aid7071751"/>
        <s v="https://philkotse.com/toyota-innova-for-sale-in-makati/2016-for-sale-in-aid7071671"/>
        <s v="https://philkotse.com/toyota-innova-for-sale-in-cebu-city/selling-2nd-hand-2017-at-22000-km-in-aid7071651"/>
        <s v="https://philkotse.com/toyota-hiace-for-sale-in-marikina/2nd-hand-2003-for-sale-in-aid7071641"/>
        <s v="https://philkotse.com/toyota-innova-for-sale-in-pasig/2016-automatic-diesel-for-sale-in-aid7071631"/>
        <s v="https://philkotse.com/toyota-innova-for-sale-in-quezon-city/2nd-hand-2008-manual-gasoline-for-sale-in-aid7071611"/>
        <s v="https://philkotse.com/toyota-fortuner-for-sale-in-malabon/2005-automatic-diesel-for-sale-in-aid7071591"/>
        <s v="https://philkotse.com/toyota-land-cruiser-prado-for-sale-in-dumaguete/selling-2nd-hand-2015-in-aid7071581"/>
        <s v="https://philkotse.com/toyota-innova-for-sale-in-pagsanjan/2012-automatic-diesel-for-sale-in-aid7071571"/>
        <s v="https://philkotse.com/toyota-vios-for-sale-in-manila/2013-automatic-gasoline-for-sale-in-aid7071561"/>
        <s v="https://philkotse.com/toyota-camry-for-sale-in-pateros/2nd-hand-2010-automatic-gasoline-for-sale-in-aid7071541"/>
        <s v="https://philkotse.com/toyota-fortuner-for-sale-in-cagayan-de-oro/selling-2nd-hand-2009-automatic-gasoline-at-110000-km-in-aid7071511"/>
        <s v="https://philkotse.com/toyota-hiace-for-sale-in-quezon-city/sell-2nd-hand-2017-manual-diesel-at-20000-km-in-aid7071481"/>
        <s v="https://philkotse.com/toyota-yaris-for-sale-in-makati/2nd-hand-2014-for-sale-in-aid7071451"/>
        <s v="https://philkotse.com/toyota-vios-for-sale-in-baguio/2015-automatic-gasoline-for-sale-in-aid7071421"/>
        <s v="https://philkotse.com/toyota-vios-for-sale-in-pasig/2016-for-sale-in-aid7071391"/>
        <s v="https://philkotse.com/toyota-vios-for-sale-in-manila/2nd-hand-2011-for-sale-in-aid7071351"/>
        <s v="https://philkotse.com/toyota-camry-for-sale-in-angono/2004-automatic-gasoline-for-sale-in-aid7071311"/>
        <s v="https://philkotse.com/toyota-yaris-for-sale-in-makati/sell-2nd-hand-2014-at-19000-km-in-aid7071281"/>
        <s v="https://philkotse.com/toyota-vios-for-sale-in-mandaue/2nd-hand-2015-manual-gasoline-for-sale-in-aid7071231"/>
        <s v="https://philkotse.com/toyota-super-for-sale-in-calaca/2nd-hand-1999-for-sale-in-aid7071151"/>
        <s v="https://philkotse.com/toyota-fortuner-for-sale-in-davao-city/selling-2008-at-110000-km-in-aid7071141"/>
        <s v="https://philkotse.com/toyota-avanza-for-sale-in-makati/selling-2nd-hand-2017-automatic-gasoline-at-17000-km-in-aid7071121"/>
        <s v="https://philkotse.com/toyota-camry-for-sale-in-san-fernando1200/selling-2nd-hand-2010-automatic-gasoline-at-106000-km-in-san-fernando-aid7071081"/>
        <s v="https://philkotse.com/toyota-yaris-for-sale-in-angeles/2011-automatic-gasoline-for-sale-in-aid7071061"/>
        <s v="https://philkotse.com/toyota-fj-cruiser-for-sale-in-lingayen/2014-for-sale-in-aid7071051"/>
        <s v="https://philkotse.com/toyota-innova-for-sale-in-pasay/2010-automatic-diesel-for-sale-in-aid7071041"/>
        <s v="https://philkotse.com/toyota-rush-for-sale-in-manila/selling-brand-new-2019-in-aid7070971"/>
        <s v="https://philkotse.com/toyota-fortuner-for-sale-in-pasay/2012-for-sale-in-aid7070961"/>
        <s v="https://philkotse.com/toyota-vios-for-sale-in-angeles/selling-2018-manual-gasoline-in-aid7070941"/>
        <s v="https://philkotse.com/toyota-innova-for-sale-in-pateros/2nd-hand-2017-manual-diesel-for-sale-in-aid7070931"/>
        <s v="https://philkotse.com/toyota-vios-for-sale-in-san-fernando762/2nd-hand-2007-at-100000-km-for-sale-aid7070921"/>
        <s v="https://philkotse.com/toyota-fortuner-for-sale-in-quezon-city/2nd-hand-2013-at-60000-km-for-sale-in-aid7070901"/>
        <s v="https://philkotse.com/toyota-wigo-for-sale-in-quezon-city/selling-2nd-hand-2018-at-10000-km-in-aid7070881"/>
        <s v="https://philkotse.com/toyota-innova-for-sale-in-manila/selling-2019-manual-diesel-in-aid7070781"/>
        <s v="https://philkotse.com/toyota-vios-for-sale-in-angeles/sell-2nd-hand-2010-manual-gasoline-at-125000-km-in-aid7070761"/>
        <s v="https://philkotse.com/toyota-hiace-for-sale-in-quezon-city/selling-2011-automatic-diesel-in-aid7070531"/>
        <s v="https://philkotse.com/toyota-revo-for-sale-in-san-fernando1200/2nd-hand-2004-automatic-gasoline-for-sale-in-san-fernando-aid7070481"/>
        <s v="https://philkotse.com/toyota-vios-for-sale-in-cabanatuan/2013-automatic-gasoline-for-sale-in-aid7070471"/>
        <s v="https://philkotse.com/toyota-avanza-for-sale-in-quezon-city/selling-2014-at-45000-km-in-aid7070461"/>
        <s v="https://philkotse.com/toyota-fj-cruiser-for-sale-in-davao-city/2nd-hand-2016-for-sale-in-aid7070391"/>
        <s v="https://philkotse.com/toyota-revo-for-sale-in-san-fernando1200/selling-1999-automatic-gasoline-in-san-fernando-aid7070371"/>
        <s v="https://philkotse.com/toyota--for-sale-in-quezon-city/tamaraw-2000-automatic-gasoline-for-sale-in-aid7070351"/>
        <s v="https://philkotse.com/toyota-hiace-for-sale-in-quezon-city/2006-for-sale-in-aid7070331"/>
        <s v="https://philkotse.com/toyota-rav4-for-sale-in-cebu-city/selling-2nd-hand-2004-in-aid7070321"/>
        <s v="https://philkotse.com/toyota-innova-for-sale-in-cebu-city/selling-2008-at-80000-km-in-aid7070291"/>
        <s v="https://philkotse.com/toyota-vios-for-sale-in-quezon-city/selling-2009-at-56000-km-in-aid7070271"/>
        <s v="https://philkotse.com/toyota-hilux-for-sale-in-quezon-city/selling-2nd-hand-2011-at-70000-in-aid7070251"/>
        <s v="https://philkotse.com/toyota-innova-for-sale-in-malabon/selling-2018-automatic-diesel-in-aid7070171"/>
        <s v="https://philkotse.com/toyota-fortuner-for-sale-in-pasay/selling-2011-automatic-diesel-in-aid7070131"/>
        <s v="https://philkotse.com/toyota-fortuner-for-sale-in-malabon/selling-2nd-hand-2018-automatic-diesel-at-4000-km-in-aid7070111"/>
        <s v="https://philkotse.com/toyota-fortuner-for-sale-in-angeles/sell-2nd-hand-2011-automatic-diesel-at-80000-km-in-aid7070091"/>
        <s v="https://philkotse.com/toyota-fortuner-for-sale-in-angeles/selling-2011-at-80000-km-in-aid7070081"/>
        <s v="https://philkotse.com/toyota-rush-for-sale-in-quezon-city/selling-2nd-hand-2019-in-aid7070031"/>
        <s v="https://philkotse.com/toyota-vios-for-sale-in-cebu-city/2015-for-sale-in-aid7070041"/>
        <s v="https://philkotse.com/toyota-vios-for-sale-in-quezon-city/2018-for-sale-in-aid7070021"/>
        <s v="https://philkotse.com/toyota-vios-for-sale-in-quezon-city/2017-for-sale-in-aid7070001"/>
        <s v="https://philkotse.com/toyota-wigo-for-sale-in-quezon-city/selling-2nd-hand-2018-in-aid7069961"/>
        <s v="https://philkotse.com/toyota-wigo-for-sale-in-cebu-city/2nd-hand-2016-manual-gasoline-for-sale-in-aid7069921"/>
        <s v="https://philkotse.com/toyota-land-cruiser-for-sale-in-san-juan/selling-2018-automatic-diesel-in-aid7069911"/>
        <s v="https://philkotse.com/toyota--for-sale-in-carmona/2nd-hand-tamaraw-1997-manual-gasoline-for-sale-in-aid7069871"/>
        <s v="https://philkotse.com/toyota-vios-for-sale-in-quezon-city/2018-for-sale-in-aid7069861"/>
        <s v="https://philkotse.com/toyota-fortuner-for-sale-in-pasig/2nd-hand-2017-for-sale-in-aid7069851"/>
        <s v="https://philkotse.com/toyota-hiace-for-sale-in-valenzuela/2nd-hand-2015-at-12000-km-for-sale-aid7069841"/>
        <s v="https://philkotse.com/toyota-fortuner-for-sale-in-quezon-city/sell-2nd-hand-2016-at-20000-km-in-aid7069811"/>
        <s v="https://philkotse.com/toyota-hiace-for-sale-in-quezon-city/selling-2018-manual-gasoline-in-aid7069781"/>
        <s v="https://philkotse.com/toyota-innova-for-sale-in-paranaque/2013-for-sale-in-paraaque-aid7069751"/>
        <s v="https://philkotse.com/toyota-innova-for-sale-in-quezon-city/selling-2014-automatic-diesel-in-aid7069721"/>
        <s v="https://philkotse.com/toyota-innova-for-sale-in-quezon-city/selling-2016-manual-diesel-in-aid7069701"/>
        <s v="https://philkotse.com/toyota-innova-for-sale-in-manila/selling-2nd-hand-2013-automatic-diesel-at-43000-km-in-aid7069671"/>
        <s v="https://philkotse.com/toyota--for-sale-in-angeles/2nd-hand-tamaraw-for-sale-in-aid7069631"/>
        <s v="https://philkotse.com/toyota-avanza-for-sale-in-manila/selling-2nd-hand-2013-in-aid7069621"/>
        <s v="https://philkotse.com/toyota-vios-for-sale-in-paranaque/2011-for-sale-in-paraaque-aid7069611"/>
        <s v="https://philkotse.com/toyota-corolla-for-sale-in-san-juan/2nd-hand-1996-at-102000-km-for-sale-aid7069591"/>
        <s v="https://philkotse.com/toyota-vios-for-sale-in-quezon-city/black-2015-manual-gasoline-for-sale-in-aid7069581"/>
        <s v="https://philkotse.com/toyota-yaris-for-sale-in-quezon-city/selling-2018-hatchback-for-sale-in-aid7069561"/>
        <s v="https://philkotse.com/toyota-vios-for-sale-in-pasig/2nd-hand-2003-for-sale-in-aid7069551"/>
        <s v="https://philkotse.com/toyota--for-sale-in-lapu-lapu/selling-tamaraw-1995-at-130000-km-in-aid7069541"/>
        <s v="https://philkotse.com/toyota-fortuner-for-sale-in-antipolo/2nd-hand-2015-for-sale-in-aid7069531"/>
        <s v="https://philkotse.com/toyota-vios-for-sale-in-quezon-city/sell-red-2018-sedan-in-aid7069511"/>
        <s v="https://philkotse.com/toyota-altis-for-sale-in-pasay/2016-manual-gasoline-for-sale-in-aid7069461"/>
        <s v="https://philkotse.com/toyota-vios-for-sale-in-manila/selling-2017-manual-gasoline-in-aid7069421"/>
        <s v="https://philkotse.com/toyota-hiace-for-sale-in-imus/selling-2018-van-for-sale-in-aid7069391"/>
        <s v="https://philkotse.com/toyota-fortuner-for-sale-in-pasay/pearl-white-2014-for-sale-in-aid7069361"/>
        <s v="https://philkotse.com/toyota-fortuner-for-sale-in-quezon-city/sell-white-2017-in-aid7069321"/>
        <s v="https://philkotse.com/toyota-camry-for-sale-in-paranaque/2nd-hand-2014-at-68000-km-for-sale-aid7069311"/>
        <s v="https://philkotse.com/toyota-vios-for-sale-in-cabiao/sell-2nd-hand-2008-manual-gasoline-at-90000-km-in-aid7069291"/>
        <s v="https://philkotse.com/toyota-fortuner-for-sale-in-quezon-city/brown-2018-automatic-diesel-for-sale-in-aid7069261"/>
        <s v="https://philkotse.com/toyota-fj-cruiser-for-sale-in-quezon-city/2nd-hand-2015-for-sale-in-aid7069221"/>
        <s v="https://philkotse.com/toyota-hilux-for-sale-in-quezon-city/black-2011-for-sale-in-aid7069211"/>
        <s v="https://philkotse.com/toyota-innova-for-sale-in-pasay/selling-2nd-hand-2010-automatic-gasoline-at-67000-km-in-aid7069191"/>
        <s v="https://philkotse.com/toyota-avanza-for-sale-in-quezon-city/silver-2018-at-automatic-gasoline-for-sale-in-aid7069171"/>
        <s v="https://philkotse.com/toyota-fortuner-for-sale-in-san-fernando1200/selling-2nd-hand-2015-automatic-diesel-at-83000-km-in-san-fernando-aid7069131"/>
        <s v="https://philkotse.com/toyota-fortuner-for-sale-in-quezon-city/2nd-hand-2018-at-30000-km-for-sale-in-aid7069121"/>
        <s v="https://philkotse.com/toyota-hilux-for-sale-in-quezon-city/black-2016-for-sale-in-automatic-aid7069021"/>
        <s v="https://philkotse.com/toyota-innova-for-sale-in-quezon-city/selling-red-2017-in-aid7069011"/>
        <s v="https://philkotse.com/toyota-vios-for-sale-in-quezon-city/sell-2nd-hand-2018-at-10000-km-in-aid7069001"/>
        <s v="https://philkotse.com/toyota-hiace-for-sale-in-norzagaray/2008-manual-diesel-for-sale-in-aid7068941"/>
        <s v="https://philkotse.com/toyota-86-for-sale-in-makati/brand-new-2013-automatic-gasoline-for-sale-in-quezon-city-aid7068931"/>
        <s v="https://philkotse.com/toyota-avanza-for-sale-in-antipolo/2008-for-sale-in-aid7068921"/>
        <s v="https://philkotse.com/toyota-altis-for-sale-in-quezon-city/selling-2nd-hand-2015-in-aid7068891"/>
        <s v="https://philkotse.com/toyota-camry-for-sale-in-manila/sell-2nd-hand-2005-automatic-gasoline-at-141000-km-in-aid7068881"/>
        <s v="https://philkotse.com/toyota-wigo-for-sale-in-quezon-city/selling-silver-2019-in-aid7068791"/>
        <s v="https://philkotse.com/toyota-revo-for-sale-in-cabuyao/sell-2nd-hand-2004-suv-in-aid7068781"/>
        <s v="https://philkotse.com/toyota-vios-for-sale-in-quezon-city/sell-2nd-hand-2014-manual-gasoline-at-70000-km-in-aid7068771"/>
        <s v="https://philkotse.com/toyota-avanza-for-sale-in-cebu-city/sell-2nd-hand-2008-at-100000-km-in-aid7068741"/>
        <s v="https://philkotse.com/toyota-fortuner-for-sale-in-silang/sell-brand-new-2019-automatic-diesel-in-aid7068731"/>
        <s v="https://philkotse.com/toyota-innova-for-sale-in-quezon-city/2016-manual-diesel-for-sale-in-aid7068711"/>
        <s v="https://philkotse.com/toyota-innova-for-sale-in-imus/selling-2nd-hand-2016-in-aid7068691"/>
        <s v="https://philkotse.com/toyota-altis-for-sale-in-paranaque/selling-2016-automatic-gasoline-in-paraaque-aid7068681"/>
        <s v="https://philkotse.com/toyota-altis-for-sale-in-pasig/2007-automatic-gasoline-for-sale-in-aid7068671"/>
        <s v="https://philkotse.com/toyota-vios-for-sale-in-pasig/selling-2004-automatic-gasoline-in-aid7068661"/>
        <s v="https://philkotse.com/toyota-fortuner-for-sale-in-samal/2nd-hand-2015-for-sale-in-aid7068651"/>
        <s v="https://philkotse.com/toyota-altis-for-sale-in-pateros/selling-2nd-hand-2006-in-aid7068631"/>
        <s v="https://philkotse.com/toyota-land-cruiser-for-sale-in-cebu-city/brand-new-for-sale-in-aid7068611"/>
        <s v="https://philkotse.com/toyota-fortuner-for-sale-in-tarlac-city/2nd-hand-2016-at-33000-km-for-sale-aid7068571"/>
        <s v="https://philkotse.com/toyota-innova-for-sale-in-quezon-city/silver-2016-at-10000-km-for-sale-aid7068551"/>
        <s v="https://philkotse.com/toyota-fortuner-for-sale-in-meycauayan/2nd-hand-2016-automatic-diesel-for-sale-in-aid7068531"/>
        <s v="https://philkotse.com/toyota-innova-for-sale-in-quezon-city/sell-silver-2017-at-manual-diesel-at-10000-km-in-aid7068521"/>
        <s v="https://philkotse.com/toyota-altis-for-sale-in-angeles/sell-2009-in-aid7068501"/>
        <s v="https://philkotse.com/toyota-innova-for-sale-in-binan/2nd-hand-2008-for-sale-in-bian-aid7068331"/>
        <s v="https://philkotse.com/toyota-altis-for-sale-in-makati/selling-2008-automatic-gasoline-in-aid7068301"/>
        <s v="https://philkotse.com/toyota-altis-for-sale-in-quezon-city/selling-2005-automatic-gasoline-in-aid7068281"/>
        <s v="https://philkotse.com/toyota-vios-for-sale-in-malabon/2nd-hand-2014-for-sale-in-aid7068271"/>
        <s v="https://philkotse.com/toyota-land-cruiser-for-sale-in-quezon-city/2019-for-sale-in-aid7068261"/>
        <s v="https://philkotse.com/toyota-altis-for-sale-in-quezon-city/2nd-hand-2017-at-10000-km-for-sale-in-aid7068211"/>
        <s v="https://philkotse.com/toyota-hiace-for-sale-in-quezon-city/2019-for-sale-in-aid7068171"/>
        <s v="https://philkotse.com/toyota-corolla-for-sale-in-quezon-city/2nd-hand-2015-for-sale-in-aid7068151"/>
        <s v="https://philkotse.com/toyota-86-for-sale-in-dasmarinas/2014-for-sale-in-dasmarias-aid7068111"/>
        <s v="https://philkotse.com/toyota-vios-for-sale-in-pateros/selling-2nd-hand-2016-in-aid7068041"/>
        <s v="https://philkotse.com/toyota-altis-for-sale-in-baguio/2011-manual-gasoline-for-sale-in-aid7068031"/>
        <s v="https://philkotse.com/toyota-innova-for-sale-in-pasig/2014-for-sale-in-aid7068011"/>
        <s v="https://philkotse.com/toyota-rav4-for-sale-in-quezon-city/selling-black-2016-automatic-gasoline-in-aid7067991"/>
        <s v="https://philkotse.com/toyota-hilux-for-sale-in-las-pinas/2nd-hand-2013-for-sale-in-las-pias-aid7067921"/>
        <s v="https://philkotse.com/toyota-vios-for-sale-in-quezon-city/sell-2016-at-automatic-gasoline-at-20000-km-in-aid7067901"/>
        <s v="https://philkotse.com/toyota-innova-for-sale-in-pasig/selling-2nd-hand-2014-manual-diesel-at-49000-km-in-aid7067891"/>
        <s v="https://philkotse.com/toyota-innova-for-sale-in-makati/selling-2017-manual-diesel-in-aid7067871"/>
        <s v="https://philkotse.com/toyota-vios-for-sale-in-pasay/2013-manual-gasoline-for-sale-in-aid7067831"/>
        <s v="https://philkotse.com/toyota-fortuner-for-sale-in-quezon-city/sell-gray-2018-in-aid7067821"/>
        <s v="https://philkotse.com/toyota-vios-for-sale-in-mandaue/selling-2018-manual-gasoline-in-aid7067811"/>
        <s v="https://philkotse.com/toyota-innova-for-sale-in-cagayan-de-oro/2nd-hand-2015-manual-diesel-for-sale-in-aid7067771"/>
        <s v="https://philkotse.com/toyota-fortuner-for-sale-in-pasig/selling-2nd-hand-2017-automatic-diesel-at-35000-km-in-aid7067721"/>
        <s v="https://philkotse.com/toyota-hilux-for-sale-in-marikina/2017-for-sale-in-aid7067701"/>
        <s v="https://philkotse.com/toyota-innova-for-sale-in-antipolo/2nd-hand-2014-for-sale-in-aid7067631"/>
        <s v="https://philkotse.com/toyota-vios-for-sale-in-manila/2016-for-sale-in-aid7067611"/>
        <s v="https://philkotse.com/toyota-land-cruiser-for-sale-in-quezon-city/2nd-hand-2012-for-sale-in-aid7067591"/>
        <s v="https://philkotse.com/toyota-revo-for-sale-in-marikina/sell-2nd-hand-2001-manual-diesel-at-130000-km-in-aid7067571"/>
        <s v="https://philkotse.com/toyota-hiace-for-sale-in-quezon-city/selling-2nd-hand-2018-in-aid7067551"/>
        <s v="https://philkotse.com/toyota-vios-for-sale-in-san-fernando1200/2nd-hand-2011-at-94000-km-for-sale-aid7067461"/>
        <s v="https://philkotse.com/toyota-innova-for-sale-in-dasmarinas/2nd-hand-2015-at-70000-km-for-sale-aid7067391"/>
        <s v="https://philkotse.com/toyota-innova-for-sale-in-makati/2nd-hand-2006-manual-gasoline-for-sale-in-aid7067371"/>
        <s v="https://philkotse.com/toyota-innova-for-sale-in-taguig/2nd-hand-2010-automatic-gasoline-for-sale-in-aid7067341"/>
        <s v="https://philkotse.com/toyota-fj-cruiser-for-sale-in-quezon-city/selling-2017-automatic-gasoline-in-aid7067291"/>
        <s v="https://philkotse.com/toyota-hiace-for-sale-in-pasay/selling-2013-manual-diesel-in-aid7067261"/>
        <s v="https://philkotse.com/toyota-fortuner-for-sale-in-antipolo/selling-2nd-hand-2017-manual-diesel-at-11000-km-in-aid7067251"/>
        <s v="https://philkotse.com/toyota-fortuner-for-sale-in-quezon-city/selling-2014-automatic-gasoline-in-aid7067171"/>
        <s v="https://philkotse.com/toyota-avanza-for-sale-in-marikina/selling-2009-manual-gasoline-in-aid7067091"/>
        <s v="https://philkotse.com/toyota-vios-for-sale-in-quezon-city/2018-for-sale-in-aid7067081"/>
        <s v="https://philkotse.com/toyota-vios-for-sale-in-las-pinas/2012-automatic-gasoline-for-sale-in-las-pias-aid7067071"/>
        <s v="https://philkotse.com/toyota-fortuner-for-sale-in-quezon-city/2nd-hand-2015-manual-gasoline-for-sale-in-aid7067031"/>
        <s v="https://philkotse.com/toyota-innova-for-sale-in-valenzuela/selling-2019-automatic-diesel-in-malabon-aid7066991"/>
        <s v="https://philkotse.com/toyota-vios-for-sale-in-quezon-city/2nd-hand-2007-manual-gasoline-for-sale-in-aid7066971"/>
        <s v="https://philkotse.com/toyota-avanza-for-sale-in-quezon-city/2018-automatic-gasoline-for-sale-in-aid7066951"/>
        <s v="https://philkotse.com/toyota-hiace-for-sale-in-quezon-city/selling-2018-manual-gasoline-in-aid7066931"/>
        <s v="https://philkotse.com/toyota--for-sale-in-san-pedro/selling-owner-type-jeep-at-10000-km-in-aid7066901"/>
        <s v="https://philkotse.com/toyota-vios-for-sale-in-marikina/2nd-hand-2019-for-sale-in-aid7066871"/>
        <s v="https://philkotse.com/toyota-innova-for-sale-in-paranaque/selling-2006-automatic-diesel-in-paraaque-aid7066831"/>
        <s v="https://philkotse.com/toyota-innova-for-sale-in-santa-rosa796/selling-2nd-hand-2014-automatic-diesel-at-43000-km-in-santa-rosa-aid7066821"/>
        <s v="https://philkotse.com/toyota-altis-for-sale-in-bacoor/brand-new-2008-manual-gasoline-for-sale-in-aid7066811"/>
        <s v="https://philkotse.com/toyota-fortuner-for-sale-in-quezon-city/selling-2013-at-48000-km-in-aid7066801"/>
        <s v="https://philkotse.com/toyota-revo-for-sale-in-mandaluyong/2nd-hand-2004-manual-gasoline-for-sale-in-aid7066751"/>
        <s v="https://philkotse.com/toyota-vios-for-sale-in-las-pinas/2nd-hand-2011-at-66000-km-for-sale-aid7066731"/>
        <s v="https://philkotse.com/toyota-fj-cruiser-for-sale-in-taguig/2016-automatic-gasoline-for-sale-in-aid7066631"/>
        <s v="https://philkotse.com/toyota-vios-for-sale-in-caloocan/selling-2nd-hand-in-aid7066591"/>
        <s v="https://philkotse.com/toyota-camry-for-sale-in-santa-rosa796/2nd-hand-2009-for-sale-in-santa-rosa-aid7066571"/>
        <s v="https://philkotse.com/toyota-fortuner-for-sale-in-makati/selling-2009-automatic-gasoline-in-aid7066531"/>
        <s v="https://philkotse.com/toyota-alphard-for-sale-in-pasig/brand-new-2019-automatic-gasoline-for-sale-in-aid7066511"/>
        <s v="https://philkotse.com/toyota-altis-for-sale-in-quezon-city/pearl-white-2013-automatic-gasoline-for-sale-in-aid7066491"/>
        <s v="https://philkotse.com/toyota-fortuner-for-sale-in-paranaque/2nd-hand-2008-for-sale-in-paraaque-aid7066461"/>
        <s v="https://philkotse.com/toyota-vios-for-sale-in-quezon-city/selling-2nd-hand-2016-in-aid7066441"/>
        <s v="https://philkotse.com/toyota-fj-cruiser-for-sale-in-marilao/sell-2nd-hand-2016-automatic-gasoline-at-22000-km-in-aid7066351"/>
        <s v="https://philkotse.com/toyota-vios-for-sale-in-pasig/brand-new-2019-manual-gasoline-for-sale-in-aid7066211"/>
        <s v="https://philkotse.com/toyota-altis-for-sale-in-las-pinas/2011-automatic-gasoline-for-sale-in-las-pias-aid7066201"/>
        <s v="https://philkotse.com/toyota-vios-for-sale-in-cagayan-de-oro/2nd-hand-2008-for-sale-in-aid7066181"/>
        <s v="https://philkotse.com/toyota-hiace-for-sale-in-las-pinas/2007-manual-diesel-for-sale-in-las-pias-aid7066121"/>
        <s v="https://philkotse.com/toyota-vios-for-sale-in-quezon-city/sell-gray-2014-in-aid7066091"/>
        <s v="https://philkotse.com/toyota-fortuner-for-sale-in-pasig/2019-for-sale-in-aid7066081"/>
        <s v="https://philkotse.com/toyota-avanza-for-sale-in-manila/2nd-hand-2019-automatic-gasoline-for-sale-in-aid7066041"/>
        <s v="https://philkotse.com/toyota-fortuner-for-sale-in-pasig/brand-new-2019-for-sale-in-aid7066011"/>
        <s v="https://philkotse.com/toyota-altis-for-sale-in-quezon-city/sell-red-2017-in-aid7065991"/>
        <s v="https://philkotse.com/toyota-fortuner-for-sale-in-valenzuela/2nd-hand-2011-at-85000-km-for-sale-in-aid7065981"/>
        <s v="https://philkotse.com/toyota-fortuner-for-sale-in-baliuag/2015-at-46275-km-for-sale-aid7065961"/>
        <s v="https://philkotse.com/toyota-innova-for-sale-in-quezon-city/selling-red-2008-manual-gasoline-in-aid7065951"/>
        <s v="https://philkotse.com/toyota-rav4-for-sale-in-lipa/2003-manual-gasoline-for-sale-in-aid7065931"/>
        <s v="https://philkotse.com/toyota-avanza-for-sale-in-quezon-city/2018-for-sale-in-aid7065921"/>
        <s v="https://philkotse.com/toyota-vios-for-sale-in-quezon-city/2nd-hand-2017-for-sale-in-aid7065911"/>
        <s v="https://philkotse.com/toyota-fortuner-for-sale-in-mandaluyong/selling-2nd-hand-2006-suv-automatic-gasoline-at-93000-km-in-aid7065901"/>
        <s v="https://philkotse.com/toyota-revo-for-sale-in-bacoor/2nd-hand-2002-manual-gasoline-for-sale-in-aid7065891"/>
        <s v="https://philkotse.com/toyota-fortuner-for-sale-in-pasig/brand-new-2019-automatic-diesel-for-sale-in-aid7065831"/>
        <s v="https://philkotse.com/toyota-wigo-for-sale-in-quezon-city/2nd-hand-2017-manual-gasoline-for-sale-in-aid7065791"/>
        <s v="https://philkotse.com/toyota-vios-for-sale-in-pasig/brand-new-2019-for-sale-in-aid7065771"/>
        <s v="https://philkotse.com/toyota-hiace-for-sale-in-quezon-city/white-2019-for-sale-in-aid7065731"/>
        <s v="https://philkotse.com/toyota-vios-for-sale-in-quezon-city/2017-for-sale-in-aid7065701"/>
        <s v="https://philkotse.com/toyota-corona-for-sale-in-calamba773/1998-automatic-gasoline-for-sale-in-calamba-aid7065661"/>
        <s v="https://philkotse.com/toyota-fortuner-for-sale-in-quezon-city/selling-2nd-hand-2006-in-aid7065651"/>
        <s v="https://philkotse.com/toyota-fortuner-for-sale-in-san-fernando1200/2008-automatic-diesel-for-sale-in-san-fernando-aid7065621"/>
        <s v="https://philkotse.com/toyota-avanza-for-sale-in-makati/2nd-hand-2016-automatic-gasoline-for-sale-in-aid7065601"/>
        <s v="https://philkotse.com/toyota-avanza-for-sale-in-las-pinas/selling-2nd-hand-2012-in-las-pias-aid7065591"/>
        <s v="https://philkotse.com/toyota-innova-for-sale-in-paranaque/2nd-hand-2012-automatic-diesel-for-sale-in-paraaque-aid7065551"/>
        <s v="https://philkotse.com/toyota-fortuner-for-sale-in-quezon-city/2017-for-sale-in-aid7065531"/>
        <s v="https://philkotse.com/toyota-vios-for-sale-in-las-pinas/selling-2015-automatic-gasoline-in-las-pias-aid7065501"/>
        <s v="https://philkotse.com/toyota-vios-for-sale-in-marikina/2nd-hand-2012-automatic-gasoline-for-sale-in-aid7065491"/>
        <s v="https://philkotse.com/toyota-wigo-for-sale-in-quezon-city/selling-gray-2019-hatchback-in-aid7065481"/>
        <s v="https://philkotse.com/toyota-vios-for-sale-in-quezon-city/selling-black-2016-at-10000-km-in-aid7065411"/>
        <s v="https://philkotse.com/toyota-fortuner-for-sale-in-quezon-city/selling-2nd-hand-2017-automatic-diesel-at-19000-km-in-aid7065371"/>
        <s v="https://philkotse.com/toyota-avanza-for-sale-in-quezon-city/silver-2018-at-2000-km-for-sale-aid7065361"/>
        <s v="https://philkotse.com/toyota-land-cruiser-for-sale-in-quezon-city/silver-2018-at-2719-km-for-sale-aid7065351"/>
        <s v="https://philkotse.com/toyota-innova-for-sale-in-quezon-city/selling-2nd-hand-2017-in-aid7065311"/>
        <s v="https://philkotse.com/toyota-avanza-for-sale-in-pasay/selling-2nd-hand-2017-in-aid7065281"/>
        <s v="https://philkotse.com/toyota-fortuner-for-sale-in-caloocan/selling-white-2017-automatic-diesel-at-23000-km-aid7065301"/>
        <s v="https://philkotse.com/toyota-rush-for-sale-in-quezon-city/bronze-2019-for-sale-in-aid7065271"/>
        <s v="https://philkotse.com/toyota-vios-for-sale-in-quezon-city/2017-for-sale-in-aid7065251"/>
        <s v="https://philkotse.com/toyota-hiace-for-sale-in-quezon-city/selling-black-2018-in-aid7065201"/>
        <s v="https://philkotse.com/toyota-wigo-for-sale-in-pasig/selling-silver-2017-in-aid7065191"/>
        <s v="https://philkotse.com/toyota-innova-for-sale-in-quezon-city/silver-2016-for-sale-manual-aid7065171"/>
        <s v="https://philkotse.com/toyota-vios-for-sale-in-paranaque/brown-2014-sedan-at-80000-km-for-sale-in-paraaque-aid7065091"/>
        <s v="https://philkotse.com/toyota-fortuner-for-sale-in-quezon-city/brown-2018-for-sale-in-aid7065071"/>
        <s v="https://philkotse.com/toyota-innova-for-sale-in-quezon-city/selling-silver-2017-in-aid7065061"/>
        <s v="https://philkotse.com/toyota-innova-for-sale-in-quezon-city/sell-silver-2016-at-10000-km-in-aid7065031"/>
        <s v="https://philkotse.com/toyota-corolla-for-sale-in-quezon-city/selling-2nd-hand-2000-in-aid7065011"/>
        <s v="https://philkotse.com/toyota-vios-for-sale-in-quezon-city/selling-2nd-hand-2015-manual-gasoline-at-30000-km-in-aid7065001"/>
        <s v="https://philkotse.com/toyota-fortuner-for-sale-in-quezon-city/white-2016-for-sale-in-aid7064981"/>
        <s v="https://philkotse.com/toyota-fortuner-for-sale-in-quezon-city/selling-brown-2018-automatic-diesel-in-aid7064961"/>
        <s v="https://philkotse.com/toyota-wigo-for-sale-in-quezon-city/2nd-hand-2019-for-sale-in-aid7064951"/>
        <s v="https://philkotse.com/toyota-hiace-for-sale-in-quezon-city/sell-silver-2019-manual-diesel-at-10000-km-in-aid7064941"/>
        <s v="https://philkotse.com/toyota-vios-for-sale-in-pasay/2010-for-sale-in-aid7064931"/>
        <s v="https://philkotse.com/toyota-land-cruiser-for-sale-in-quezon-city/selling-2nd-hand-2012-automatic-diesel-at-50000-km-in-aid7064911"/>
        <s v="https://philkotse.com/toyota-hilux-for-sale-in-quezon-city/white-2016-manual-diesel-for-sale-in-aid7064901"/>
        <s v="https://philkotse.com/toyota-hilux-for-sale-in-quezon-city/black-2011-at-40000-km-for-sale-aid7064881"/>
        <s v="https://philkotse.com/toyota-fortuner-for-sale-in-quezon-city/2018-automatic-diesel-for-sale-in-aid7064871"/>
        <s v="https://philkotse.com/toyota-rav4-for-sale-in-las-pinas/selling-2nd-hand-1998-in-las-pias-aid7064861"/>
        <s v="https://philkotse.com/toyota-fj-cruiser-for-sale-in-pasig/2015-automatic-gasoline-for-sale-in-aid7064841"/>
        <s v="https://philkotse.com/toyota-hilux-for-sale-in-quezon-city/selling-white-2016-in-aid7064831"/>
        <s v="https://philkotse.com/toyota-revo-for-sale-in-general-trias/2nd-hand-2002-manual-gasoline-for-sale-in-aid7064821"/>
        <s v="https://philkotse.com/toyota-altis-for-sale-in-quezon-city/sell-red-2017-in-aid7064811"/>
        <s v="https://philkotse.com/toyota-fortuner-for-sale-in-quezon-city/white-2017-automatic-diesel-for-sale-in-aid7064801"/>
        <s v="https://philkotse.com/toyota-wigo-for-sale-in-quezon-city/orange-2019-for-sale-in-manual-aid7064791"/>
        <s v="https://philkotse.com/toyota-fortuner-for-sale-in-quezon-city/2nd-hand-2016-manual-diesel-for-sale-in-aid7064771"/>
        <s v="https://philkotse.com/toyota-vios-for-sale-in-quezon-city/green-2018-for-sale-in-automatic-aid7064761"/>
        <s v="https://philkotse.com/toyota-vios-for-sale-in-quezon-city/selling-silver-2015-in-aid7064751"/>
        <s v="https://philkotse.com/toyota-hiace-for-sale-in-quezon-city/black-2018-for-sale-in-manual-aid7064741"/>
        <s v="https://philkotse.com/toyota-hiace-for-sale-in-quezon-city/selling-2nd-hand-2019-manual-diesel-at-10000-in-aid7064731"/>
        <s v="https://philkotse.com/toyota-land-cruiser-for-sale-in-paranaque/2002-automatic-diesel-for-sale-in-paraaque-aid7064701"/>
        <s v="https://philkotse.com/toyota-altis-for-sale-in-quezon-city/selling-red-2017-in-aid7064691"/>
        <s v="https://philkotse.com/toyota-hiace-for-sale-in-quezon-city/2019-manual-diesel-for-sale-in-aid7064671"/>
        <s v="https://philkotse.com/toyota-vios-for-sale-in-quezon-city/2018-for-sale-in-aid7064661"/>
        <s v="https://philkotse.com/toyota-innova-for-sale-in-quezon-city/silver-2016-for-sale-in-aid7064651"/>
        <s v="https://philkotse.com/toyota-fortuner-for-sale-in-quezon-city/selling-white-2016-manual-diesel-at-12000-km-in-aid7064641"/>
        <s v="https://philkotse.com/toyota-hiace-for-sale-in-quezon-city/selling-pearl-white-2017-in-aid7064631"/>
        <s v="https://philkotse.com/toyota-innova-for-sale-in-quezon-city/selling-red-2016-in-aid7064621"/>
        <s v="https://philkotse.com/toyota-fortuner-for-sale-in-quezon-city/selling-2017-automatic-diesel-in-aid7064591"/>
        <s v="https://philkotse.com/toyota-innova-for-sale-in-manila/2nd-hand-2008-for-sale-in-aid7064581"/>
        <s v="https://philkotse.com/toyota-vios-for-sale-in-davao-city/selling-2016-at-24000-km-in-aid7064561"/>
        <s v="https://philkotse.com/toyota-fortuner-for-sale-in-taytay/2018-automatic-gasoline-for-sale-in-aid7064471"/>
        <s v="https://philkotse.com/toyota-altis-for-sale-in-angeles/2002-automatic-gasoline-for-sale-in-aid7064451"/>
        <s v="https://philkotse.com/toyota-altis-for-sale-in-quezon-city/selling-2013-automatic-gasoline-in-aid7064341"/>
        <s v="https://philkotse.com/toyota-innova-for-sale-in-cagayan-de-oro/2011-for-sale-in-manual-aid7064301"/>
        <s v="https://philkotse.com/toyota-corolla-for-sale-in-guagua/selling-2000-manual-gasoline-in-aid7064291"/>
        <s v="https://philkotse.com/toyota-innova-for-sale-in-quezon-city/sell-2nd-hand-2016-at-25000-km-in-aid7064271"/>
        <s v="https://philkotse.com/toyota-fortuner-for-sale-in-quezon-city/selling-2005-automatic-diesel-in-aid7064221"/>
        <s v="https://philkotse.com/toyota-fortuner-for-sale-in-lipa/selling-2nd-hand-2008-in-aid7064201"/>
        <s v="https://philkotse.com/toyota-vios-for-sale-in-mandaue/2nd-hand-2003-for-sale-in-aid7064191"/>
        <s v="https://philkotse.com/toyota-vios-for-sale-in-cebu-city/selling-automatic-gasoline-in-aid7064151"/>
        <s v="https://philkotse.com/toyota-altis-for-sale-in-batangas-city/2003-manual-gasoline-for-sale-in-aid7064071"/>
        <s v="https://philkotse.com/toyota-hilux-for-sale-in-marikina/2nd-hand-2018-manual-diesel-for-sale-in-aid7064031"/>
        <s v="https://philkotse.com/toyota-alphard-for-sale-in-pasay/2nd-hand-2012-for-sale-in-aid7064021"/>
        <s v="https://philkotse.com/toyota-innova-for-sale-in-aringay/2010-manual-diesel-for-sale-in-aid7063881"/>
        <s v="https://philkotse.com/toyota-revo-for-sale-in-manila/2nd-hand-2003-for-sale-in-aid7063841"/>
        <s v="https://philkotse.com/toyota-hiace-for-sale-in-manila/selling-2nd-hand-1995-automatic-diesel-at-80000-km-in-aid7063791"/>
        <s v="https://philkotse.com/toyota-innova-for-sale-in-oton/2014-for-sale-in-aid7063781"/>
        <s v="https://philkotse.com/toyota-altis-for-sale-in-mandaluyong/selling-2014-manual-gasoline-in-aid7063751"/>
        <s v="https://philkotse.com/toyota-innova-for-sale-in-muntinlupa/sell-2nd-hand-2012-automatic-gasoline-at-68000-km-in-aid7063731"/>
        <s v="https://philkotse.com/toyota-wigo-for-sale-in-quezon-city/selling-2019-at-10000-km-in-aid7063701"/>
        <s v="https://philkotse.com/toyota-fj-cruiser-for-sale-in-marilao/2nd-hand-2016-at-13000-km-for-sale-in-aid7063661"/>
        <s v="https://philkotse.com/toyota-hilux-for-sale-in-paranaque/selling-2018-at-18069-km-in-paraaque-aid7063641"/>
        <s v="https://philkotse.com/toyota-corolla-for-sale-in-pasig/selling-2nd-hand-1989-in-aid7063361"/>
        <s v="https://philkotse.com/toyota-fortuner-for-sale-in-mandaue/selling-2nd-hand-2007-at-90000-km-in-aid7063261"/>
        <s v="https://philkotse.com/toyota-revo-for-sale-in-lapu-lapu/2nd-hand-1999-at-110000-km-for-sale-in-aid7062951"/>
        <s v="https://philkotse.com/toyota-hilux-for-sale-in-alicia704/2nd-hand-2010-for-sale-in-alicia-aid7062851"/>
        <s v="https://philkotse.com/toyota-vios-for-sale-in-makati/sell-grey-2015-sedan-in-aid7062481"/>
        <s v="https://philkotse.com/toyota-avanza-for-sale-in-manila/sell-beige-2010-van-in-aid7062461"/>
        <s v="https://philkotse.com/toyota-fortuner-for-sale-in-manila/grey-2011-for-sale-in-aid7062441"/>
        <s v="https://philkotse.com/toyota-corolla-altis-for-sale-in-angeles/brown-2014-automatic-gasoline-for-sale-aid7062361"/>
        <s v="https://philkotse.com/toyota-corolla-for-sale-in-quezon-city/sell-1995-at-123000-km-aid7062301"/>
        <s v="https://philkotse.com/toyota-innova-for-sale-in-manila/selling-grey-2014-manual-gasoline-aid7062291"/>
        <s v="https://philkotse.com/toyota-fortuner-for-sale-in-paranaque/selling-black-2005-automatic-gasoline-aid7062191"/>
        <s v="https://philkotse.com/toyota-rav4-for-sale-in-paranaque/selling-2nd-hand-2013-in-paraaque-aid7062131"/>
        <s v="https://philkotse.com/toyota-innova-for-sale-in-pila/2016-manual-diesel-for-sale-in-aid7061821"/>
        <s v="https://philkotse.com/toyota-corolla-altis-for-sale-in-quezon-city/selling-2nd-hand-2018-in-aid7061811"/>
        <s v="https://philkotse.com/toyota-vios-for-sale-in-manila/selling-red-2015-sedan-automatic-gasoline-in-aid7061781"/>
        <s v="https://philkotse.com/toyota-fortuner-for-sale-in-manila/sell-black-2014-in-aid7061761"/>
        <s v="https://philkotse.com/toyota-corolla-for-sale-in-agoo/2nd-hand-1996-manual-gasoline-for-sale-in-aid7061721"/>
        <s v="https://philkotse.com/toyota-hilux-for-sale-in-manila/black-2014-for-sale-in-aid7061741"/>
        <s v="https://philkotse.com/toyota-innova-for-sale-in-manila/selling-brown-2013-in-aid7061661"/>
        <s v="https://philkotse.com/toyota-fortuner-for-sale-in-manila/selling-grey-2013-automatic-gasoline-in-aid7061631"/>
        <s v="https://philkotse.com/toyota-corolla-for-sale-in-manila/2nd-hand-1999-manual-gasoline-for-sale-in-aid7061621"/>
        <s v="https://philkotse.com/toyota-corolla-altis-for-sale-in-imus/selling-2nd-hand-2008-at-130000-km-in-aid7061591"/>
        <s v="https://philkotse.com/toyota-land-cruiser-for-sale-in-manila/2019-for-sale-in-aid7061571"/>
        <s v="https://philkotse.com/toyota-fortuner-for-sale-in-san-isidro732/selling-2nd-hand-2013-automatic-diesel-at-80000-km-in-san-isidro-aid7061561"/>
        <s v="https://philkotse.com/toyota-hiace-for-sale-in-manila/2nd-hand-2007-for-sale-in-aid7061541"/>
        <s v="https://philkotse.com/toyota-cressida-for-sale-in-laoag/1983-automatic-gasoline-for-sale-in-aid7061521"/>
        <s v="https://philkotse.com/toyota-corolla-for-sale-in-silay/selling-2nd-hand-1997-in-aid7061441"/>
        <s v="https://philkotse.com/toyota-wigo-for-sale-in-talisay486/white-2014-manual-gasoline-for-sale-aid7061421"/>
        <s v="https://philkotse.com/toyota-wigo-for-sale-in-quezon-city/selling-grey-2016-at-70000-km-aid7061411"/>
        <s v="https://philkotse.com/toyota-rav4-for-sale-in-makati/selling-2013-in-aid7061371"/>
        <s v="https://philkotse.com/toyota-wigo-for-sale-in-bayombong/selling-2018-automatic-gasoline-in-aid7061291"/>
        <s v="https://philkotse.com/toyota-vios-for-sale-in-pasig/silver-2017-automatic-gasoline-for-sale-in-aid7061191"/>
        <s v="https://philkotse.com/toyota-vios-for-sale-in-quezon-city/sell-silver-2017-at-8900-km-aid7061171"/>
        <s v="https://philkotse.com/toyota-innova-for-sale-in-quezon-city/sell-red-2017-at-11000-km-aid7061151"/>
        <s v="https://philkotse.com/toyota-avanza-for-sale-in-quezon-city/black-2018-at-6800-km-for-sale-aid7061111"/>
        <s v="https://philkotse.com/toyota-wigo-for-sale-in-manila/sell-grey-2015-manual-gasoline-aid7061091"/>
        <s v="https://philkotse.com/toyota-innova-for-sale-in-manila/selling-brown-2015-manual-diesel-aid7061071"/>
        <s v="https://philkotse.com/toyota-camry-for-sale-in-paranaque/selling-white-2014-automatic-gasoline-in-paraaque-aid7061051"/>
        <s v="https://philkotse.com/toyota-land-cruiser-prado-for-sale-in-cebu-city/silver-2003-manual-diesel-for-sale-aid7061041"/>
        <s v="https://philkotse.com/toyota-fortuner-for-sale-in-manila/sell-black-2016-automatic-diesel-at-5800-km-aid7061021"/>
        <s v="https://philkotse.com/toyota-vios-for-sale-in-manila/red-2016-at-8000-km-for-sale-aid7061001"/>
        <s v="https://philkotse.com/toyota-avanza-for-sale-in-manila/black-2016-automatic-gasoline-for-sale-aid7061011"/>
        <s v="https://philkotse.com/toyota-wigo-for-sale-in-manila/selling-2016-manual-gasoline-aid7060981"/>
        <s v="https://philkotse.com/toyota-corolla-altis-for-sale-in-manila/selling-silver-2016-at-8000-km-aid7060991"/>
        <s v="https://philkotse.com/toyota-wigo-for-sale-in-manila/white-2016-manual-gasoline-for-sale-aid7060961"/>
        <s v="https://philkotse.com/toyota-innova-for-sale-in-manila/red-2017-at-1900-km-for-sale-aid7060951"/>
        <s v="https://philkotse.com/toyota-vios-for-sale-in-manila/selling-silver-2017-at-2500-km-aid7060931"/>
        <s v="https://philkotse.com/toyota-wigo-for-sale-in-manila/orange-2017-at-5900-km-for-sale-aid7060941"/>
        <s v="https://philkotse.com/toyota-86-for-sale-in-marikina/selling-2nd-hand-2013-in-aid7060911"/>
        <s v="https://philkotse.com/toyota-fortuner-for-sale-in-manila/selling-black-2017-at-6800-km-aid7060901"/>
        <s v="https://philkotse.com/toyota-vios-for-sale-in-manila/sell-red-2017-at-1900-km-aid7060861"/>
        <s v="https://philkotse.com/toyota-vios-for-sale-in-manila/red-2017-manual-gasoline-for-sale-aid7060871"/>
        <s v="https://philkotse.com/toyota-innova-for-sale-in-manila/selling-red-2017-automatic-diesel-aid7060881"/>
        <s v="https://philkotse.com/toyota-innova-for-sale-in-antipolo/2008-manual-diesel-for-sale-in-aid7060841"/>
        <s v="https://philkotse.com/toyota-avanza-for-sale-in-manila/selling-black-2017-manual-gasoline-aid7060821"/>
        <s v="https://philkotse.com/toyota-fortuner-for-sale-in-manila/selling-black-2017-automatic-diesel-at-1900-km-aid7060831"/>
        <s v="https://philkotse.com/toyota-vios-for-sale-in-manila/red-2018-manual-gasoline-for-sale-aid7060801"/>
        <s v="https://philkotse.com/toyota-vios-for-sale-in-manila/red-2018-manual-gasoline-for-sale-aid7060781"/>
        <s v="https://philkotse.com/toyota-fortuner-for-sale-in-manila/selling-white-2018-automatic-diesel-aid7060791"/>
        <s v="https://philkotse.com/toyota-vios-for-sale-in-manila/selling-red-2018-manual-gasoline-aid7060761"/>
        <s v="https://philkotse.com/toyota-innova-for-sale-in-cabuyao/2009-for-sale-in-aid7060721"/>
        <s v="https://philkotse.com/toyota-86-for-sale-in-makati/white-2013-for-sale-in-aid7060671"/>
        <s v="https://philkotse.com/toyota-innova-for-sale-in-makati/sell-beige-2013-in-aid7060661"/>
        <s v="https://philkotse.com/toyota-hilux-for-sale-in-angeles/selling-2016-automatic-diesel-in-aid7060641"/>
        <s v="https://philkotse.com/toyota-vios-for-sale-in-manila/2nd-hand-2014-automatic-gasoline-for-sale-in-aid7060621"/>
        <s v="https://philkotse.com/toyota-vios-for-sale-in-talisay486/selling-blue-2011-in-cebu-aid7060551"/>
        <s v="https://philkotse.com/toyota-vios-for-sale-in-marikina/2009-for-sale-in-aid7060491"/>
        <s v="https://philkotse.com/toyota-corolla-altis-for-sale-in-quezon-city/selling-pearl-white-2014-automatic-gasoline-in-aid7060471"/>
        <s v="https://philkotse.com/toyota-corolla-altis-for-sale-in-las-pinas/selling-2006-automatic-gasoline-in-aid7060451"/>
        <s v="https://philkotse.com/toyota-hilux-for-sale-in-paranaque/2005-automatic-diesel-for-sale-in-paraaque-aid7060441"/>
        <s v="https://philkotse.com/toyota-alphard-for-sale-in-manila/selling-2015-automatic-gasoline-in-aid7060421"/>
        <s v="https://philkotse.com/toyota-corolla-altis-for-sale-in-makati/red-2014-for-sale-in-aid7060411"/>
        <s v="https://philkotse.com/toyota-fortuner-for-sale-in-santo-tomas180/2014-manual-diesel-for-sale-in-santo-tomas-aid7060391"/>
        <s v="https://philkotse.com/toyota-hiace-for-sale-in-makati/2016-at-68000-km-for-sale-aid7060321"/>
        <s v="https://philkotse.com/toyota-innova-for-sale-in-manila/brand-new-2019-for-sale-in-aid7060311"/>
        <s v="https://philkotse.com/toyota-fortuner-for-sale-in-las-pinas/2nd-hand-for-sale-in-las-pias-aid7060291"/>
        <s v="https://philkotse.com/toyota-hilux-for-sale-in-manila/2nd-hand-2014-for-sale-in-aid7060251"/>
        <s v="https://philkotse.com/toyota-land-cruiser-prado-for-sale-in-las-pinas/2nd-hand-1998-at-130000-km-for-sale-aid7060241"/>
        <s v="https://philkotse.com/toyota-innova-for-sale-in-santiago/sell-2nd-hand-2013-manual-diesel-at-60000-km-in-aid7059991"/>
        <s v="https://philkotse.com/toyota-previa-for-sale-in-manila/2004-for-sale-in-aid7059981"/>
        <s v="https://philkotse.com/toyota-fortuner-for-sale-in-pasig/brand-new-2019-automatic-diesel-for-sale-in-aid7059951"/>
        <s v="https://philkotse.com/toyota-fortuner-for-sale-in-pasig/2019-for-sale-in-aid7059911"/>
        <s v="https://philkotse.com/toyota-altis-for-sale-in-quezon-city/2015-for-sale-in-aid7059901"/>
        <s v="https://philkotse.com/toyota-fortuner-for-sale-in-pasay/selling-2nd-hand-2015-in-aid7059891"/>
        <s v="https://philkotse.com/toyota-fortuner-for-sale-in-pasig/brand-new-2019-for-sale-in-aid7059861"/>
        <s v="https://philkotse.com/toyota-camry-for-sale-in-quezon-city/2nd-hand-2011-for-sale-in-aid7059821"/>
        <s v="https://philkotse.com/toyota-altis-for-sale-in-tarlac-city/selling-2nd-hand-2012-in-aid7059811"/>
        <s v="https://philkotse.com/toyota-fortuner-for-sale-in-meycauayan/2014-manual-diesel-for-sale-in-aid7059791"/>
        <s v="https://philkotse.com/toyota-altis-for-sale-in-quezon-city/selling-2017-at-8000-km-in-aid7059731"/>
        <s v="https://philkotse.com/toyota-hiace-for-sale-in-san-juan/2nd-hand-2016-automatic-diesel-for-sale-in-aid7059651"/>
        <s v="https://philkotse.com/toyota--for-sale-in-dasmarinas/like-new-tamaraw-for-sale-in-dasmarias-aid7059581"/>
        <s v="https://philkotse.com/toyota-vios-for-sale-in-quezon-city/selling-2014-automatic-gasoline-in-aid7059511"/>
        <s v="https://philkotse.com/toyota-revo-for-sale-in-quezon-city/2000-for-sale-in-aid7059471"/>
        <s v="https://philkotse.com/toyota-vios-for-sale-in-cebu-city/sell-2nd-hand-2018-at-18000-km-in-aid7059441"/>
        <s v="https://philkotse.com/toyota-innova-for-sale-in-general-trias/selling-2nd-hand-2015-in-aid7059391"/>
        <s v="https://philkotse.com/toyota-innova-for-sale-in-cebu-city/2nd-hand-2012-for-sale-in-aid7059311"/>
        <s v="https://philkotse.com/toyota-fortuner-for-sale-in-paranaque/2006-automatic-gasoline-for-sale-in-paraaque-aid7059301"/>
        <s v="https://philkotse.com/toyota-wigo-for-sale-in-quezon-city/selling-2017-manual-gasoline-in-aid7059261"/>
        <s v="https://philkotse.com/toyota-wigo-for-sale-in-cabuyao/sell-2nd-hand-2014-manual-gasoline-at-33000-km-in-aid7059201"/>
        <s v="https://philkotse.com/toyota-innova-for-sale-in-angeles/2nd-hand-2017-at-16000-km-for-sale-in-aid7059171"/>
        <s v="https://philkotse.com/toyota-corolla-altis-for-sale-in-paranaque/sell-2nd-hand-2015-automatic-gasoline-at-17000-km-in-paraaque-aid7059161"/>
        <s v="https://philkotse.com/toyota-corolla-altis-for-sale-in-cabanatuan/2003-manual-gasoline-for-sale-in-aid7059151"/>
        <s v="https://philkotse.com/toyota-innova-for-sale-in-angeles/sell-2nd-hand-2017-at-16000-km-in-aid7059101"/>
        <s v="https://philkotse.com/toyota-fortuner-for-sale-in-marikina/2007-for-sale-in-aid7059081"/>
        <s v="https://philkotse.com/toyota-innova-for-sale-in-cagayan-de-oro/2nd-hand-2009-at-75000-km-for-sale-aid7059071"/>
        <s v="https://philkotse.com/toyota-innova-for-sale-in-angeles/selling-2nd-hand-2017-automatic-diesel-at-17000-km-in-aid7059051"/>
        <s v="https://philkotse.com/toyota-fortuner-for-sale-in-quezon-city/2017-manual-diesel-for-sale-in-aid7059041"/>
        <s v="https://philkotse.com/toyota-vios-for-sale-in-mexico/2011-for-sale-in-aid7059021"/>
        <s v="https://philkotse.com/toyota-fortuner-for-sale-in-manila/2019-automatic-diesel-for-sale-in-aid7059011"/>
        <s v="https://philkotse.com/toyota-altis-for-sale-in-cainta/2nd-hand-2013-for-sale-in-aid7058941"/>
        <s v="https://philkotse.com/toyota-altis-for-sale-in-quezon-city/selling-2014-sedan-for-sale-in-aid7058921"/>
        <s v="https://philkotse.com/toyota-vios-for-sale-in-las-pinas/2nd-hand-2014-for-sale-in-las-pias-aid7058901"/>
        <s v="https://philkotse.com/toyota-vios-for-sale-in-manila/brand-new-2019-for-sale-in-aid7058881"/>
        <s v="https://philkotse.com/toyota-vios-for-sale-in-pasig/2014-automatic-gasoline-for-sale-in-aid7058841"/>
        <s v="https://philkotse.com/toyota-rush-for-sale-in-manila/brand-new-2019-for-sale-in-aid7058831"/>
        <s v="https://philkotse.com/toyota-innova-for-sale-in-manila/sell-brand-new-2019-manual-diesel-in-aid7058801"/>
        <s v="https://philkotse.com/toyota-vios-for-sale-in-davao-city/2nd-hand-2016-at-42000-km-for-sale-aid7058791"/>
        <s v="https://philkotse.com/toyota-innova-for-sale-in-meycauayan/2nd-hand-2013-for-sale-in-aid7058721"/>
        <s v="https://philkotse.com/toyota-vios-for-sale-in-angeles/2013-at-39000-km-for-sale-aid7058691"/>
        <s v="https://philkotse.com/toyota-corolla-for-sale-in-quezon-city/selling-1997-manual-gasoline-in-aid7058661"/>
        <s v="https://philkotse.com/toyota-wigo-for-sale-in-quezon-city/2nd-hand-2014-for-sale-in-aid7058641"/>
        <s v="https://philkotse.com/toyota-fortuner-for-sale-in-bocaue/selling-2nd-hand-2011-in-aid7058611"/>
        <s v="https://philkotse.com/toyota-altis-for-sale-in-mandaluyong/2nd-hand-2011-at-80000-km-for-sale-aid7058541"/>
        <s v="https://philkotse.com/toyota-vios-for-sale-in-lapu-lapu/2015-manual-gasoline-for-sale-in-aid7058531"/>
        <s v="https://philkotse.com/toyota-vios-for-sale-in-daraga/selling-red-1996-at-130000-km-in-aid7058481"/>
        <s v="https://philkotse.com/toyota-fortuner-for-sale-in-lucena/2015-manual-gasoline-for-sale-in-aid7058391"/>
        <s v="https://philkotse.com/toyota-vios-for-sale-in-makati/2nd-hand-2018-automatic-gasoline-for-sale-in-aid7058361"/>
        <s v="https://philkotse.com/toyota-corona-for-sale-in-paranaque/selling-1993-manual-gasoline-in-paraaque-aid7058291"/>
        <s v="https://philkotse.com/toyota-hilux-for-sale-in-calamba773/selling-2006-automatic-gasoline-in-calamba-aid7058281"/>
        <s v="https://philkotse.com/toyota-camry-for-sale-in-makati/2nd-hand-2004-automatic-gasoline-for-sale-in-aid7057991"/>
        <s v="https://philkotse.com/toyota-innova-for-sale-in-angeles/selling-2014-automatic-diesel-in-aid7057971"/>
        <s v="https://philkotse.com/toyota-altis-for-sale-in-makati/2nd-hand-2008-automatic-gasoline-for-sale-in-aid7057951"/>
        <s v="https://philkotse.com/toyota-fortuner-for-sale-in-samal/selling-2nd-hand-2013-in-aid7057881"/>
        <s v="https://philkotse.com/toyota-avanza-for-sale-in-quezon-city/2018-automatic-gasoline-for-sale-in-aid7057851"/>
        <s v="https://philkotse.com/toyota-avanza-for-sale-in-quezon-city/2018-automatic-gasoline-for-sale-in-aid7057831"/>
        <s v="https://philkotse.com/toyota-fortuner-for-sale-in-taal/selling-2nd-hand-2017-in-aid7057811"/>
        <s v="https://philkotse.com/toyota-hiace-for-sale-in-quezon-city/2nd-hand-2019-for-sale-in-aid7057791"/>
        <s v="https://philkotse.com/toyota-innova-for-sale-in-lipa/selling-2013-automatic-diesel-in-aid7057761"/>
        <s v="https://philkotse.com/toyota-sienna-for-sale-in-manila/2019-automatic-gasoline-for-sale-in-aid7057671"/>
        <s v="https://philkotse.com/toyota-innova-for-sale-in-quezon-city/2018-for-sale-in-aid7057661"/>
        <s v="https://philkotse.com/toyota-vios-for-sale-in-oton/selling-2nd-hand-2005-at-130000-km-in-aid7057591"/>
        <s v="https://philkotse.com/toyota-alphard-for-sale-in-cabanatuan/2nd-hand-2012-at-74870-km-for-sale-aid7057551"/>
        <s v="https://philkotse.com/toyota-vios-for-sale-in-pasay/2nd-hand-2014-automatic-gasoline-for-sale-in-aid7057521"/>
        <s v="https://philkotse.com/toyota-corolla-for-sale-in-makati/2nd-hand-1989-manual-gasoline-for-sale-in-aid7057421"/>
        <s v="https://philkotse.com/toyota-fortuner-for-sale-in-pasig/selling-2019-automatic-diesel-in-aid7057411"/>
        <s v="https://philkotse.com/toyota-vios-for-sale-in-cabanatuan/selling-2006-at-100000-km-in-aid7057381"/>
        <s v="https://philkotse.com/toyota-rav4-for-sale-in-manila/2nd-hand-2004-for-sale-in-aid7057371"/>
        <s v="https://philkotse.com/toyota-camry-for-sale-in-bacoor/selling-2nd-hand-2007-automatic-gasoline-at-85000-km-in-aid7057321"/>
        <s v="https://philkotse.com/toyota-avanza-for-sale-in-cabanatuan/2nd-hand-2008-manual-gasoline-for-sale-in-aid7057231"/>
        <s v="https://philkotse.com/toyota-vios-for-sale-in-san-juan/like-new-for-sale-in-aid7057221"/>
        <s v="https://philkotse.com/toyota-altis-for-sale-in-quezon-city/2009-automatic-gasoline-for-sale-in-aid7057181"/>
        <s v="https://philkotse.com/toyota-vios-for-sale-in-marikina/selling-2010-at-121000-km-in-aid7057141"/>
        <s v="https://philkotse.com/toyota-fortuner-for-sale-in-las-pinas/2nd-hand-2017-automatic-diesel-for-sale-in-las-pias-aid7057031"/>
        <s v="https://philkotse.com/toyota-wigo-for-sale-in-marikina/brand-new-2016-at-43000-km-for-sale-aid7057011"/>
        <s v="https://philkotse.com/toyota-hiace-for-sale-in-quezon-city/2019-for-sale-in-aid7056991"/>
        <s v="https://philkotse.com/toyota-fortuner-for-sale-in-pasig/selling-2019-manual-gasoline-in-aid7056961"/>
        <s v="https://philkotse.com/toyota-vios-for-sale-in-baguio/manual-gasoline-for-sale-in-aid7056931"/>
        <s v="https://philkotse.com/toyota-revo-for-sale-in-tacurong/2005-for-sale-in-aid7056851"/>
        <s v="https://philkotse.com/toyota-altis-for-sale-in-aringay/2004-for-sale-in-aid7056821"/>
        <s v="https://philkotse.com/toyota-innova-for-sale-in-quezon-city/2005-for-sale-in-aid7056781"/>
        <s v="https://philkotse.com/toyota-fortuner-for-sale-in-pasig/brand-new-2019-for-sale-in-aid7056721"/>
        <s v="https://philkotse.com/toyota-vios-for-sale-in-plaridel296/sell-2013-in-plaridel-aid7056711"/>
        <s v="https://philkotse.com/toyota-4runner-for-sale-in-paranaque/2nd-hand-1997-for-sale-in-paraaque-aid7056691"/>
        <s v="https://philkotse.com/toyota-innova-for-sale-in-valenzuela/2nd-hand-2011-automatic-diesel-for-sale-in-aid7056651"/>
        <s v="https://philkotse.com/toyota-vios-for-sale-in-cainta/2nd-hand-2018-for-sale-in-aid7056611"/>
        <s v="https://philkotse.com/toyota-innova-for-sale-in-quezon-city/selling-2nd-hand-2011-in-aid7056601"/>
        <s v="https://philkotse.com/toyota-vios-for-sale-in-cainta/2nd-hand-2017-for-sale-in-aid7056591"/>
        <s v="https://philkotse.com/toyota-vios-for-sale-in-quezon-city/sell-black-2018-in-aid7056581"/>
        <s v="https://philkotse.com/toyota-fortuner-for-sale-in-pasig/selling-2018-automatic-diesel-in-aid7056531"/>
        <s v="https://philkotse.com/toyota-yaris-for-sale-in-san-mateo/selling-2nd-hand-2016-in-aid7056471"/>
        <s v="https://philkotse.com/toyota-avanza-for-sale-in-kawit/2nd-hand-2014-for-sale-in-aid7056441"/>
        <s v="https://philkotse.com/toyota-hiace-for-sale-in-pasay/sell-2nd-hand-2016-manual-diesel-at-20000-km-in-aid7056401"/>
        <s v="https://philkotse.com/toyota-vios-for-sale-in-quezon-city/selling-2nd-hand-2018-at-5500-km-in-aid7056351"/>
        <s v="https://philkotse.com/toyota-innova-for-sale-in-manila/selling-2016-at-44000-km-in-aid7056321"/>
        <s v="https://philkotse.com/toyota-fortuner-for-sale-in-quezon-city/2nd-hand-2014-for-sale-in-aid7056251"/>
        <s v="https://philkotse.com/toyota-wigo-for-sale-in-manila/selling-2nd-hand-2016-in-aid7056231"/>
        <s v="https://philkotse.com/toyota-wigo-for-sale-in-cebu-city/2017-automatic-gasoline-for-sale-in-aid7056201"/>
        <s v="https://philkotse.com/toyota-altis-for-sale-in-calaca/2009-for-sale-in-aid7056181"/>
        <s v="https://philkotse.com/toyota-innova-for-sale-in-quezon-city/silver-2018-manual-diesel-for-sale-in-aid7056171"/>
        <s v="https://philkotse.com/toyota-alphard-for-sale-in-manila/sell-brand-new-2019-in-aid7056161"/>
        <s v="https://philkotse.com/toyota--for-sale-in-manila/selling-prado-2019-automatic-gasoline-in-aid7056151"/>
        <s v="https://philkotse.com/toyota-avanza-for-sale-in-makati/sell-brand-new-2019-automatic-gasoline-in-aid7056141"/>
        <s v="https://philkotse.com/toyota-land-cruiser-for-sale-in-manila/brand-new-2019-automatic-gasoline-for-sale-in-aid7056091"/>
        <s v="https://philkotse.com/toyota-vios-for-sale-in-quezon-city/2019-automatic-gasoline-for-sale-in-aid7056081"/>
        <s v="https://philkotse.com/toyota-vios-for-sale-in-pasay/2009-for-sale-in-aid7056071"/>
        <s v="https://philkotse.com/toyota-corolla-for-sale-in-pasig/2nd-hand-for-sale-in-aid7055911"/>
        <s v="https://philkotse.com/toyota-yaris-for-sale-in-trece-martires/sell-2nd-hand-2007-automatic-gasoline-at-10000-km-in-aid7055861"/>
        <s v="https://philkotse.com/toyota-fj-cruiser-for-sale-in-makati/selling-brand-new-2019-automatic-gasoline-in-aid7055821"/>
        <s v="https://philkotse.com/toyota-hiace-for-sale-in-quezon-city/white-2017-at-20000-km-for-sale-aid7055811"/>
        <s v="https://philkotse.com/toyota-land-cruiser-for-sale-in-manila/brand-new-2019-automatic-diesel-for-sale-in-aid7055791"/>
        <s v="https://philkotse.com/toyota-corolla-altis-for-sale-in-makati/2009-automatic-gasoline-for-sale-in-aid7055781"/>
        <s v="https://philkotse.com/toyota-innova-for-sale-in-quezon-city/silver-2016-manual-diesel-for-sale-in-aid7055771"/>
        <s v="https://philkotse.com/toyota-fortuner-for-sale-in-naic/sell-2nd-hand-2018-at-5000-km-in-aid7055721"/>
        <s v="https://philkotse.com/toyota-alphard-for-sale-in-manila/brand-new-2019-automatic-gasoline-for-sale-in-aid7055711"/>
        <s v="https://philkotse.com/toyota-vios-for-sale-in-quezon-city/2017-for-sale-in-aid7055671"/>
        <s v="https://philkotse.com/toyota-hiace-for-sale-in-makati/selling-2014-automatic-diesel-in-aid7055631"/>
        <s v="https://philkotse.com/toyota-innova-for-sale-in-santiago/2015-for-sale-in-aid7055591"/>
        <s v="https://philkotse.com/toyota-camry-for-sale-in-manila/selling-2008-at-72286-km-in-aid7055181"/>
        <s v="https://philkotse.com/toyota-camry-for-sale-in-san-juan/selling-2nd-hand-2010-automatic-gasoline-at-60000-km-in-aid7055131"/>
        <s v="https://philkotse.com/toyota-hiace-for-sale-in-naga367/2009-automatic-diesel-for-sale-in-naga-aid7055121"/>
        <s v="https://philkotse.com/toyota-fortuner-for-sale-in-cebu-city/selling-2013-automatic-diesel-in-aid7055101"/>
        <s v="https://philkotse.com/toyota-rav4-for-sale-in-quezon-city/selling-2nd-hand-2006-automatic-gasoline-at-83000-km-in-aid7055071"/>
        <s v="https://philkotse.com/toyota-hilux-for-sale-in-makati/2017-for-sale-in-aid7055031"/>
        <s v="https://philkotse.com/toyota-vios-for-sale-in-quezon-city/selling-2nd-hand-2018-in-aid7055011"/>
        <s v="https://philkotse.com/toyota-vios-for-sale-in-quezon-city/selling-2016-manual-gasoline-in-aid7055001"/>
        <s v="https://philkotse.com/toyota-hilux-for-sale-in-quezon-city/sell-2nd-hand-2018-at-10000-km-in-aid7054981"/>
        <s v="https://philkotse.com/toyota-vios-for-sale-in-quezon-city/sell-2nd-hand-2007-manual-gasoline-at-90000-km-in-aid7054971"/>
        <s v="https://philkotse.com/toyota-innova-for-sale-in-marikina/2016-automatic-diesel-for-sale-in-aid7054951"/>
        <s v="https://philkotse.com/toyota-hiace-for-sale-in-quezon-city/selling-2nd-hand-2018-manual-diesel-at-6000-km-in-aid7054611"/>
        <s v="https://philkotse.com/toyota-avanza-for-sale-in-quezon-city/selling-2nd-hand-2017-at-10000-km-in-aid7054591"/>
        <s v="https://philkotse.com/toyota-corolla-altis-for-sale-in-meycauayan/2nd-hand-2013-for-sale-in-aid7054581"/>
        <s v="https://philkotse.com/toyota-vios-for-sale-in-quezon-city/2017-manual-gasoline-for-sale-in-aid7054541"/>
        <s v="https://philkotse.com/toyota--for-sale-in-pasay/2nd-hand-grandia-2014-automatic-diesel-for-sale-in-aid7054491"/>
        <s v="https://philkotse.com/toyota-vios-for-sale-in-taguig/selling-2014-manual-gasoline-in-aid7054471"/>
        <s v="https://philkotse.com/toyota-fortuner-for-sale-in-pasay/2nd-hand-2007-automatic-gasoline-for-sale-in-aid7054411"/>
        <s v="https://philkotse.com/toyota-fortuner-for-sale-in-quezon-city/sell-2nd-hand-2014-at-50000-km-in-aid7054321"/>
        <s v="https://philkotse.com/toyota-avanza-for-sale-in-guiguinto/2nd-hand-2013-automatic-gasoline-for-sale-in-aid7054291"/>
        <s v="https://philkotse.com/toyota-wigo-for-sale-in-paranaque/grey-2018-at-40000-km-for-sale-aid7054281"/>
        <s v="https://philkotse.com/toyota-innova-for-sale-in-paranaque/2nd-hand-2010-automatic-gasoline-for-sale-aid7054241"/>
        <s v="https://philkotse.com/toyota-fortuner-for-sale-in-quezon-city/2nd-hand-2008-automatic-diesel-for-sale-in-aid7054231"/>
        <s v="https://philkotse.com/toyota-hiace-for-sale-in-olongapo/selling-2nd-hand-1995-van-in-aid7054221"/>
        <s v="https://philkotse.com/toyota-fortuner-for-sale-in-manila/beige-2016-for-sale-in-aid7054181"/>
        <s v="https://philkotse.com/toyota-innova-for-sale-in-manila/selling-red-2016-in-aid7054151"/>
        <s v="https://philkotse.com/toyota-innova-for-sale-in-manila/selling-white-2015-automatic-diesel-in-aid7054101"/>
        <s v="https://philkotse.com/toyota-vios-for-sale-in-manila/selling-red-2016-sedan-manual-gasoline-at-6000-km-in-aid7054091"/>
        <s v="https://philkotse.com/toyota-camry-for-sale-in-manila/selling-beige-2011-sedan-in-aid7054061"/>
        <s v="https://philkotse.com/toyota-avanza-for-sale-in-manila/sell-2nd-hand-2017-at-28000-km-in-aid7054021"/>
        <s v="https://philkotse.com/toyota-hiace-for-sale-in-manila/silver-2017-van-for-sale-in-aid7054011"/>
        <s v="https://philkotse.com/toyota-hilux-for-sale-in-manila/sell-black-2015-truck-in-aid7054001"/>
        <s v="https://philkotse.com/toyota-wigo-for-sale-in-mandaue/selling-2017-manual-gasoline-in-aid7053971"/>
        <s v="https://philkotse.com/toyota-avanza-for-sale-in-teresa/selling-2nd-hand-2007-in-aid7053941"/>
        <s v="https://philkotse.com/toyota-hiace-for-sale-in-meycauayan/2nd-hand-2015-for-sale-in-aid7053931"/>
        <s v="https://philkotse.com/toyota-hilux-for-sale-in-angeles/2nd-hand-2004-manual-diesel-for-sale-in-aid7053911"/>
        <s v="https://philkotse.com/toyota-altis-for-sale-in-quezon-city/selling-2nd-hand-2004-at-90000-km-in-aid7053851"/>
        <s v="https://philkotse.com/toyota-innova-for-sale-in-manila/2016-for-sale-in-aid7053841"/>
        <s v="https://philkotse.com/toyota-sienna-for-sale-in-manila/brand-new-2019-for-sale-in-aid7053821"/>
        <s v="https://philkotse.com/toyota-avanza-for-sale-in-imus/selling-2nd-hand-2015-in-aid7053811"/>
        <s v="https://philkotse.com/toyota-innova-for-sale-in-marikina/selling-2007-at-100000-km-in-aid7053761"/>
        <s v="https://philkotse.com/toyota-fortuner-for-sale-in-mandaluyong/2015-automatic-gasoline-for-sale-in-aid7053731"/>
        <s v="https://philkotse.com/toyota-fortuner-for-sale-in-pasig/sell-2nd-hand-2005-at-121000-km-in-aid7053681"/>
        <s v="https://philkotse.com/toyota-fortuner-for-sale-in-pasig/brand-new-2019-for-sale-in-aid7053661"/>
        <s v="https://philkotse.com/toyota-corolla-altis-for-sale-in-kawit/selling-2013-at-90000-km-in-aid7053571"/>
        <s v="https://philkotse.com/toyota-innova-for-sale-in-makati/sell-2nd-hand-2012-automatic-diesel-at-66000-km-in-aid7053561"/>
        <s v="https://philkotse.com/toyota-hiace-for-sale-in-marikina/2015-manual-diesel-for-sale-in-aid7053501"/>
        <s v="https://philkotse.com/toyota-rav4-for-sale-in-manila/2nd-hand-2008-automatic-gasoline-for-sale-in-aid7053471"/>
        <s v="https://philkotse.com/toyota-innova-for-sale-in-quezon-city/silver-2017-manual-diesel-for-sale-in-aid7053451"/>
        <s v="https://philkotse.com/toyota-avanza-for-sale-in-valenzuela/2nd-hand-2008-at-120000-km-for-sale-aid7053431"/>
        <s v="https://philkotse.com/toyota-avanza-for-sale-in-malolos/sell-2nd-hand-2015-automatic-gasoline-at-28000-km-in-aid7053291"/>
        <s v="https://philkotse.com/toyota-camry-for-sale-in-quezon-city/selling-2013-automatic-gasoline-in-aid7053251"/>
        <s v="https://philkotse.com/toyota-land-cruiser-for-sale-in-quezon-city/selling-2nd-hand-2017-in-aid7053241"/>
        <s v="https://philkotse.com/toyota-vios-for-sale-in-manila/2005-for-sale-in-aid7053221"/>
        <s v="https://philkotse.com/toyota-land-cruiser-for-sale-in-muntinlupa/selling-2nd-hand-2004-at-139000-km-in-aid7053211"/>
        <s v="https://philkotse.com/toyota--for-sale-in-quezon-city/prado-2010-automatic-diesel-for-sale-in-aid7053201"/>
        <s v="https://philkotse.com/toyota-fortuner-for-sale-in-san-fernando1200/2011-manual-diesel-for-sale-in-san-fernando-aid7053191"/>
        <s v="https://philkotse.com/toyota-hiace-for-sale-in-quezon-city/selling-2018-at-1900-km-in-aid7053151"/>
        <s v="https://philkotse.com/toyota-vios-for-sale-in-angeles/2009-for-sale-in-aid7053091"/>
        <s v="https://philkotse.com/toyota-hilux-for-sale-in-angeles/2nd-hand-2004-for-sale-in-aid7053081"/>
        <s v="https://philkotse.com/toyota-hiace-for-sale-in-quezon-city/2nd-hand-2017-automatic-diesel-for-sale-in-aid7053071"/>
        <s v="https://philkotse.com/toyota-fortuner-for-sale-in-san-isidro1127/2011-automatic-diesel-for-sale-in-san-isidro-aid7053021"/>
        <s v="https://philkotse.com/toyota-yaris-for-sale-in-taguig/selling-2016-at-39000-km-in-aid7053011"/>
        <s v="https://philkotse.com/toyota-fortuner-for-sale-in-quezon-city/2nd-hand-2014-at-60000-km-for-sale-aid7052991"/>
        <s v="https://philkotse.com/toyota-altis-for-sale-in-meycauayan/2nd-hand-2015-for-sale-in-aid7052941"/>
        <s v="https://philkotse.com/toyota-innova-for-sale-in-angeles/selling-2014-at-60000-km-in-aid7052931"/>
        <s v="https://philkotse.com/toyota-innova-for-sale-in-baguio/selling-2nd-hand-2007-at-70000-km-in-aid7052851"/>
        <s v="https://philkotse.com/toyota-corolla-for-sale-in-plaridel296/2nd-hand-1998-for-sale-in-plaridel-aid7052821"/>
        <s v="https://philkotse.com/toyota-corolla-for-sale-in-mabini168/2nd-hand-1995-for-sale-in-mabini-aid7052811"/>
        <s v="https://philkotse.com/toyota-yaris-for-sale-in-angono/sell-2nd-hand-2015-at-39000-km-in-aid7052781"/>
        <s v="https://philkotse.com/toyota-hilux-for-sale-in-quezon-city/selling-2nd-hand-1997-manual-diesel-at-130000-km-in-aid7052771"/>
        <s v="https://philkotse.com/toyota-hilux-for-sale-in-angeles/selling-2nd-hand-2008-in-aid7052731"/>
        <s v="https://philkotse.com/toyota-vios-for-sale-in-pangil/selling-automatic-gasoline-in-aid7052701"/>
        <s v="https://philkotse.com/toyota-innova-for-sale-in-valenzuela/sell-2nd-hand-2012-at-110000-km-in-aid7052641"/>
        <s v="https://philkotse.com/toyota-vios-for-sale-in-malolos/selling-2nd-hand-2012-in-aid7052631"/>
        <s v="https://philkotse.com/toyota-rav4-for-sale-in-pasig/2014-automatic-gasoline-for-sale-in-aid7052601"/>
        <s v="https://philkotse.com/toyota-innova-for-sale-in-manila/2006-for-sale-in-aid7052551"/>
        <s v="https://philkotse.com/toyota-fortuner-for-sale-in-pasig/brand-new-2019-for-sale-in-aid7052531"/>
        <s v="https://philkotse.com/toyota-altis-for-sale-in-paranaque/selling-2nd-hand-2017-in-paraaque-aid7052381"/>
        <s v="https://philkotse.com/toyota-altis-for-sale-in-quezon-city/selling-red-2017-automatic-gasoline-in-aid7052371"/>
        <s v="https://philkotse.com/toyota-vios-for-sale-in-angeles/selling-2nd-hand-2009-in-aid7052281"/>
        <s v="https://philkotse.com/toyota-alphard-for-sale-in-muntinlupa/selling-2019-in-aid7052221"/>
        <s v="https://philkotse.com/toyota-lite-ace-for-sale-in-santa-rosa796/2nd-hand-1997-manual-gasoline-for-sale-in-santa-rosa-aid7052211"/>
        <s v="https://philkotse.com/toyota-vios-for-sale-in-cabanatuan/selling-2011-manual-gasoline-in-aid7052181"/>
        <s v="https://philkotse.com/toyota-innova-for-sale-in-candaba/selling-2nd-hand-in-aid7052141"/>
        <s v="https://philkotse.com/toyota-fortuner-for-sale-in-mabalacat/selling-2015-automatic-diesel-in-aid7052131"/>
        <s v="https://philkotse.com/toyota-fj-cruiser-for-sale-in-pasig/2015-automatic-gasoline-for-sale-in-aid7052121"/>
        <s v="https://philkotse.com/toyota-innova-for-sale-in-dasmarinas/2nd-hand-2010-automatic-diesel-for-sale-in-dasmarias-aid7052111"/>
        <s v="https://philkotse.com/toyota-corolla-for-sale-in-cagayan-de-oro/2nd-hand-for-sale-in-aid7052081"/>
        <s v="https://philkotse.com/toyota-innova-for-sale-in-quezon-city/selling-2nd-hand-2009-in-aid7051991"/>
        <s v="https://philkotse.com/toyota-fortuner-for-sale-in-quezon-city/sell-2nd-hand-2016-at-14000-km-in-aid7051941"/>
        <s v="https://philkotse.com/toyota-avanza-for-sale-in-quezon-city/2nd-hand-2017-for-sale-in-aid7051911"/>
        <s v="https://philkotse.com/toyota-fortuner-for-sale-in-lemery164/brand-new-2019-for-sale-in-lemery-aid7051901"/>
        <s v="https://philkotse.com/toyota-fortuner-for-sale-in-cainta/brand-new-2019-for-sale-in-aid7051851"/>
        <s v="https://philkotse.com/toyota-innova-for-sale-in-quezon-city/silver-2016-at-20000-km-for-sale-aid7051811"/>
        <s v="https://philkotse.com/toyota-land-cruiser-for-sale-in-cebu-city/2019-for-sale-in-aid7051791"/>
        <s v="https://philkotse.com/toyota-camry-for-sale-in-mandaue/2nd-hand-2004-for-sale-in-aid7051771"/>
        <s v="https://philkotse.com/toyota-vios-for-sale-in-cebu-city/2nd-hand-2012-for-sale-in-aid7051741"/>
        <s v="https://philkotse.com/toyota-vios-for-sale-in-muntinlupa/2nd-hand-2014-at-49000-km-for-sale-in-aid7051721"/>
        <s v="https://philkotse.com/toyota-revo-for-sale-in-quezon-city/2nd-hand-2000-at-130000-km-for-sale-in-aid7051711"/>
        <s v="https://philkotse.com/toyota-vios-for-sale-in-bustos/2nd-hand-2014-at-90000-km-for-sale-in-aid7051691"/>
        <s v="https://philkotse.com/toyota-rav4-for-sale-in-marikina/2nd-hand-for-sale-in-aid7051681"/>
        <s v="https://philkotse.com/toyota-innova-for-sale-in-pasig/selling-2nd-hand-2017-in-aid7051661"/>
        <s v="https://philkotse.com/toyota-hilux-for-sale-in-quezon-city/2015-manual-diesel-for-sale-in-aid7051621"/>
        <s v="https://philkotse.com/toyota-innova-for-sale-in-valenzuela/2nd-hand-2006-manual-gasoline-for-sale-in-aid7051591"/>
        <s v="https://philkotse.com/toyota-previa-for-sale-in-paranaque/2nd-hand-2015-at-78000-km-for-sale-in-paraaque-aid7051581"/>
        <s v="https://philkotse.com/toyota-hiace-for-sale-in-lemery164/2nd-hand-2013-at-80000-km-for-sale-aid7051411"/>
        <s v="https://philkotse.com/toyota-land-cruiser-for-sale-in-cebu-city/selling-2nd-hand-2015-in-aid7051381"/>
        <s v="https://philkotse.com/toyota-camry-for-sale-in-antipolo/selling-2nd-hand-2013-automatic-gasoline-at-68000-km-in-aid7051291"/>
        <s v="https://philkotse.com/toyota-wigo-for-sale-in-makati/selling-2016-manual-gasoline-in-aid7051211"/>
        <s v="https://philkotse.com/toyota-altis-for-sale-in-quezon-city/selling-2009-automatic-gasoline-in-aid7051171"/>
        <s v="https://philkotse.com/toyota-avanza-for-sale-in-samal/2nd-hand-2010-automatic-gasoline-for-sale-in-aid7051141"/>
        <s v="https://philkotse.com/toyota-vios-for-sale-in-lipa/2014-automatic-gasoline-for-sale-in-aid7051151"/>
        <s v="https://philkotse.com/toyota-vios-for-sale-in-manila/selling-2015-manual-gasoline-in-aid7051051"/>
        <s v="https://philkotse.com/toyota-innova-for-sale-in-baguio/selling-2nd-hand-2018-automatic-diesel-at-21000-km-in-aid7051021"/>
        <s v="https://philkotse.com/toyota-vios-for-sale-in-manila/2014-for-sale-in-aid7051001"/>
        <s v="https://philkotse.com/toyota-avanza-for-sale-in-quezon-city/2nd-hand-2014-for-sale-in-aid7050971"/>
        <s v="https://philkotse.com/toyota-wigo-for-sale-in-quezon-city/selling-2nd-hand-2019-automatic-gasoline-at-10000-km-in-aid7050941"/>
        <s v="https://philkotse.com/toyota-fortuner-for-sale-in-san-fernando762/2009-for-sale-in-san-fernando-aid7050881"/>
        <s v="https://philkotse.com/toyota-camry-for-sale-in-pasig/selling-2016-at-8000-km-in-aid7050741"/>
        <s v="https://philkotse.com/toyota-rav4-for-sale-in-pasig/2nd-hand-2007-automatic-gasoline-for-sale-in-aid7050721"/>
        <s v="https://philkotse.com/toyota-rav4-for-sale-in-mandaluyong/2nd-hand-2004-automatic-gasoline-for-sale-in-aid7050711"/>
        <s v="https://philkotse.com/toyota-hilux-for-sale-in-lian/2016-for-sale-in-aid7050651"/>
        <s v="https://philkotse.com/toyota-altis-for-sale-in-quezon-city/red-2017-automatic-gasoline-for-sale-in-aid7050641"/>
        <s v="https://philkotse.com/toyota-wigo-for-sale-in-quezon-city/sell-orange-2019-in-aid7050581"/>
        <s v="https://philkotse.com/toyota-hiace-for-sale-in-rosario431/selling-brand-new-2019-in-rosario-aid7050571"/>
        <s v="https://philkotse.com/toyota-vios-for-sale-in-quezon-city/2018-automatic-gasoline-for-sale-in-aid7050551"/>
        <s v="https://philkotse.com/toyota-fortuner-for-sale-in-quezon-city/brown-2018-automatic-diesel-for-sale-in-aid7050531"/>
        <s v="https://philkotse.com/toyota-hilux-for-sale-in-lemery164/sell-2nd-hand-2017-at-30000-km-in-lemery-aid7050491"/>
        <s v="https://philkotse.com/toyota-fortuner-for-sale-in-pulilan/sell-2nd-hand-2014-automatic-diesel-at-76000-km-in-aid7050431"/>
        <s v="https://philkotse.com/toyota-fortuner-for-sale-in-quezon-city/2017-for-sale-in-aid7050421"/>
        <s v="https://philkotse.com/toyota-land-cruiser-for-sale-in-manila/2019-automatic-diesel-for-sale-in-aid7050411"/>
        <s v="https://philkotse.com/toyota-alphard-for-sale-in-manila/2019-automatic-gasoline-for-sale-in-aid7050401"/>
        <s v="https://philkotse.com/toyota-corolla-for-sale-in-imus/2nd-hand-1998-at-130000-km-for-sale-aid7050381"/>
        <s v="https://philkotse.com/toyota-hiace-for-sale-in-muntinlupa/like-new-manual-diesel-for-sale-in-aid7050371"/>
        <s v="https://philkotse.com/toyota-alphard-for-sale-in-manila/2019-automatic-gasoline-for-sale-in-aid7050351"/>
        <s v="https://philkotse.com/toyota-innova-for-sale-in-paranaque/selling-2nd-hand-2013-automatic-diesel-at-50000-km-in-paraaque-aid7050271"/>
        <s v="https://philkotse.com/toyota-wigo-for-sale-in-quezon-city/selling-2nd-hand-2017-in-aid7050251"/>
        <s v="https://philkotse.com/toyota-camry-for-sale-in-makati/like-new-2012-for-sale-in-aid7050161"/>
        <s v="https://philkotse.com/toyota-hiace-for-sale-in-marilao/2nd-hand-2015-for-sale-in-aid7050121"/>
        <s v="https://philkotse.com/toyota-alphard-for-sale-in-pasay/brand-new-2019-automatic-gasoline-for-sale-in-aid7050111"/>
        <s v="https://philkotse.com/toyota-fortuner-for-sale-in-tarlac-city/selling-2nd-hand-2015-automatic-diesel-at-40000-km-in-aid7050031"/>
        <s v="https://philkotse.com/toyota-innova-for-sale-in-cabuyao/selling-2nd-hand-2010-in-aid7050011"/>
        <s v="https://philkotse.com/toyota-avanza-for-sale-in-bacoor/2nd-hand-2012-manual-gasoline-for-sale-in-aid7049971"/>
        <s v="https://philkotse.com/toyota-fortuner-for-sale-in-san-juan/white-2008-at-70000-km-for-sale-aid7049981"/>
        <s v="https://philkotse.com/toyota-fj-cruiser-for-sale-in-pasig/2nd-hand-2015-at-14000-km-for-sale-aid7049961"/>
        <s v="https://philkotse.com/toyota-wigo-for-sale-in-talisay486/2nd-hand-2014-for-sale-in-talisay-aid7049911"/>
        <s v="https://philkotse.com/toyota-camry-for-sale-in-makati/2nd-hand-2006-automatic-gasoline-for-sale-in-aid7049891"/>
        <s v="https://philkotse.com/toyota-innova-for-sale-in-quezon-city/selling-2nd-hand-2013-in-aid7049901"/>
        <s v="https://philkotse.com/toyota-land-cruiser-for-sale-in-muntinlupa/selling-2004-automatic-diesel-in-aid7049841"/>
        <s v="https://philkotse.com/toyota-land-cruiser-for-sale-in-muntinlupa/2008-automatic-diesel-for-sale-in-aid7049811"/>
        <s v="https://philkotse.com/toyota-rav4-for-sale-in-quezon-city/selling-2nd-hand-in-aid7049761"/>
        <s v="https://philkotse.com/toyota-corolla-altis-for-sale-in-makati/selling-white-2013-in-aid7049731"/>
        <s v="https://philkotse.com/toyota-hiace-for-sale-in-manila/selling-silver-2016-manual-diesel-at-12000-km-aid7049611"/>
        <s v="https://philkotse.com/toyota-vios-for-sale-in-manila/selling-beige-2006-automatic-gasoline-aid7049571"/>
        <s v="https://philkotse.com/toyota-hilux-for-sale-in-santa-rita1204/selling-black-2010-automatic-diesel-in-santa-rita-aid7049521"/>
        <s v="https://philkotse.com/toyota-hiace-for-sale-in-makati/2013-for-sale-in-aid7049491"/>
        <s v="https://philkotse.com/toyota-innova-for-sale-in-paranaque/sell-brown-2010-at-75000-km-aid7049471"/>
        <s v="https://philkotse.com/toyota-vios-for-sale-in-manila/sell-red-2015-at-27000-km-aid7049451"/>
        <s v="https://philkotse.com/toyota-avanza-for-sale-in-manila/grey-2016-for-sale-in-aid7049431"/>
        <s v="https://philkotse.com/toyota-fortuner-for-sale-in-quezon-city/black-2011-automatic-gasoline-for-sale-in-aid7049411"/>
        <s v="https://philkotse.com/toyota-hilux-for-sale-in-manila/selling-silver-2013-manual-diesel-in-aid7049401"/>
        <s v="https://philkotse.com/toyota-corolla-altis-for-sale-in-marikina/selling-silver-2013-manual-gasoline-in-aid7049381"/>
        <s v="https://philkotse.com/toyota-fortuner-for-sale-in-makati/selling-2017-automatic-diesel-in-aid7049271"/>
        <s v="https://philkotse.com/toyota-fortuner-for-sale-in-quezon-city/brand-new-2014-for-sale-in-aid7049261"/>
        <s v="https://philkotse.com/toyota-innova-for-sale-in-san-leonardo/2012-for-sale-in-aid7049181"/>
        <s v="https://philkotse.com/toyota-innova-for-sale-in-mandaue/2nd-hand-2015-for-sale-in-aid7049171"/>
        <s v="https://philkotse.com/toyota-innova-for-sale-in-pasig/2nd-hand-2015-for-sale-in-aid7049101"/>
        <s v="https://philkotse.com/toyota-vios-for-sale-in-las-pinas/2015-for-sale-in-las-pias-aid7049081"/>
        <s v="https://philkotse.com/toyota-avanza-for-sale-in-manila/2nd-hand-2007-for-sale-in-aid7049041"/>
        <s v="https://philkotse.com/toyota-fortuner-for-sale-in-quezon-city/selling-2005-automatic-diesel-in-aid7049021"/>
        <s v="https://philkotse.com/toyota-wigo-for-sale-in-mandaue/2016-manual-gasoline-for-sale-in-aid7048981"/>
        <s v="https://philkotse.com/toyota-fortuner-for-sale-in-bacoor/brand-new-2019-for-sale-in-aid7048951"/>
        <s v="https://philkotse.com/toyota-vios-for-sale-in-quezon-city/selling-2nd-hand-2014-at-38000-km-in-aid7048901"/>
        <s v="https://philkotse.com/toyota-innova-for-sale-in-pasig/selling-2015-manual-diesel-in-aid7048881"/>
        <s v="https://philkotse.com/toyota-hilux-for-sale-in-paranaque/selling-2nd-hand-2016-at-18000-km-in-paraaque-aid7048821"/>
        <s v="https://philkotse.com/toyota-wigo-for-sale-in-quezon-city/2nd-hand-2016-for-sale-in-aid7048811"/>
        <s v="https://philkotse.com/toyota-vios-for-sale-in-pasay/2nd-hand-2014-for-sale-in-aid7048781"/>
        <s v="https://philkotse.com/toyota-camry-for-sale-in-quezon-city/2nd-hand-2009-automatic-gasoline-for-sale-in-aid7048761"/>
        <s v="https://philkotse.com/toyota-vios-for-sale-in-manila/2nd-hand-2015-at-120000-km-for-sale-aid7048711"/>
        <s v="https://philkotse.com/toyota-fj-cruiser-for-sale-in-pasig/2nd-hand-2019-for-sale-in-aid7048561"/>
        <s v="https://philkotse.com/toyota-fortuner-for-sale-in-quezon-city/selling-2009-automatic-gasoline-in-aid7048421"/>
        <s v="https://philkotse.com/toyota-fortuner-for-sale-in-pasay/2nd-hand-2014-for-sale-in-aid7048411"/>
        <s v="https://philkotse.com/toyota-fortuner-for-sale-in-quezon-city/selling-2nd-hand-2014-in-aid7048401"/>
        <s v="https://philkotse.com/toyota-innova-for-sale-in-mandaluyong/2nd-hand-2015-for-sale-in-aid7048341"/>
        <s v="https://philkotse.com/toyota-hiace-for-sale-in-pasay/selling-2015-automatic-diesel-in-aid7048331"/>
        <s v="https://philkotse.com/toyota-alphard-for-sale-in-paranaque/brand-new-2019-for-sale-in-paraaque-aid7048321"/>
        <s v="https://philkotse.com/toyota-innova-for-sale-in-general-mariano-alvarez/2nd-hand-for-sale-in-aid7048281"/>
        <s v="https://philkotse.com/toyota-vios-for-sale-in-quezon-city/2018-sedan-for-sale-in-aid7048271"/>
        <s v="https://philkotse.com/toyota-land-cruiser-for-sale-in-quezon-city/2nd-hand-2016-for-sale-in-aid7048251"/>
        <s v="https://philkotse.com/toyota--for-sale-in-quezon-city/2nd-hand-prado-2005-automatic-diesel-for-sale-in-aid7048231"/>
        <s v="https://philkotse.com/toyota-vios-for-sale-in-zamboanga-city1635/selling-2012-automatic-gasoline-in-zamboanga-city-aid7048211"/>
        <s v="https://philkotse.com/toyota-altis-for-sale-in-makati/2008-for-sale-in-aid7048161"/>
        <s v="https://philkotse.com/toyota-vios-for-sale-in-paranaque/2015-manual-gasoline-for-sale-in-paraaque-aid7048121"/>
        <s v="https://philkotse.com/toyota-fortuner-for-sale-in-quezon-city/white-2017-suv-at-automatic-diesel-for-sale-in-aid7048101"/>
        <s v="https://philkotse.com/toyota-altis-for-sale-in-marikina/2nd-hand-2008-for-sale-in-aid7048071"/>
        <s v="https://philkotse.com/toyota-camry-for-sale-in-cainta/2nd-hand-2003-for-sale-in-aid7048051"/>
        <s v="https://philkotse.com/toyota-rush-for-sale-in-quezon-city/2018-for-sale-in-aid7048021"/>
        <s v="https://philkotse.com/toyota-innova-for-sale-in-manila/selling-red-2015-in-aid7047971"/>
        <s v="https://philkotse.com/toyota-yaris-for-sale-in-manila/red-2009-automatic-gasoline-for-sale-in-aid7047941"/>
        <s v="https://philkotse.com/toyota-innova-for-sale-in-manila/brown-2017-manual-gasoline-for-sale-in-aid7047901"/>
        <s v="https://philkotse.com/toyota-vios-for-sale-in-manila/sell-red-2016-at-10000-km-aid7047871"/>
        <s v="https://philkotse.com/toyota-vios-for-sale-in-manila/sell-orange-2017-at-18441-km-aid7047851"/>
        <s v="https://philkotse.com/toyota-corolla-altis-for-sale-in-manila/black-2015-automatic-gasoline-for-sale-in-aid7047791"/>
        <s v="https://philkotse.com/toyota-corolla-for-sale-in-manila/selling-silver-1997-manual-gasoline-at-21326-km-aid7047771"/>
        <s v="https://philkotse.com/toyota-vios-for-sale-in-manila/black-2017-at-6982-km-for-sale-in-aid7047751"/>
        <s v="https://philkotse.com/toyota-fortuner-for-sale-in-pasig/black-2015-for-sale-automatic-aid7047701"/>
        <s v="https://philkotse.com/toyota-fortuner-for-sale-in-manila/white-2016-for-sale-automatic-aid7047591"/>
        <s v="https://philkotse.com/toyota-wigo-for-sale-in-paranaque/grey-2018-at-4000-km-for-sale-in-aid7047531"/>
        <s v="https://philkotse.com/toyota-innova-for-sale-in-paranaque/2010-automatic-gasoline-for-sale-in-aid7047521"/>
        <s v="https://philkotse.com/toyota-hilux-for-sale-in-manila/black-2010-for-sale-manual-aid7047491"/>
        <s v="https://philkotse.com/toyota-hiace-for-sale-in-manila/selling-white-2018-at-11500-km-aid7047481"/>
        <s v="https://philkotse.com/toyota-corolla-altis-for-sale-in-manila/selling-grey-2017-in-aid7047471"/>
        <s v="https://philkotse.com/toyota-avanza-for-sale-in-manila/sell-silver-2018-in-aid7047461"/>
        <s v="https://philkotse.com/toyota-vios-for-sale-in-manila/selling-silver-2017-automatic-gasoline-at-1900-km-aid7047451"/>
        <s v="https://philkotse.com/toyota-fortuner-for-sale-in-manila/white-2018-manual-diesel-for-sale-in-aid7047441"/>
        <s v="https://philkotse.com/toyota-vios-for-sale-in-manila/selling-red-2017-in-aid7047431"/>
        <s v="https://philkotse.com/toyota-innova-for-sale-in-manila/red-2016-for-sale-manual-aid7047421"/>
        <s v="https://philkotse.com/toyota-hiace-for-sale-in-manila/white-2017-at-8000-km-for-sale-aid7047371"/>
        <s v="https://philkotse.com/toyota-hiace-for-sale-in-manila/sell-white-2017-manual-diesel-at-11800-km-aid7047361"/>
        <s v="https://philkotse.com/toyota-fortuner-for-sale-in-manila/sell-black-2016-at-6000-km-aid7047351"/>
        <s v="https://philkotse.com/toyota-wigo-for-sale-in-manila/selling-orange-2017-automatic-gasoline-aid7047281"/>
        <s v="https://philkotse.com/toyota-vios-for-sale-in-manila/silver-2017-for-sale-manual-aid7047231"/>
        <s v="https://philkotse.com/toyota-corolla-altis-for-sale-in-manila/sell-white-2014-at-48000-km-aid7047221"/>
        <s v="https://philkotse.com/toyota-innova-for-sale-in-manila/sell-red-2017-manual-diesel-at-10000-km-aid7047211"/>
        <s v="https://philkotse.com/toyota-innova-for-sale-in-manila/sell-black-2017-automatic-diesel-at-1800-km-aid7047201"/>
        <s v="https://philkotse.com/toyota-vios-for-sale-in-manila/selling-red-2018-manual-gasoline-in-aid7047181"/>
        <s v="https://philkotse.com/toyota-hilux-for-sale-in-cebu-city/sell-black-2013-at-10000-km-in-aid7047161"/>
        <s v="https://philkotse.com/toyota-fj-cruiser-for-sale-in-cebu-city/sell-black-2013-at-10000-km-in-aid7047151"/>
        <s v="https://philkotse.com/toyota-vios-for-sale-in-manila/selling-red-2017-manual-gasoline-in-aid7047101"/>
        <s v="https://philkotse.com/toyota-86-for-sale-in-paranaque/selling-2015-manual-gasoline-aid7047041"/>
        <s v="https://philkotse.com/toyota-vios-for-sale-in-manila/orange-2017-for-sale-in-aid7047021"/>
        <s v="https://philkotse.com/toyota-hiace-for-sale-in-manila/white-2017-for-sale-in-aid7047011"/>
        <s v="https://philkotse.com/toyota-vios-for-sale-in-manila/sell-silver-2016-at-4900-km-aid7046991"/>
        <s v="https://philkotse.com/toyota-vios-for-sale-in-manila/selling-silver-2016-manual-gasoline-at-8000-km-in-aid7046981"/>
        <s v="https://philkotse.com/toyota-avanza-for-sale-in-manila/selling-2018-in-aid7046971"/>
        <s v="https://philkotse.com/toyota-vios-for-sale-in-manila/sell-green-2017-in-aid7046961"/>
        <s v="https://philkotse.com/toyota-vios-for-sale-in-manila/sell-2017-manual-gasoline-at-1900-km-aid7046941"/>
        <s v="https://philkotse.com/toyota-vios-for-sale-in-manila/sell-red-2017-automatic-gasoline-at-1800-km-aid7046931"/>
        <s v="https://philkotse.com/toyota-avanza-for-sale-in-manila/selling-blue-2017-in-aid7046921"/>
        <s v="https://philkotse.com/toyota-vios-for-sale-in-manila/selling-black-2017-at-4200-km-in-aid7046911"/>
        <s v="https://philkotse.com/toyota-vios-for-sale-in-manila/selling-red-2018-manual-gasoline-in-aid7046891"/>
        <s v="https://philkotse.com/toyota-vios-for-sale-in-manila/selling-2017-manual-gasoline-at-1900-km-in-aid7046881"/>
        <s v="https://philkotse.com/toyota-fortuner-for-sale-in-manila/selling-2014-automatic-diesel-at-28000-km-aid7046871"/>
        <s v="https://philkotse.com/toyota-hilux-for-sale-in-manila/selling-2013-at-48000-km-in-aid7046861"/>
        <s v="https://philkotse.com/toyota-vios-for-sale-in-manila/selling-green-2016-in-aid7046851"/>
        <s v="https://philkotse.com/toyota-innova-for-sale-in-manila/selling-black-2016-manual-diesel-at-5000-km-in-aid7046841"/>
        <s v="https://philkotse.com/toyota-innova-for-sale-in-manila/black-2017-at-1900-km-for-sale-in-aid7046831"/>
        <s v="https://philkotse.com/toyota-hiace-for-sale-in-manila/sell-white-2018-manual-diesel-at-11500-km-aid7046811"/>
        <s v="https://philkotse.com/toyota-innova-for-sale-in-manila/red-2017-manual-diesel-for-sale-in-aid7046801"/>
        <s v="https://philkotse.com/toyota-avanza-for-sale-in-manila/selling-black-2009-in-aid7046791"/>
        <s v="https://philkotse.com/toyota-vios-for-sale-in-manila/white-2016-at-8800-km-for-sale-in-aid7046781"/>
        <s v="https://philkotse.com/toyota-86-for-sale-in-manila/silver-2016-for-sale-in-aid7046771"/>
        <s v="https://philkotse.com/toyota-avanza-for-sale-in-manila/beige-2017-at-12000-km-for-sale-aid7046761"/>
        <s v="https://philkotse.com/toyota-wigo-for-sale-in-manila/sell-grey-2015-in-aid7046741"/>
        <s v="https://philkotse.com/toyota-vios-for-sale-in-manila/red-2014-at-18000-km-for-sale-in-aid7046731"/>
        <s v="https://philkotse.com/toyota-wigo-for-sale-in-manila/white-2018-for-sale-in-aid7046711"/>
        <s v="https://philkotse.com/toyota-fortuner-for-sale-in-quezon-city/white-2016-manual-diesel-for-sale-in-aid7046691"/>
        <s v="https://philkotse.com/toyota-innova-for-sale-in-quezon-city/selling-silver-2018-manual-diesel-in-aid7046681"/>
        <s v="https://philkotse.com/toyota-rav4-for-sale-in-manila/2002-automatic-gasoline-for-sale-in-aid7046671"/>
        <s v="https://philkotse.com/toyota-hilux-for-sale-in-manila/black-2010-at-85000-km-for-sale-in-aid7046641"/>
        <s v="https://philkotse.com/toyota-hiace-for-sale-in-makati/selling-white-2013-automatic-diesel-in-aid7046581"/>
        <s v="https://philkotse.com/toyota-sienna-for-sale-in-quezon-city/sell-white-2019-in-aid7046541"/>
        <s v="https://philkotse.com/toyota-tundra-for-sale-in-quezon-city/black-2019-at-111-km-for-sale-aid7046521"/>
        <s v="https://philkotse.com/toyota-hilux-for-sale-in-quezon-city/selling-white-2012-manual-gasoline-at-110157-km-in-aid7046511"/>
        <s v="https://philkotse.com/toyota-sienna-for-sale-in-manila/grey-2013-for-sale-in-aid7046451"/>
        <s v="https://philkotse.com/toyota-land-cruiser-for-sale-in-manila/selling-red-2017-automatic-diesel-in-aid7046441"/>
        <s v="https://philkotse.com/toyota-vios-for-sale-in-paranaque/sell-white-2015-at-24000-km-in-paraaque-aid7046431"/>
        <s v="https://philkotse.com/toyota-hiace-for-sale-in-marikina/selling-white-2015-automatic-diesel-in-aid7046411"/>
        <s v="https://philkotse.com/toyota-vios-for-sale-in-tarlac-city/blue-2006-manual-gasoline-for-sale-in-aid7046351"/>
        <s v="https://philkotse.com/toyota-wigo-for-sale-in-quezon-city/sell-black-2016-at-8800-km-in-aid7046311"/>
        <s v="https://philkotse.com/toyota-fortuner-for-sale-in-pasig/selling-black-2014-at-49042-km-in-aid7046291"/>
        <s v="https://philkotse.com/toyota-fortuner-for-sale-in-pasig/sell-black-2010-at-62000-km-in-aid7046241"/>
        <s v="https://philkotse.com/toyota-innova-for-sale-in-quezon-city/sell-2nd-hand-2013-manual-diesel-at-50000-km-in-aid7046151"/>
        <s v="https://philkotse.com/toyota-fortuner-for-sale-in-quezon-city/selling-2nd-hand-2014-at-40000-km-in-aid7046131"/>
        <s v="https://philkotse.com/toyota-hilux-for-sale-in-quezon-city/selling-2016-at-17000-km-in-aid7046121"/>
        <s v="https://philkotse.com/toyota-wigo-for-sale-in-pasig/2nd-hand-2018-at-10000-km-for-sale-aid7046051"/>
        <s v="https://philkotse.com/toyota-fortuner-for-sale-in-mandaue/2012-manual-diesel-for-sale-in-aid7045981"/>
        <s v="https://philkotse.com/toyota-avanza-for-sale-in-san-mateo/selling-2016-at-40000-km-in-aid7045931"/>
        <s v="https://philkotse.com/toyota-wigo-for-sale-in-legazpi/selling-2018-at-4000-km-in-aid7045901"/>
        <s v="https://philkotse.com/toyota-vios-for-sale-in-san-jose174/2nd-hand-2005-at-200000-km-for-sale-aid7045891"/>
        <s v="https://philkotse.com/toyota-fortuner-for-sale-in-manila/2nd-hand-2005-for-sale-in-aid7045811"/>
        <s v="https://philkotse.com/toyota-corolla-altis-for-sale-in-marikina/2nd-hand-2015-automatic-gasoline-for-sale-in-aid7045771"/>
        <s v="https://philkotse.com/toyota-86-for-sale-in-manila/selling-2014-automatic-gasoline-in-aid7045761"/>
        <s v="https://philkotse.com/toyota-hiace-for-sale-in-manila/2nd-hand-2010-for-sale-in-aid7045711"/>
        <s v="https://philkotse.com/toyota-fortuner-for-sale-in-san-fernando1200/2010-for-sale-in-san-fernando-aid7045651"/>
        <s v="https://philkotse.com/toyota-vios-for-sale-in-paranaque/2nd-hand-2015-at-30000-km-for-sale-aid7045641"/>
        <s v="https://philkotse.com/toyota-land-cruiser-for-sale-in-quezon-city/2006-for-sale-in-aid7045631"/>
        <s v="https://philkotse.com/toyota-fortuner-for-sale-in-talisay486/selling-2013-automatic-diesel-in-talisay-aid7045621"/>
        <s v="https://philkotse.com/toyota-altis-for-sale-in-tanza/2009-automatic-gasoline-for-sale-in-aid7045591"/>
        <s v="https://philkotse.com/toyota-corolla-for-sale-in-quezon-city/1995-manual-gasoline-for-sale-in-aid7045581"/>
        <s v="https://philkotse.com/toyota-vios-for-sale-in-valenzuela/sell-2nd-hand-2015-manual-gasoline-at-120000-km-in-aid7045551"/>
        <s v="https://philkotse.com/toyota-hilux-for-sale-in-manila/brand-new-2019-automatic-diesel-for-sale-in-aid7045541"/>
        <s v="https://philkotse.com/toyota-innova-for-sale-in-baguio/2nd-hand-2010-for-sale-in-aid7045511"/>
        <s v="https://philkotse.com/toyota-vios-for-sale-in-quezon-city/2nd-hand-2013-automatic-gasoline-for-sale-in-aid7045481"/>
        <s v="https://philkotse.com/toyota-innova-for-sale-in-manila/selling-2019-in-aid7045461"/>
        <s v="https://philkotse.com/toyota-vios-for-sale-in-calbayog/2011-for-sale-in-aid7045441"/>
        <s v="https://philkotse.com/toyota-fortuner-for-sale-in-manila/selling-2nd-hand-2017-in-aid7045431"/>
        <s v="https://philkotse.com/toyota-camry-for-sale-in-manila/selling-2010-automatic-gasoline-in-aid7045411"/>
        <s v="https://philkotse.com/toyota-wigo-for-sale-in-quezon-city/gray-2019-at-10000-km-for-sale-aid7045381"/>
        <s v="https://philkotse.com/toyota-avanza-for-sale-in-quezon-city/gray-2017-manual-gasoline-for-sale-in-aid7045331"/>
        <s v="https://philkotse.com/toyota-innova-for-sale-in-davao-city/2nd-hand-2015-manual-diesel-for-sale-in-aid7045311"/>
        <s v="https://philkotse.com/toyota-vios-for-sale-in-quezon-city/selling-2014-automatic-gasoline-in-aid7045271"/>
        <s v="https://philkotse.com/toyota-revo-for-sale-in-manila/2nd-hand-2002-for-sale-in-aid7045261"/>
        <s v="https://philkotse.com/toyota-hilux-for-sale-in-batangas-city/2015-for-sale-in-aid7045111"/>
        <s v="https://philkotse.com/toyota-altis-for-sale-in-las-pinas/selling-2011-automatic-gasoline-in-las-pias-aid7045101"/>
        <s v="https://philkotse.com/toyota-fortuner-for-sale-in-quezon-city/2013-automatic-diesel-for-sale-in-aid7045051"/>
        <s v="https://philkotse.com/toyota-vios-for-sale-in-bacoor/sell-2nd-hand-2006-manual-gasoline-at-130000-km-in-aid7045041"/>
        <s v="https://philkotse.com/toyota-vios-for-sale-in-mandaluyong/selling-2nd-hand-2016-in-aid7045021"/>
        <s v="https://philkotse.com/toyota-land-cruiser-for-sale-in-quezon-city/selling-2nd-hand-2017-automatic-diesel-at-400-km-in-aid7044981"/>
        <s v="https://philkotse.com/toyota-fortuner-for-sale-in-quezon-city/selling-2nd-hand-2018-at-10000-km-in-aid7044961"/>
        <s v="https://philkotse.com/toyota-vios-for-sale-in-imus/2014-for-sale-in-aid7044951"/>
        <s v="https://philkotse.com/toyota-vios-for-sale-in-quezon-city/selling-2nd-hand-2018-at-10000-km-in-aid7044931"/>
        <s v="https://philkotse.com/toyota-corolla-altis-for-sale-in-makati/selling-2nd-hand-2013-in-aid7044871"/>
        <s v="https://philkotse.com/toyota-hiace-for-sale-in-quezon-city/selling-2nd-hand-2018-in-aid7044831"/>
        <s v="https://philkotse.com/toyota-hiace-for-sale-in-lemery164/sell-2nd-hand-2014-at-40000-km-in-lemery-aid7044811"/>
        <s v="https://philkotse.com/toyota-innova-for-sale-in-bacoor/2nd-hand-2011-manual-gasoline-for-sale-in-aid7044731"/>
        <s v="https://philkotse.com/toyota-camry-for-sale-in-las-pinas/selling-2nd-hand-2008-in-las-pias-aid7044711"/>
        <s v="https://philkotse.com/toyota-fortuner-for-sale-in-paranaque/2012-for-sale-in-paraaque-aid7044681"/>
        <s v="https://philkotse.com/toyota-fortuner-for-sale-in-paranaque/2nd-hand-2016-manual-diesel-for-sale-in-paraaque-aid7044671"/>
        <s v="https://philkotse.com/toyota-hilux-for-sale-in-quezon-city/for-sale-in-aid7044621"/>
        <s v="https://philkotse.com/toyota-fortuner-for-sale-in-pasig/brand-new-2019-for-sale-in-aid7044591"/>
        <s v="https://philkotse.com/toyota-hilux-for-sale-in-marikina/selling-2014-automatic-diesel-in-aid7044581"/>
        <s v="https://philkotse.com/toyota-land-cruiser-prado-for-sale-in-antipolo/2nd-hand-1997-for-sale-in-aid7044561"/>
        <s v="https://philkotse.com/toyota-camry-for-sale-in-quezon-city/2008-for-sale-in-aid7044541"/>
        <s v="https://philkotse.com/toyota-innova-for-sale-in-makati/selling-2012-automatic-diesel-in-aid7044531"/>
        <s v="https://philkotse.com/toyota-fortuner-for-sale-in-bauan/selling-2nd-hand-2013-at-60000-km-in-aid7044471"/>
        <s v="https://philkotse.com/toyota-vios-for-sale-in-agoo/selling-2008-at-82000-km-in-aid7044461"/>
        <s v="https://philkotse.com/toyota-fortuner-for-sale-in-quezon-city/selling-2017-automatic-diesel-in-aid7044451"/>
        <s v="https://philkotse.com/toyota-innova-for-sale-in-malabon/2019-for-sale-in-aid7044441"/>
        <s v="https://philkotse.com/toyota-hiace-for-sale-in-makati/2013-automatic-diesel-for-sale-in-aid7044431"/>
        <s v="https://philkotse.com/toyota-corolla-for-sale-in-mandaluyong/1996-for-sale-in-aid7044411"/>
        <s v="https://philkotse.com/toyota-fortuner-for-sale-in-mandaue/2nd-hand-2013-for-sale-in-aid7044331"/>
        <s v="https://philkotse.com/toyota-vios-for-sale-in-quezon-city/silver-2015-for-sale-in-aid7044321"/>
        <s v="https://philkotse.com/toyota-fortuner-for-sale-in-san-juan/selling-2nd-hand-2015-in-aid7044291"/>
        <s v="https://philkotse.com/toyota-innova-for-sale-in-makati/selling-2nd-hand-2008-in-aid7044271"/>
        <s v="https://philkotse.com/toyota-fortuner-for-sale-in-pasig/2016-for-sale-in-aid7044261"/>
        <s v="https://philkotse.com/toyota-vios-for-sale-in-mandaue/2018-automatic-gasoline-for-sale-in-aid7044241"/>
        <s v="https://philkotse.com/toyota-innova-for-sale-in-makati/selling-2nd-hand-2010-automatic-diesel-at-85000-km-in-aid7044231"/>
        <s v="https://philkotse.com/toyota-vios-for-sale-in-san-pedro/2016-for-sale-aid7044201"/>
        <s v="https://philkotse.com/toyota-fortuner-for-sale-in-pasig/2019-for-sale-in-aid7044171"/>
        <s v="https://philkotse.com/toyota-hiace-for-sale-in-lemery164/2015-for-sale-in-lemery-aid7044161"/>
        <s v="https://philkotse.com/toyota-avanza-for-sale-in-marikina/selling-2nd-hand-2017-manual-gasoline-at-26000-km-in-aid7044151"/>
        <s v="https://philkotse.com/toyota-hiace-for-sale-in-pasig/2nd-hand-2017-at-30000-km-for-sale-aid7044111"/>
        <s v="https://philkotse.com/toyota-altis-for-sale-in-pasig/2nd-hand-2007-for-sale-in-aid7044031"/>
        <s v="https://philkotse.com/toyota-innova-for-sale-in-manila/sell-brand-new-2014-at-59000-km-in-aid7043971"/>
        <s v="https://philkotse.com/toyota-corolla-altis-for-sale-in-tanauan183/2008-automatic-gasoline-for-sale-in-tanauan-aid7043941"/>
        <s v="https://philkotse.com/toyota-fj-cruiser-for-sale-in-paranaque/selling-2nd-hand-2015-in-paraaque-aid7043901"/>
        <s v="https://philkotse.com/toyota-rav4-for-sale-in-angeles/sell-2nd-hand-2014-at-80000-km-in-aid7043871"/>
        <s v="https://philkotse.com/toyota-land-cruiser-for-sale-in-makati/2nd-hand-2011-at-44000-km-for-sale-in-aid7043851"/>
        <s v="https://philkotse.com/toyota-vios-for-sale-in-makati/2017-for-sale-in-aid7043841"/>
        <s v="https://philkotse.com/toyota-innova-for-sale-in-makati/2nd-hand-2012-automatic-diesel-for-sale-in-aid7043831"/>
        <s v="https://philkotse.com/toyota-vios-for-sale-in-mandaluyong/selling-2nd-hand-2017-automatic-gasoline-at-20000-km-in-aid7043801"/>
        <s v="https://philkotse.com/toyota-fortuner-for-sale-in-manila/2009-for-sale-in-aid7043771"/>
        <s v="https://philkotse.com/toyota-fortuner-for-sale-in-manila/selling-2nd-hand-2009-in-aid7043751"/>
        <s v="https://philkotse.com/toyota-wigo-for-sale-in-quezon-city/selling-2nd-hand-2018-automatic-gasoline-at-10000-km-in-aid7043701"/>
        <s v="https://philkotse.com/toyota-fortuner-for-sale-in-manila/selling-2013-automatic-gasoline-in-aid7043691"/>
        <s v="https://philkotse.com/toyota-vios-for-sale-in-quezon-city/selling-2nd-hand-in-aid7043651"/>
        <s v="https://philkotse.com/toyota-vios-for-sale-in-manila/2019-for-sale-in-aid7043641"/>
        <s v="https://philkotse.com/toyota-camry-for-sale-in-las-pinas/sell-2nd-hand-2010-at-80000-km-in-las-pias-aid7043621"/>
        <s v="https://philkotse.com/toyota-innova-for-sale-in-gapan/selling-2nd-hand-2014-in-aid7043571"/>
        <s v="https://philkotse.com/toyota-vios-for-sale-in-las-pinas/2nd-hand-2013-at-70000-km-for-sale-in-las-pias-aid7043561"/>
        <s v="https://philkotse.com/toyota-fortuner-for-sale-in-mandaluyong/2nd-hand-2014-automatic-diesel-for-sale-in-aid7043451"/>
        <s v="https://philkotse.com/toyota-rush-for-sale-in-manila/selling-2019-automatic-gasoline-in-aid7043431"/>
        <s v="https://philkotse.com/toyota-innova-for-sale-in-muntinlupa/2nd-hand-2014-for-sale-in-aid7043411"/>
        <s v="https://philkotse.com/toyota-lite-ace-for-sale-in-san-juan/1998-for-sale-in-aid7043361"/>
        <s v="https://philkotse.com/toyota-innova-for-sale-in-valenzuela/2014-manual-diesel-for-sale-in-aid7043351"/>
        <s v="https://philkotse.com/toyota-innova-for-sale-in-marikina/selling-2007-manual-gasoline-in-aid7043281"/>
        <s v="https://philkotse.com/toyota-altis-for-sale-in-valenzuela/2nd-hand-2013-at-90000-km-for-sale-aid7043261"/>
        <s v="https://philkotse.com/toyota-fortuner-for-sale-in-quezon-city/selling-2006-automatic-diesel-in-aid7043221"/>
        <s v="https://philkotse.com/toyota-vios-for-sale-in-pasay/brand-new-2019-manual-gasoline-for-sale-in-aid7043121"/>
        <s v="https://philkotse.com/toyota-vios-for-sale-in-santiago/2nd-hand-2018-at-20000-km-for-sale-aid7043111"/>
        <s v="https://philkotse.com/toyota-corolla-altis-for-sale-in-manila/selling-2nd-hand-2013-in-aid7043091"/>
        <s v="https://philkotse.com/toyota-vios-for-sale-in-cebu-city/2015-manual-gasoline-for-sale-in-aid7043081"/>
        <s v="https://philkotse.com/toyota-vios-for-sale-in-butuan/selling-2nd-hand-in-aid7043061"/>
        <s v="https://philkotse.com/toyota-land-cruiser-for-sale-in-muntinlupa/selling-2nd-hand-2008-automatic-diesel-at-128000-km-in-aid7043051"/>
        <s v="https://philkotse.com/toyota-vios-for-sale-in-quezon-city/2nd-hand-2012-automatic-gasoline-for-sale-in-aid7043021"/>
        <s v="https://philkotse.com/toyota-yaris-for-sale-in-taguig/2nd-hand-2016-automatic-gasoline-for-sale-in-aid7043011"/>
        <s v="https://philkotse.com/toyota-altis-for-sale-in-quezon-city/2016-for-sale-in-aid7043001"/>
        <s v="https://philkotse.com/toyota-vios-for-sale-in-angeles/sell-2nd-hand-2017-at-20000-km-in-aid7042971"/>
        <s v="https://philkotse.com/toyota-fortuner-for-sale-in-quezon-city/selling-black-2015-automatic-diesel-at-48000-km-in-aid7042921"/>
        <s v="https://philkotse.com/toyota-revo-for-sale-in-valenzuela/2002-for-sale-in-aid7042881"/>
        <s v="https://philkotse.com/toyota-fortuner-for-sale-in-quezon-city/selling-2nd-hand-2012-in-aid7042851"/>
        <s v="https://philkotse.com/toyota-hiace-for-sale-in-quezon-city/2nd-hand-2016-for-sale-in-aid7042841"/>
        <s v="https://philkotse.com/toyota-avanza-for-sale-in-makati/brand-new-2019-automatic-gasoline-for-sale-in-aid7042791"/>
        <s v="https://philkotse.com/toyota-86-for-sale-in-manila/2013-for-sale-in-aid7042731"/>
        <s v="https://philkotse.com/toyota-fortuner-for-sale-in-quezon-city/2018-for-sale-in-aid7042641"/>
        <s v="https://philkotse.com/toyota-vios-for-sale-in-quezon-city/selling-brand-new-2019-in-aid7042571"/>
        <s v="https://philkotse.com/toyota-altis-for-sale-in-kawit/2009-for-sale-in-aid7042521"/>
        <s v="https://philkotse.com/toyota-fortuner-for-sale-in-quezon-city/selling-2nd-hand-2017-automatic-diesel-at-9000-km-in-aid7042501"/>
        <s v="https://philkotse.com/toyota-fortuner-for-sale-in-mandaue/2nd-hand-2017-at-18000-km-for-sale-in-aid7042421"/>
        <s v="https://philkotse.com/toyota-fortuner-for-sale-in-pasig/2nd-hand-2010-for-sale-in-aid7042411"/>
        <s v="https://philkotse.com/toyota-vios-for-sale-in-paranaque/2015-for-sale-in-paraaque-aid7042401"/>
        <s v="https://philkotse.com/toyota-vios-for-sale-in-quezon-city/sell-black-2018-at-10000-km-in-aid7042361"/>
        <s v="https://philkotse.com/toyota-vios-for-sale-in-quezon-city/2018-automatic-gasoline-for-sale-in-aid7042341"/>
        <s v="https://philkotse.com/toyota-vios-for-sale-in-quezon-city/sell-gray-2018-in-aid7042251"/>
        <s v="https://philkotse.com/toyota-avanza-for-sale-in-quezon-city/selling-2012-manual-gasoline-in-aid7042231"/>
        <s v="https://philkotse.com/toyota-hiace-for-sale-in-valenzuela/selling-2nd-hand-2015-in-aid7042211"/>
        <s v="https://philkotse.com/toyota-camry-for-sale-in-quezon-city/selling-2nd-hand-2003-in-aid7042191"/>
        <s v="https://philkotse.com/toyota-hilux-for-sale-in-quezon-city/2004-for-sale-in-aid7042181"/>
        <s v="https://philkotse.com/toyota-altis-for-sale-in-pasig/2005-manual-gasoline-for-sale-in-aid7042151"/>
        <s v="https://philkotse.com/toyota-avanza-for-sale-in-pasig/2019-for-sale-in-aid7042071"/>
        <s v="https://philkotse.com/toyota-avanza-for-sale-in-calamba773/2008-for-sale-in-calamba-aid7042051"/>
        <s v="https://philkotse.com/toyota-hiace-for-sale-in-manila/2017-manual-diesel-for-sale-in-aid7042031"/>
        <s v="https://philkotse.com/toyota-innova-for-sale-in-quezon-city/selling-2016-at-15000-km-in-aid7042011"/>
        <s v="https://philkotse.com/toyota-camry-for-sale-in-santa-rosa796/2nd-hand-2009-automatic-gasoline-for-sale-in-santa-rosa-aid7041951"/>
        <s v="https://philkotse.com/toyota-corolla-altis-for-sale-in-quezon-city/2nd-hand-2015-for-sale-in-aid7041931"/>
        <s v="https://philkotse.com/toyota-avanza-for-sale-in-quezon-city/2nd-hand-2018-automatic-gasoline-for-sale-in-aid7041921"/>
        <s v="https://philkotse.com/toyota-vios-for-sale-in-marikina/2010-at-130000-km-for-sale-aid7041881"/>
        <s v="https://philkotse.com/toyota-fortuner-for-sale-in-manila/2012-automatic-diesel-for-sale-in-aid7041811"/>
        <s v="https://philkotse.com/toyota-innova-for-sale-in-marikina/selling-2018-automatic-diesel-in-aid7041771"/>
        <s v="https://philkotse.com/toyota-altis-for-sale-in-paranaque/2010-automatic-gasoline-for-sale-in-paraaque-aid7041741"/>
        <s v="https://philkotse.com/toyota-avanza-for-sale-in-binan/selling-2007-manual-gasoline-in-bian-aid7041711"/>
        <s v="https://philkotse.com/toyota-corona-for-sale-in-pasig/selling-2nd-hand-1993-at-130000-km-in-aid7041701"/>
        <s v="https://philkotse.com/toyota-hiace-for-sale-in-quezon-city/black-2018-at-6000-km-for-sale-aid7041681"/>
        <s v="https://philkotse.com/toyota-hiace-for-sale-in-san-fernando1200/selling-2017-automatic-diesel-in-san-fernando-aid7041661"/>
        <s v="https://philkotse.com/toyota-vios-for-sale-in-pasig/2017-automatic-gasoline-for-sale-in-aid7041621"/>
        <s v="https://philkotse.com/toyota-vios-for-sale-in-makati/2nd-hand-manual-gasoline-for-sale-in-aid7041581"/>
        <s v="https://philkotse.com/toyota-corolla-altis-for-sale-in-tanauan183/selling-2004-at-90000-km-in-tanauan-aid7041531"/>
        <s v="https://philkotse.com/toyota-avanza-for-sale-in-caloocan/selling-2007-at-60000-km-in-aid7041481"/>
        <s v="https://philkotse.com/toyota-vios-for-sale-in-pasig/2019-for-sale-in-aid7041451"/>
        <s v="https://philkotse.com/toyota-camry-for-sale-in-navotas/2nd-hand-2009-automatic-gasoline-for-sale-in-aid7041381"/>
        <s v="https://philkotse.com/toyota-fortuner-for-sale-in-paranaque/sell-2012-manual-gasoline-at-70000-km-in-paraaque-aid7041351"/>
        <s v="https://philkotse.com/toyota-land-cruiser-prado-for-sale-in-pasig/2nd-hand-2006-at-138000-km-for-sale-in-aid7041341"/>
        <s v="https://philkotse.com/toyota-hiace-for-sale-in-quezon-city/2013-for-sale-in-aid7041311"/>
        <s v="https://philkotse.com/toyota-vios-for-sale-in-quezon-city/sell-2nd-hand-2013-manual-gasoline-at-50000-km-in-aid7041291"/>
        <s v="https://philkotse.com/toyota-innova-for-sale-in-pasig/2010-for-sale-in-aid7041231"/>
        <s v="https://philkotse.com/toyota-avanza-for-sale-in-taguig/sell-2nd-hand-2007-at-110000-km-in-aid7041221"/>
        <s v="https://philkotse.com/toyota-hiace-for-sale-in-meycauayan/2nd-hand-2015-manual-diesel-for-sale-in-aid7041201"/>
        <s v="https://philkotse.com/toyota-hiace-for-sale-in-quezon-city/selling-white-2019-manual-diesel-at-2790-km-in-aid7041181"/>
        <s v="https://philkotse.com/toyota-hiace-for-sale-in-quezon-city/sell-black-2018-manual-diesel-at-10000-km-in-aid7041161"/>
        <s v="https://philkotse.com/toyota-avanza-for-sale-in-mandaue/2010-for-sale-in-aid7041111"/>
        <s v="https://philkotse.com/toyota-rush-for-sale-in-trece-martires/1998-manual-gasoline-for-sale-in-aid7041031"/>
        <s v="https://philkotse.com/toyota-land-cruiser-prado-for-sale-in-manila/sell-2nd-hand-2010-at-72000-km-in-aid7040971"/>
        <s v="https://philkotse.com/toyota-vios-for-sale-in-kolambugan/2017-automatic-gasoline-for-sale-in-aid7040941"/>
        <s v="https://philkotse.com/toyota-wigo-for-sale-in-quezon-city/selling-2018-manual-gasoline-in-aid7040921"/>
        <s v="https://philkotse.com/toyota-alphard-for-sale-in-pasig/brand-new-2012-at-70000-km-for-sale-aid7040891"/>
        <s v="https://philkotse.com/toyota-corolla-altis-for-sale-in-quezon-city/2002-automatic-gasoline-for-sale-in-aid7040881"/>
        <s v="https://philkotse.com/toyota-vios-for-sale-in-bacoor/selling-2007-automatic-gasoline-in-aid7040821"/>
        <s v="https://philkotse.com/toyota-hilux-for-sale-in-makati/2015-for-sale-in-aid7040811"/>
        <s v="https://philkotse.com/toyota-innova-for-sale-in-makati/selling-2010-automatic-diesel-in-aid7040781"/>
        <s v="https://philkotse.com/toyota-innova-for-sale-in-makati/2nd-hand-2012-automatic-diesel-for-sale-in-aid7040751"/>
        <s v="https://philkotse.com/toyota-innova-for-sale-in-iligan/2nd-hand-2017-at-80000-km-for-sale-aid7040731"/>
        <s v="https://philkotse.com/toyota-hilux-for-sale-in-pateros/2nd-hand-2014-for-sale-in-aid7040641"/>
        <s v="https://philkotse.com/toyota-fortuner-for-sale-in-mandaluyong/selling-2010-at-52000-km-in-aid7040521"/>
        <s v="https://philkotse.com/toyota-avanza-for-sale-in-quezon-city/2nd-hand-2014-automatic-gasoline-for-sale-in-aid7040461"/>
        <s v="https://philkotse.com/toyota-vios-for-sale-in-legazpi/selling-2nd-hand-2019-in-aid7040441"/>
        <s v="https://philkotse.com/toyota-vios-for-sale-in-antipolo/selling-2nd-hand-2019-in-aid7040401"/>
        <s v="https://philkotse.com/toyota-fortuner-for-sale-in-baliuag/2nd-hand-2014-automatic-diesel-for-sale-in-aid7040381"/>
        <s v="https://philkotse.com/toyota-altis-for-sale-in-manila/2nd-hand-2013-for-sale-in-aid7040371"/>
        <s v="https://philkotse.com/toyota-fortuner-for-sale-in-quezon-city/selling-2nd-hand-2006-in-aid7040331"/>
        <s v="https://philkotse.com/toyota-hiace-for-sale-in-marikina/selling-2nd-hand-2017-in-aid7040321"/>
        <s v="https://philkotse.com/toyota-altis-for-sale-in-bacoor/selling-silver-2015-at-52000-km-in-aid7040291"/>
        <s v="https://philkotse.com/toyota-vios-for-sale-in-taguig/selling-2nd-hand-2018-automatic-gasoline-at-6000-km-in-aid7040281"/>
        <s v="https://philkotse.com/toyota-innova-for-sale-in-quezon-city/2013-manual-diesel-for-sale-in-aid7040221"/>
        <s v="https://philkotse.com/toyota-vios-for-sale-in-quezon-city/2014-manual-gasoline-for-sale-in-aid7040191"/>
        <s v="https://philkotse.com/toyota-fortuner-for-sale-in-manila/2nd-hand-2006-for-sale-in-aid7040101"/>
        <s v="https://philkotse.com/toyota-vios-for-sale-in-muntinlupa/selling-2nd-hand-2018-in-aid7040061"/>
        <s v="https://philkotse.com/toyota-vios-for-sale-in-antipolo/selling-2nd-hand-2013-in-aid7040031"/>
        <s v="https://philkotse.com/toyota-vios-for-sale-in-calumpit/selling-2017-manual-gasoline-in-aid7040021"/>
        <s v="https://philkotse.com/toyota-wigo-for-sale-in-imus/2nd-hand-2017-for-sale-in-aid7039941"/>
        <s v="https://philkotse.com/toyota-vios-for-sale-in-taguig/sell-2nd-hand-2018-automatic-gasoline-at-6000-km-in-aid7039841"/>
        <s v="https://philkotse.com/toyota-camry-for-sale-in-pateros/2nd-hand-2007-for-sale-in-aid7039791"/>
        <s v="https://philkotse.com/toyota-altis-for-sale-in-silang/sell-2nd-hand-2011-automatic-gasoline-at-70000-km-in-aid7039771"/>
        <s v="https://philkotse.com/toyota-corolla-for-sale-in-manila/2nd-hand-1998-for-sale-in-aid7039761"/>
        <s v="https://philkotse.com/toyota-vios-for-sale-in-muntinlupa/selling-2nd-hand-2018-manual-gasoline-at-30000-km-in-aid7039681"/>
        <s v="https://philkotse.com/toyota-vios-for-sale-in-marikina/selling-2nd-hand-2018-automatic-gasoline-at-6000-km-in-aid7039591"/>
        <s v="https://philkotse.com/toyota-innova-for-sale-in-manila/2014-automatic-diesel-for-sale-aid7039501"/>
        <s v="https://philkotse.com/toyota-innova-for-sale-in-manila/selling-red-2017-at-7700-km-aid7039491"/>
        <s v="https://philkotse.com/toyota-vios-for-sale-in-manila/selling-green-2016-at-8800-km-aid7039481"/>
        <s v="https://philkotse.com/toyota-previa-for-sale-in-manila/used-2009-automatic-gasoline-for-sale-aid7039471"/>
        <s v="https://philkotse.com/toyota-vios-for-sale-in-manila/selling-black-2018-manual-gasoline-aid7039461"/>
        <s v="https://philkotse.com/toyota-vios-for-sale-in-manila/2015-manual-gasoline-for-sale-in-manual-aid7039451"/>
        <s v="https://philkotse.com/toyota-vios-for-sale-in-manila/selling-red-2018-automatic-gasoline-aid7039431"/>
        <s v="https://philkotse.com/toyota-vios-for-sale-in-manila/orange-2018-manual-gasoline-for-sale-aid7039421"/>
        <s v="https://philkotse.com/toyota-vios-for-sale-in-muntinlupa/silver-2018-for-sale-in-aid7039391"/>
        <s v="https://philkotse.com/toyota-land-cruiser-for-sale-in-manila/2018-automatic-diesel-for-sale-in-aid7039361"/>
        <s v="https://philkotse.com/toyota-land-cruiser-for-sale-in-manila/selling-black-2012-in-aid7039351"/>
        <s v="https://philkotse.com/toyota-wigo-for-sale-in-manila/orange-2018-manual-gasoline-for-sale-aid7039321"/>
        <s v="https://philkotse.com/toyota-wigo-for-sale-in-quezon-city/selling-orange-2019-in-aid7039261"/>
        <s v="https://philkotse.com/toyota-avanza-for-sale-in-antipolo/sell-beige-2014-in-aid7039251"/>
        <s v="https://philkotse.com/toyota-hiace-for-sale-in-quezon-city/black-2018-for-sale-in-aid7039221"/>
        <s v="https://philkotse.com/toyota-fortuner-for-sale-in-quezon-city/silver-2017-for-sale-in-aid7039231"/>
        <s v="https://philkotse.com/toyota-hilux-for-sale-in-quezon-city/sell-silver-2016-in-aid7039201"/>
        <s v="https://philkotse.com/toyota-wigo-for-sale-in-manila/blue-2017-at-8000-km-for-sale-aid7039181"/>
        <s v="https://philkotse.com/toyota-vios-for-sale-in-manila/black-2017-at-1900-km-for-sale-aid7039171"/>
        <s v="https://philkotse.com/toyota-innova-for-sale-in-manila/selling-black-2016-manual-diesel-aid7039161"/>
        <s v="https://philkotse.com/toyota-hilux-for-sale-in-pasig/sell-2018-at-12000-km-in-aid7038621"/>
        <s v="https://philkotse.com/toyota-revo-for-sale-in-lapu-lapu/selling-blue-2000-manual-gasoline-at-70000-km-in-aid7038601"/>
        <s v="https://philkotse.com/toyota-corolla-altis-for-sale-in-quezon-city/brown-2016-automatic-gasoline-for-sale-in-aid7038591"/>
        <s v="https://philkotse.com/toyota-hiace-for-sale-in-alaminos769/white-2013-for-sale-in-alaminos-aid7038551"/>
        <s v="https://philkotse.com/toyota-hilux-for-sale-in-pasay/black-2014-for-sale-in-aid7038511"/>
        <s v="https://philkotse.com/toyota-avanza-for-sale-in-quezon-city/silver-2018-for-sale-in-aid7038481"/>
        <s v="https://philkotse.com/toyota-vios-for-sale-in-makati/orange-2015-sedan-for-sale-in-aid7038401"/>
        <s v="https://philkotse.com/toyota-hiace-for-sale-in-quezon-city/sell-white-2014-in-aid7038371"/>
        <s v="https://philkotse.com/toyota-vios-for-sale-in-quezon-city/red-2016-for-sale-in-aid7038351"/>
        <s v="https://philkotse.com/toyota-rav4-for-sale-in-muntinlupa/sell-blue-2008-automatic-gasoline-at-65000-km-in-aid7038331"/>
        <s v="https://philkotse.com/toyota-innova-for-sale-in-quezon-city/sell-red-2017-in-aid7038301"/>
        <s v="https://philkotse.com/toyota-vios-for-sale-in-makati/sell-silver-2016-at-42000-km-in-aid7038141"/>
        <s v="https://philkotse.com/toyota-vios-for-sale-in-quezon-city/selling-2nd-hand-2015-in-aid7038021"/>
        <s v="https://philkotse.com/toyota-vios-for-sale-in-quezon-city/selling-2017-at-10000-km-in-aid7037991"/>
        <s v="https://philkotse.com/toyota-innova-for-sale-in-quezon-city/selling-red-2016-at-manual-diesel-in-aid7037861"/>
        <s v="https://philkotse.com/toyota-vios-for-sale-in-quezon-city/selling-orange-2015-sedan-at-automatic-gasoline-in-aid7037841"/>
        <s v="https://philkotse.com/toyota-fortuner-for-sale-in-quezon-city/selling-silver-2017-suv-in-aid7037811"/>
        <s v="https://philkotse.com/toyota-vios-for-sale-in-quezon-city/selling-2nd-hand-2016-in-aid7037801"/>
        <s v="https://philkotse.com/toyota-corolla-for-sale-in-san-juan/manual-gasoline-for-sale-in-aid7037771"/>
        <s v="https://philkotse.com/toyota-fortuner-for-sale-in-pasig/2008-for-sale-in-aid7037741"/>
        <s v="https://philkotse.com/toyota-vios-for-sale-in-makati/selling-2019-manual-gasoline-in-aid7037731"/>
        <s v="https://philkotse.com/toyota-camry-for-sale-in-quezon-city/2nd-hand-2008-automatic-gasoline-for-sale-in-aid7037721"/>
        <s v="https://philkotse.com/toyota-alphard-for-sale-in-san-fernando1200/2015-for-sale-in-san-fernando-aid7037701"/>
        <s v="https://philkotse.com/toyota-avanza-for-sale-in-quezon-city/2008-manual-gasoline-for-sale-in-aid7037681"/>
        <s v="https://philkotse.com/toyota-fortuner-for-sale-in-mandaluyong/2007-automatic-gasoline-for-sale-in-aid7037631"/>
        <s v="https://philkotse.com/toyota-innova-for-sale-in-paombong/selling-2014-manual-diesel-in-aid7037621"/>
        <s v="https://philkotse.com/toyota-fortuner-for-sale-in-pasig/sell-2nd-hand-2010-at-70000-km-in-aid7037601"/>
        <s v="https://philkotse.com/toyota-vios-for-sale-in-angeles/2nd-hand-2017-for-sale-in-aid7037561"/>
        <s v="https://philkotse.com/toyota-hiace-for-sale-in-talisay486/selling-2018-automatic-diesel-in-talisay-aid7037521"/>
        <s v="https://philkotse.com/toyota-vios-for-sale-in-calamba773/2011-manual-gasoline-for-sale-in-calamba-aid7037491"/>
        <s v="https://philkotse.com/toyota-innova-for-sale-in-quezon-city/2nd-hand-2012-for-sale-in-aid7037481"/>
        <s v="https://philkotse.com/toyota-avanza-for-sale-in-paranaque/selling-2nd-hand-2011-in-paraaque-aid7037461"/>
        <s v="https://philkotse.com/toyota-wigo-for-sale-in-san-juan/selling-2nd-hand-2017-in-aid7037381"/>
        <s v="https://philkotse.com/toyota-avanza-for-sale-in-calumpit/2015-automatic-gasoline-for-sale-in-aid7037371"/>
        <s v="https://philkotse.com/toyota-alphard-for-sale-in-quezon-city/selling-2nd-hand-2013-in-aid7037361"/>
        <s v="https://philkotse.com/toyota-wigo-for-sale-in-quezon-city/sell-red-2019-automatic-gasoline-at-2300-km-aid7037241"/>
        <s v="https://philkotse.com/toyota-avanza-for-sale-in-antipolo/black-2010-at-129000-km-for-sale-in-aid7037231"/>
        <s v="https://philkotse.com/toyota-fortuner-for-sale-in-antipolo/selling-black-2008-automatic-gasoline-at-79039-km-in-aid7037221"/>
        <s v="https://philkotse.com/toyota-innova-for-sale-in-manila/selling-black-2017-manual-diesel-at-12800-km-in-aid7037201"/>
        <s v="https://philkotse.com/toyota-vios-for-sale-in-manila/red-2016-at-8000-km-for-sale-in-aid7037191"/>
        <s v="https://philkotse.com/toyota-vios-for-sale-in-quezon-city/sell-black-2018-at-3000-km-in-aid7037181"/>
        <s v="https://philkotse.com/toyota-rush-for-sale-in-quezon-city/selling-brown-2019-automatic-gasoline-at-1684-km-in-aid7037171"/>
        <s v="https://philkotse.com/toyota-land-cruiser-prado-for-sale-in-san-jose174/sell-silver-2004-automatic-gasoline-at-153000-km-in-san-jose-aid7037161"/>
        <s v="https://philkotse.com/toyota-corolla-altis-for-sale-in-cainta/selling-2018-at-51250-km-in-aid7037121"/>
        <s v="https://philkotse.com/toyota-innova-for-sale-in-pasig/selling-red-2014-automatic-diesel-at-50000-km-in-aid7037101"/>
        <s v="https://philkotse.com/toyota-innova-for-sale-in-manila/black-2017-at-1900-km-for-sale-aid7037091"/>
        <s v="https://philkotse.com/toyota-innova-for-sale-in-manila/sell-red-2016-manual-diesel-at-3800-km-in-aid7036991"/>
        <s v="https://philkotse.com/toyota-vios-for-sale-in-manila/sell-red-2018-automatic-gasoline-at-800-km-in-aid7036981"/>
        <s v="https://philkotse.com/toyota-hiace-for-sale-in-manila/selling-white-2018-at-1900-km-in-aid7036971"/>
        <s v="https://philkotse.com/toyota-vios-for-sale-in-manila/red-2016-at-8800-km-for-sale-aid7036961"/>
        <s v="https://philkotse.com/toyota-vios-for-sale-in-manila/sell-black-2017-at-18000-km-in-aid7036951"/>
        <s v="https://philkotse.com/toyota-hiace-for-sale-in-manila/selling-white-2015-manual-diesel-at-22000-km-in-aid7036941"/>
        <s v="https://philkotse.com/toyota-hiace-for-sale-in-manila/selling-green-2009-manual-diesel-at-77980-km-in-aid7036931"/>
        <s v="https://philkotse.com/toyota-alphard-for-sale-in-pasig/brand-new-2018-for-sale-in-aid2108072"/>
        <s v="https://philkotse.com/toyota-land-cruiser-for-sale-in-quezon-city/black-2018-for-sale-in-aid7036901"/>
        <s v="https://philkotse.com/toyota-alphard-for-sale-in-muntinlupa/brand-new-2018-for-sale-in-metro-manila-aid2222232"/>
        <s v="https://philkotse.com/toyota-fortuner-for-sale-in-quezon-city/2nd-hand-2014-for-sale-in-aid7036851"/>
        <s v="https://philkotse.com/toyota-corolla-for-sale-in-lapu-lapu/2nd-hand-1998-at-130000-km-for-sale-aid7036821"/>
        <s v="https://philkotse.com/toyota-avanza-for-sale-in-quezon-city/2nd-hand-2016-automatic-gasoline-for-sale-in-aid7036791"/>
        <s v="https://philkotse.com/toyota-wigo-for-sale-in-lucena/2018-for-sale-in-aid7036741"/>
        <s v="https://philkotse.com/toyota-land-cruiser-for-sale-in-cainta/2nd-hand-1993-for-sale-in-aid7036731"/>
        <s v="https://philkotse.com/toyota-avanza-for-sale-in-quezon-city/selling-2013-automatic-gasoline-in-aid7036701"/>
        <s v="https://philkotse.com/toyota-yaris-for-sale-in-taguig/selling-2014-automatic-gasoline-in-aid7036671"/>
        <s v="https://philkotse.com/toyota-avanza-for-sale-in-marikina/selling-2014-at-50000-km-in-aid7036551"/>
        <s v="https://philkotse.com/toyota-yaris-for-sale-in-paranaque/selling-2nd-hand-2014-in-paraaque-aid7036521"/>
        <s v="https://philkotse.com/toyota-hiace-for-sale-in-makati/2nd-hand-2013-automatic-diesel-for-sale-in-aid7036441"/>
        <s v="https://philkotse.com/toyota-avanza-for-sale-in-quezon-city/black-2018-automatic-gasoline-for-sale-aid7036431"/>
        <s v="https://philkotse.com/toyota-corolla-for-sale-in-tarlac-city/selling-2nd-hand-1998-at-90000-km-in-aid7036391"/>
        <s v="https://philkotse.com/toyota-innova-for-sale-in-tarlac-city/white-2013-for-sale-in-tarlac-aid7036311"/>
        <s v="https://philkotse.com/toyota-innova-for-sale-in-santa-rosa796/selling-2nd-hand-2012-van-in-santa-rosa-aid7036251"/>
        <s v="https://philkotse.com/toyota-vios-for-sale-in-manila/black-2016-automatic-gasoline-for-sale-aid7036271"/>
        <s v="https://philkotse.com/toyota-wigo-for-sale-in-quezon-city/sell-blue-2017-automatic-gasoline-in-aid7036261"/>
        <s v="https://philkotse.com/toyota-rav4-for-sale-in-makati/2nd-hand-2010-at-43000-km-for-sale-in-aid7036241"/>
        <s v="https://philkotse.com/toyota-land-cruiser-for-sale-in-antipolo/2nd-hand-1997-at-130000-km-for-sale-in-aid7036231"/>
        <s v="https://philkotse.com/toyota-vios-for-sale-in-muntinlupa/2015-for-sale-in-aid7035841"/>
        <s v="https://philkotse.com/toyota-rav4-for-sale-in-makati/selling-2nd-hand-2010-in-aid7035821"/>
        <s v="https://philkotse.com/toyota-innova-for-sale-in-quezon-city/2nd-hand-2008-at-119000-km-for-sale-aid7035801"/>
        <s v="https://philkotse.com/toyota-vios-for-sale-in-las-pinas/2nd-hand-2011-for-sale-in-las-pias-aid7035441"/>
        <s v="https://philkotse.com/toyota-vios-for-sale-in-quezon-city/2nd-hand-2017-manual-gasoline-for-sale-in-aid7035341"/>
        <s v="https://philkotse.com/toyota-vios-for-sale-in-pasig/2nd-hand-2006-automatic-gasoline-for-sale-in-aid7035331"/>
        <s v="https://philkotse.com/toyota-hilux-for-sale-in-quezon-city/selling-2015-manual-diesel-in-aid7035261"/>
        <s v="https://philkotse.com/toyota-hiace-for-sale-in-cebu-city/2003-for-sale-in-aid7035231"/>
        <s v="https://philkotse.com/toyota-bb-for-sale-in-davao-city/sell-2nd-hand-2010-at-100000-km-in-aid7034871"/>
        <s v="https://philkotse.com/toyota-fortuner-for-sale-in-san-fernando1200/sell-2017-at-20000-km-in-san-fernando-aid7034841"/>
        <s v="https://philkotse.com/toyota-camry-for-sale-in-makati/selling-2002-at-110000-km-in-aid7034831"/>
        <s v="https://philkotse.com/toyota-fortuner-for-sale-in-quezon-city/2nd-hand-2018-for-sale-in-aid7034821"/>
        <s v="https://philkotse.com/toyota-innova-for-sale-in-quezon-city/selling-2015-manual-diesel-in-aid7034791"/>
        <s v="https://philkotse.com/toyota-innova-for-sale-in-las-pinas/selling-2nd-hand-2013-at-48000-km-in-las-pias-aid7034741"/>
        <s v="https://philkotse.com/toyota-avanza-for-sale-in-quezon-city/2017-automatic-gasoline-for-sale-in-aid7034321"/>
        <s v="https://philkotse.com/toyota-innova-for-sale-in-quezon-city/red-2016-for-sale-in-aid7034261"/>
        <s v="https://philkotse.com/toyota-fortuner-for-sale-in-manila/selling-brand-new-2019-in-aid7034241"/>
        <s v="https://philkotse.com/toyota-vios-for-sale-in-laur/selling-2nd-hand-2010-in-aid7034231"/>
        <s v="https://philkotse.com/toyota-innova-for-sale-in-quezon-city/2nd-hand-2013-for-sale-in-aid7034221"/>
        <s v="https://philkotse.com/toyota-vios-for-sale-in-makati/2nd-hand-2019-manual-gasoline-for-sale-in-aid7034191"/>
        <s v="https://philkotse.com/toyota-fortuner-for-sale-in-quezon-city/2nd-hand-2017-for-sale-in-aid7034151"/>
        <s v="https://philkotse.com/toyota-rav4-for-sale-in-san-mateo/2010-automatic-gasoline-for-sale-in-aid7034131"/>
        <s v="https://philkotse.com/toyota-innova-for-sale-in-cabanatuan/2nd-hand-2012-for-sale-in-aid7034111"/>
        <s v="https://philkotse.com/toyota-hilux-for-sale-in-manila/selling-2019-in-aid7034101"/>
        <s v="https://philkotse.com/toyota-fortuner-for-sale-in-manila/2019-for-sale-in-aid7034011"/>
        <s v="https://philkotse.com/toyota-vios-for-sale-in-manila/sell-brand-new-2019-manual-gasoline-in-aid7033991"/>
        <s v="https://philkotse.com/toyota-revo-for-sale-in-muntinlupa/2nd-hand-2002-automatic-gasoline-for-sale-in-aid7033971"/>
        <s v="https://philkotse.com/toyota-vios-for-sale-in-rodriguez/selling-2nd-hand-2008-manual-gasoline-at-110000-km-in-aid7033961"/>
        <s v="https://philkotse.com/toyota-hiace-for-sale-in-pasig/2nd-hand-2016-automatic-diesel-for-sale-in-aid7033941"/>
        <s v="https://philkotse.com/toyota-rush-for-sale-in-manila/selling-2019-in-aid7033921"/>
        <s v="https://philkotse.com/toyota-altis-for-sale-in-capas/2nd-hand-2011-automatic-gasoline-for-sale-in-aid7033901"/>
        <s v="https://philkotse.com/toyota-innova-for-sale-in-manila/sell-brand-new-2019-manual-diesel-in-aid7033871"/>
        <s v="https://philkotse.com/toyota-fortuner-for-sale-in-manila/2nd-hand-2010-automatic-diesel-for-sale-in-aid7033861"/>
        <s v="https://philkotse.com/toyota-innova-for-sale-in-malabon/2012-for-sale-in-aid7033851"/>
        <s v="https://philkotse.com/toyota-revo-for-sale-in-mabalacat/selling-2nd-hand-2002-in-aid7033821"/>
        <s v="https://philkotse.com/toyota-altis-for-sale-in-pasay/2002-automatic-gasoline-for-sale-in-aid7033801"/>
        <s v="https://philkotse.com/toyota-camry-for-sale-in-mandaluyong/2010-for-sale-in-aid7033731"/>
        <s v="https://philkotse.com/toyota-innova-for-sale-in-caloocan/2nd-hand-2013-for-sale-in-aid7033701"/>
        <s v="https://philkotse.com/toyota-fortuner-for-sale-in-angeles/2015-for-sale-in-aid7033641"/>
        <s v="https://philkotse.com/toyota-vios-for-sale-in-pasig/selling-2nd-hand-2015-in-aid7033621"/>
        <s v="https://philkotse.com/toyota-vios-for-sale-in-muntinlupa/selling-2nd-hand-2015-in-aid7033561"/>
        <s v="https://philkotse.com/toyota-vios-for-sale-in-quezon-city/selling-red-2018-manual-gasoline-in-aid7033511"/>
        <s v="https://philkotse.com/toyota-wigo-for-sale-in-mandaue/selling-2nd-hand-2016-in-aid7033501"/>
        <s v="https://philkotse.com/toyota-revo-for-sale-in-quezon-city/2000-automatic-gasoline-for-sale-in-aid7033431"/>
        <s v="https://philkotse.com/toyota-fortuner-for-sale-in-tublay/2005-for-sale-in-aid7033291"/>
        <s v="https://philkotse.com/toyota-fortuner-for-sale-in-manila/sell-brand-new-2019-automatic-diesel-in-aid7033271"/>
        <s v="https://philkotse.com/toyota-fortuner-for-sale-in-angeles/2006-for-sale-in-aid7033261"/>
        <s v="https://philkotse.com/toyota-hilux-for-sale-in-manila/brand-new-2019-for-sale-in-aid7033241"/>
        <s v="https://philkotse.com/toyota-vios-for-sale-in-binan/selling-2nd-hand-2015-at-44000-km-in-bian-aid7033201"/>
        <s v="https://philkotse.com/toyota-innova-for-sale-in-manila/2019-manual-diesel-for-sale-in-aid7033141"/>
        <s v="https://philkotse.com/toyota-revo-for-sale-in-quezon-city/2nd-hand-2004-manual-diesel-for-sale-in-aid7033131"/>
        <s v="https://philkotse.com/toyota-hilux-for-sale-in-manila/selling-1985-manual-gasoline-in-aid7033081"/>
        <s v="https://philkotse.com/toyota-fortuner-for-sale-in-quezon-city/2008-automatic-diesel-for-sale-in-aid7033061"/>
        <s v="https://philkotse.com/toyota-vios-for-sale-in-manila/selling-2019-manual-gasoline-in-aid7033051"/>
        <s v="https://philkotse.com/toyota-innova-for-sale-in-quezon-city/selling-2nd-hand-2011-in-aid7033041"/>
        <s v="https://philkotse.com/toyota-fortuner-for-sale-in-manila/brand-new-2005-for-sale-in-aid7033011"/>
        <s v="https://philkotse.com/toyota-rush-for-sale-in-manila/2019-automatic-gasoline-for-sale-in-aid7033001"/>
        <s v="https://philkotse.com/toyota-alphard-for-sale-in-manila/brand-new-2019-for-sale-in-aid7032911"/>
        <s v="https://philkotse.com/toyota-hiace-for-sale-in-manila/selling-2nd-hand-2012-at-78000-km-in-aid7032871"/>
        <s v="https://philkotse.com/toyota-hiace-for-sale-in-meycauayan/selling-2nd-hand-2002-at-120000-km-in-aid7032861"/>
        <s v="https://philkotse.com/toyota-vios-for-sale-in-cainta/2009-automatic-gasoline-for-sale-in-marikina-aid7032851"/>
        <s v="https://philkotse.com/toyota-rav4-for-sale-in-paranaque/2nd-hand-2014-automatic-gasoline-for-sale-in-paraaque-aid7032811"/>
        <s v="https://philkotse.com/toyota-celica-for-sale-in-santa-rosa796/selling-2nd-hand-1996-automatic-gasoline-at-130000-km-in-santa-rosa-aid7032791"/>
        <s v="https://philkotse.com/toyota-revo-for-sale-in-cainta/2004-for-sale-in-aid7032761"/>
        <s v="https://philkotse.com/toyota-avanza-for-sale-in-imus/2nd-hand-2018-at-22000-km-for-sale-aid7032711"/>
        <s v="https://philkotse.com/toyota--for-sale-in-quezon-city/2nd-hand-tamaraw-2000-manual-diesel-for-sale-in-aid7032661"/>
        <s v="https://philkotse.com/toyota-vios-for-sale-in-calumpit/selling-2014-automatic-gasoline-in-aid7032571"/>
        <s v="https://philkotse.com/toyota-camry-for-sale-in-manila/selling-2nd-hand-2011-automatic-gasoline-at-60000-km-in-aid7032541"/>
        <s v="https://philkotse.com/toyota-avanza-for-sale-in-quezon-city/selling-gray-2017-in-aid7032521"/>
        <s v="https://philkotse.com/toyota-altis-for-sale-in-quezon-city/2008-for-sale-in-aid7032501"/>
        <s v="https://philkotse.com/toyota-vios-for-sale-in-cebu-city/selling-2014-manual-gasoline-in-aid7032481"/>
        <s v="https://philkotse.com/toyota-vios-for-sale-in-quezon-city/2019-at-10000-km-for-sale-aid7032441"/>
        <s v="https://philkotse.com/toyota-innova-for-sale-in-quezon-city/selling-2011-manual-gasoline-in-aid7032421"/>
        <s v="https://philkotse.com/toyota-vios-for-sale-in-mandaue/2nd-hand-2011-at-73000-km-for-sale-in-aid7032361"/>
        <s v="https://philkotse.com/toyota-fortuner-for-sale-in-imus/2nd-hand-2012-at-19000-km-for-sale-in-aid7032331"/>
        <s v="https://philkotse.com/toyota-vios-for-sale-in-quezon-city/orange-2017-at-10000-km-for-sale-in-aid7032321"/>
        <s v="https://philkotse.com/toyota-fortuner-for-sale-in-mandaue/selling-2015-in-aid7032311"/>
        <s v="https://philkotse.com/toyota-hiace-for-sale-in-marikina/selling-black-2018-van-at-manual-diesel-in-aid7032301"/>
        <s v="https://philkotse.com/toyota-wigo-for-sale-in-quezon-city/red-2019-for-sale-in-aid7032281"/>
        <s v="https://philkotse.com/toyota-fj-cruiser-for-sale-in-kawit/2016-for-sale-in-aid7032211"/>
        <s v="https://philkotse.com/toyota-rush-for-sale-in-guiuan/selling-2nd-hand-in-aid7032201"/>
        <s v="https://philkotse.com/toyota-altis-for-sale-in-paranaque/2nd-hand-2005-at-72000-km-for-sale-aid7032141"/>
        <s v="https://philkotse.com/toyota-innova-for-sale-in-quezon-city/red-2017-for-sale-in-aid7032131"/>
        <s v="https://philkotse.com/toyota-avanza-for-sale-in-santo-tomas1205/2nd-hand-2013-automatic-gasoline-for-sale-in-quezon-city-aid7032121"/>
        <s v="https://philkotse.com/toyota-vios-for-sale-in-quezon-city/2nd-hand-2012-for-sale-in-aid7032111"/>
        <s v="https://philkotse.com/toyota-fortuner-for-sale-in-quezon-city/silver-2017-for-sale-in-aid7032101"/>
        <s v="https://philkotse.com/toyota-rush-for-sale-in-quezon-city/2019-at-10000-km-for-sale-aid7032091"/>
        <s v="https://philkotse.com/toyota-vios-for-sale-in-quezon-city/2nd-hand-2016-at-10000-km-for-sale-in-aid7032081"/>
        <s v="https://philkotse.com/toyota-wigo-for-sale-in-quezon-city/red-2019-for-sale-in-automatic-aid7032071"/>
        <s v="https://philkotse.com/toyota-fortuner-for-sale-in-quezon-city/blue-2009-at-130000-km-for-sale-aid7032061"/>
        <s v="https://philkotse.com/toyota-hiace-for-sale-in-pasay/2013-automatic-diesel-for-sale-in-aid7032001"/>
        <s v="https://philkotse.com/toyota-corolla-altis-for-sale-in-san-pedro/selling-2nd-hand-2007-in-aid7031991"/>
        <s v="https://philkotse.com/toyota-rav4-for-sale-in-makati/2010-automatic-gasoline-for-sale-in-aid7031771"/>
        <s v="https://philkotse.com/toyota-wigo-for-sale-in-pasig/2nd-hand-2017-at-20000-km-for-sale-aid7031751"/>
        <s v="https://philkotse.com/toyota-wigo-for-sale-in-meycauayan/2019-automatic-gasoline-for-sale-in-aid7031741"/>
        <s v="https://philkotse.com/toyota-fortuner-for-sale-in-paranaque/2nd-hand-2010-at-60000-km-for-sale-aid7031731"/>
        <s v="https://philkotse.com/toyota-vios-for-sale-in-santa-rosa796/2nd-hand-2017-at-25000-km-for-sale-in-santa-rosa-aid7031721"/>
        <s v="https://philkotse.com/toyota-avanza-for-sale-in-manila/selling-2nd-hand-2011-manual-gasoline-at-80000-km-in-aid7031711"/>
        <s v="https://philkotse.com/toyota-wigo-for-sale-in-mandaue/2nd-hand-2016-automatic-gasoline-for-sale-in-aid7031701"/>
        <s v="https://philkotse.com/toyota-vios-for-sale-in-santa-rosa796/selling-2014-automatic-gasoline-in-santa-rosa-aid7031691"/>
        <s v="https://philkotse.com/toyota-wigo-for-sale-in-mandaue/2nd-hand-2016-for-sale-in-aid7031681"/>
        <s v="https://philkotse.com/toyota-vios-for-sale-in-santa-rosa796/2nd-hand-2009-at-109000-km-for-sale-in-santa-rosa-aid7031611"/>
        <s v="https://philkotse.com/toyota-revo-for-sale-in-quezon-city/selling-2003-at-130000-km-in-aid7031511"/>
        <s v="https://philkotse.com/toyota-hilux-for-sale-in-quezon-city/selling-2nd-hand-2012-in-aid7031441"/>
        <s v="https://philkotse.com/toyota-land-cruiser-prado-for-sale-in-quezon-city/prado-2012-automatic-diesel-for-sale-in-aid7031411"/>
        <s v="https://philkotse.com/toyota-vios-for-sale-in-santa-rosa796/selling-2nd-hand-2010-in-santa-rosa-aid7031401"/>
        <s v="https://philkotse.com/toyota-avanza-for-sale-in-pasig/selling-black-2011-in-aid7031391"/>
        <s v="https://philkotse.com/toyota-altis-for-sale-in-mabalacat/2nd-hand-2003-automatic-gasoline-for-sale-in-aid7031361"/>
        <s v="https://philkotse.com/toyota-rav4-for-sale-in-makati/selling-2010-automatic-gasoline-in-aid7031351"/>
        <s v="https://philkotse.com/toyota-corolla-for-sale-in-marikina/selling-1999-manual-gasoline-in-aid7031331"/>
        <s v="https://philkotse.com/toyota-corolla-altis-for-sale-in-manila/2015-for-sale-in-aid7031281"/>
        <s v="https://philkotse.com/toyota-camry-for-sale-in-quezon-city/2013-automatic-gasoline-for-sale-in-aid7031271"/>
        <s v="https://philkotse.com/toyota-hiace-for-sale-in-cebu-city/selling-2nd-hand-2013-in-aid7031201"/>
        <s v="https://philkotse.com/toyota-camry-for-sale-in-manila/2011-automatic-gasoline-for-sale-in-aid7031181"/>
        <s v="https://philkotse.com/toyota-vios-for-sale-in-manila/2nd-hand-2016-at-47000-km-for-sale-in-aid7031141"/>
        <s v="https://philkotse.com/toyota-fortuner-for-sale-in-quezon-city/2016-manual-diesel-for-sale-in-aid7031111"/>
        <s v="https://philkotse.com/toyota-innova-for-sale-in-paranaque/selling-2nd-hand-2011-automatic-diesel-at-78000-km-in-paraaque-aid7031091"/>
        <s v="https://philkotse.com/toyota-hiace-for-sale-in-manila/selling-2017-automatic-diesel-in-aid7031071"/>
        <s v="https://philkotse.com/toyota-altis-for-sale-in-pateros/selling-2nd-hand-2015-automatic-gasoline-at-63000-km-in-aid7031031"/>
        <s v="https://philkotse.com/toyota-fortuner-for-sale-in-quezon-city/sell-2018-in-aid7031021"/>
        <s v="https://philkotse.com/toyota-fortuner-for-sale-in-quezon-city/white-2017-automatic-diesel-for-sale-in-aid7031011"/>
        <s v="https://philkotse.com/toyota-fortuner-for-sale-in-quezon-city/2nd-hand-2018-at-17000-km-for-sale-aid7030941"/>
        <s v="https://philkotse.com/toyota-vios-for-sale-in-mangaldan/2nd-hand-2010-automatic-gasoline-for-sale-in-aid7030921"/>
        <s v="https://philkotse.com/toyota-yaris-for-sale-in-taguig/2nd-hand-2016-at-38000-km-for-sale-aid7030911"/>
        <s v="https://philkotse.com/toyota-vios-for-sale-in-quezon-city/selling-2nd-hand-2017-at-30000-km-in-aid7030851"/>
        <s v="https://philkotse.com/toyota-fortuner-for-sale-in-quezon-city/2nd-hand-2018-automatic-gasoline-for-sale-in-aid7030841"/>
        <s v="https://philkotse.com/toyota-innova-for-sale-in-san-juan/2011-automatic-gasoline-for-sale-in-aid7030831"/>
        <s v="https://philkotse.com/toyota-corolla-altis-for-sale-in-paranaque/2nd-hand-2015-at-17500-km-for-sale-in-paraaque-aid7030811"/>
        <s v="https://philkotse.com/toyota-camry-for-sale-in-quezon-city/2nd-hand-1997-at-130000-km-for-sale-in-aid7030801"/>
        <s v="https://philkotse.com/toyota-altis-for-sale-in-paranaque/selling-2009-manual-gasoline-in-paraaque-aid7030791"/>
        <s v="https://philkotse.com/toyota-revo-for-sale-in-muntinlupa/2nd-hand-2002-for-sale-in-aid7030751"/>
        <s v="https://philkotse.com/toyota-vios-for-sale-in-las-pinas/selling-2015-automatic-gasoline-in-las-pias-aid7030671"/>
        <s v="https://philkotse.com/toyota-altis-for-sale-in-lipa/selling-2nd-hand-2011-in-aid7030651"/>
        <s v="https://philkotse.com/toyota-wigo-for-sale-in-cagayan-de-oro/sell-2nd-hand-2015-at-20000-km-in-aid7030641"/>
        <s v="https://philkotse.com/toyota-corolla-for-sale-in-pasig/selling-1997-automatic-gasoline-in-aid7030621"/>
        <s v="https://philkotse.com/toyota-innova-for-sale-in-baguio/selling-2013-at-56000-km-in-aid7030561"/>
        <s v="https://philkotse.com/toyota-fortuner-for-sale-in-san-juan/selling-2009-automatic-gasoline-in-aid7030481"/>
        <s v="https://philkotse.com/toyota-fortuner-for-sale-in-bacoor/2nd-hand-2010-for-sale-in-aid7030471"/>
        <s v="https://philkotse.com/toyota-fortuner-for-sale-in-mandaue/2012-automatic-diesel-for-sale-in-aid7030461"/>
        <s v="https://philkotse.com/toyota-vios-for-sale-in-bacoor/selling-2nd-hand-2011-at-90000-km-in-aid7030441"/>
        <s v="https://philkotse.com/toyota-fortuner-for-sale-in-cebu-city/2nd-hand-2007-at-50000-km-for-sale-in-aid7030361"/>
        <s v="https://philkotse.com/toyota-corolla-for-sale-in-san-jose-del-monte/selling-1995-manual-gasoline-in-aid7030351"/>
        <s v="https://philkotse.com/toyota-wigo-for-sale-in-manila/brand-new-2019-for-sale-in-aid7030341"/>
        <s v="https://philkotse.com/toyota-vios-for-sale-in-paranaque/selling-2004-automatic-gasoline-in-paraaque-aid7030301"/>
        <s v="https://philkotse.com/toyota--for-sale-in-quezon-city/selling-2nd-hand-tamaraw-1996-manual-gasoline-at-110000-km-in-aid7030271"/>
        <s v="https://philkotse.com/toyota-hilux-for-sale-in-makati/2013-manual-diesel-for-sale-in-aid7030251"/>
        <s v="https://philkotse.com/toyota-vios-for-sale-in-caloocan/selling-2nd-hand-2017-manual-gasoline-at-30000-km-in-aid7030241"/>
        <s v="https://philkotse.com/toyota-hiace-for-sale-in-pasig/2015-manual-diesel-for-sale-in-aid7030201"/>
        <s v="https://philkotse.com/toyota-avanza-for-sale-in-san-juan/selling-2019-manual-gasoline-in-aid7030181"/>
        <s v="https://philkotse.com/toyota-hiace-for-sale-in-makati/2nd-hand-2013-automatic-gasoline-for-sale-in-aid7030111"/>
        <s v="https://philkotse.com/toyota-hiace-for-sale-in-quezon-city/sell-black-2018-van-in-aid7030101"/>
        <s v="https://philkotse.com/toyota-vios-for-sale-in-lucena/2009-for-sale-in-aid7030051"/>
        <s v="https://philkotse.com/toyota-innova-for-sale-in-manila/2nd-hand-2013-at-70000-km-for-sale-in-aid7030021"/>
        <s v="https://philkotse.com/toyota-yaris-for-sale-in-makati/2nd-hand-2014-for-sale-in-aid7029951"/>
        <s v="https://philkotse.com/toyota-corolla-altis-for-sale-in-quezon-city/sell-red-2017-sedan-in-aid7029931"/>
        <s v="https://philkotse.com/toyota-altis-for-sale-in-manila/sell-2nd-hand-2009-at-78041-km-in-aid7029921"/>
        <s v="https://philkotse.com/toyota-fortuner-for-sale-in-makati/selling-2nd-hand-2013-in-aid7029891"/>
        <s v="https://philkotse.com/toyota-vios-for-sale-in-cabuyao/selling-2nd-hand-2012-in-aid7029851"/>
        <s v="https://philkotse.com/toyota-innova-for-sale-in-imus/2013-for-sale-in-aid7029831"/>
        <s v="https://philkotse.com/toyota-hiace-for-sale-in-santa-maria302/selling-2nd-hand-2012-at-95000-km-in-santa-maria-aid7029751"/>
        <s v="https://philkotse.com/toyota-hiace-for-sale-in-quezon-city/2018-for-sale-in-aid7029731"/>
        <s v="https://philkotse.com/toyota-fortuner-for-sale-in-pandi/selling-2nd-hand-2018-automatic-diesel-at-20000-km-in-aid7029721"/>
        <s v="https://philkotse.com/toyota-camry-for-sale-in-makati/2nd-hand-2010-for-sale-in-aid7029701"/>
        <s v="https://philkotse.com/toyota-yaris-for-sale-in-makati/2014-for-sale-in-aid7029671"/>
        <s v="https://philkotse.com/toyota-avanza-for-sale-in-quezon-city/blue-2018-suv-for-sale-in-aid7029651"/>
        <s v="https://philkotse.com/toyota-corolla-altis-for-sale-in-makati/2nd-hand-2013-automatic-gasoline-for-sale-in-aid7029581"/>
        <s v="https://philkotse.com/toyota-camry-for-sale-in-makati/selling-2nd-hand-2006-in-aid7029561"/>
        <s v="https://philkotse.com/toyota-fortuner-for-sale-in-manila/sell-2nd-hand-2017-at-20000-km-in-aid7029531"/>
        <s v="https://philkotse.com/toyota-innova-for-sale-in-quezon-city/2016-for-sale-in-aid7029511"/>
        <s v="https://philkotse.com/toyota-vios-for-sale-in-pateros/2016-manual-gasoline-for-sale-in-aid7029481"/>
        <s v="https://philkotse.com/toyota-fortuner-for-sale-in-quezon-city/white-2017-automatic-diesel-for-sale-in-aid7029491"/>
        <s v="https://philkotse.com/toyota-vios-for-sale-in-cagayan-de-oro/2017-manual-gasoline-for-sale-in-aid7029421"/>
        <s v="https://philkotse.com/toyota-vios-for-sale-in-muntinlupa/sell-orange-2016-sedan-in-aid7029221"/>
        <s v="https://philkotse.com/toyota-fortuner-for-sale-in-pasig/selling-black-2014-automatic-diesel-in-aid7029191"/>
        <s v="https://philkotse.com/toyota-vios-for-sale-in-quezon-city/sell-black-2019-in-aid7029161"/>
        <s v="https://philkotse.com/toyota-fortuner-for-sale-in-quezon-city/selling-brown-2018-automatic-diesel-in-aid7029151"/>
        <s v="https://philkotse.com/toyota-hiace-for-sale-in-quezon-city/selling-white-2019-manual-diesel-at-2000-km-in-aid7029141"/>
        <s v="https://philkotse.com/toyota-hiace-for-sale-in-quezon-city/selling-white-2012-automatic-diesel-aid7029131"/>
        <s v="https://philkotse.com/toyota-fortuner-for-sale-in-davao-city/2014-at-90000-km-for-sale-aid7029091"/>
        <s v="https://philkotse.com/toyota-camry-for-sale-in-manila/white-2007-automatic-gasoline-for-sale-aid7029081"/>
        <s v="https://philkotse.com/toyota-fortuner-for-sale-in-cebu-city/2009-at-60000-km-for-sale-aid7029071"/>
        <s v="https://philkotse.com/toyota-corolla-for-sale-in-san-fernando1200/selling-2016-at-37000-in-san-fernando-aid7029011"/>
        <s v="https://philkotse.com/toyota-corolla-altis-for-sale-in-antipolo/2011-at-91000-km-for-sale-aid7029001"/>
        <s v="https://philkotse.com/toyota-innova-for-sale-in-baguio/selling-2010-at-66000-km-aid7028981"/>
        <s v="https://philkotse.com/toyota-vios-for-sale-in-cagayan-de-oro/selling-2008-at-101000-km-in-aid7028921"/>
        <s v="https://philkotse.com/toyota-fortuner-for-sale-in-angeles/2nd-hand-2009-at-70000-km-for-sale-aid7028901"/>
        <s v="https://philkotse.com/toyota-innova-for-sale-in-quezon-city/selling-red-2017-manual-diesel-in-aid7028851"/>
        <s v="https://philkotse.com/toyota-innova-for-sale-in-davao-city/2nd-hand-2017-manual-diesel-for-sale-in-aid7028831"/>
        <s v="https://philkotse.com/toyota-altis-for-sale-in-quezon-city/selling-2013-at-50000-km-in-aid7028781"/>
        <s v="https://philkotse.com/toyota-avanza-for-sale-in-las-pinas/selling-2014-manual-gasoline-in-las-pias-aid7028731"/>
        <s v="https://philkotse.com/toyota-fortuner-for-sale-in-marikina/selling-2nd-hand-2009-in-aid7028691"/>
        <s v="https://philkotse.com/toyota-fortuner-for-sale-in-mandaue/selling-2nd-hand-2017-at-13000-km-in-aid7028661"/>
        <s v="https://philkotse.com/toyota-hilux-for-sale-in-talisay486/2012-for-sale-in-talisay-aid7028591"/>
        <s v="https://philkotse.com/toyota-fortuner-for-sale-in-urdaneta/selling-2nd-hand-2008-at-80000-km-in-aid7028561"/>
        <s v="https://philkotse.com/toyota-hiace-for-sale-in-quezon-city/2016-manual-diesel-for-sale-in-aid7028551"/>
        <s v="https://philkotse.com/toyota-corolla-altis-for-sale-in-manila/2nd-hand-2009-manual-gasoline-for-sale-in-aid7028541"/>
        <s v="https://philkotse.com/toyota-fj-cruiser-for-sale-in-quezon-city/2nd-hand-2017-automatic-gasoline-for-sale-in-aid7028481"/>
        <s v="https://philkotse.com/toyota-fortuner-for-sale-in-manila/2013-for-sale-in-aid7028451"/>
        <s v="https://philkotse.com/toyota-innova-for-sale-in-quezon-city/selling-2018-manual-diesel-in-aid7028431"/>
        <s v="https://philkotse.com/toyota-vios-for-sale-in-marikina/2nd-hand-2010-for-sale-in-aid7028421"/>
        <s v="https://philkotse.com/toyota-innova-for-sale-in-alfonso/2006-for-sale-in-aid7028401"/>
        <s v="https://philkotse.com/toyota-hilux-for-sale-in-makati/selling-2nd-hand-2016-in-aid7028381"/>
        <s v="https://philkotse.com/toyota-corolla-altis-for-sale-in-angeles/selling-2008-at-100000-km-in-aid7028371"/>
        <s v="https://philkotse.com/toyota-vios-for-sale-in-tuguegarao/2nd-hand-2016-for-sale-in-aid7028361"/>
        <s v="https://philkotse.com/toyota-camry-for-sale-in-pasig/2nd-hand-2003-at-150000-km-for-sale-aid7028351"/>
        <s v="https://philkotse.com/toyota-fortuner-for-sale-in-antipolo/selling-2010-automatic-diesel-in-aid7028331"/>
        <s v="https://philkotse.com/toyota-revo-for-sale-in-imus/selling-2nd-hand-2002-in-aid7028321"/>
        <s v="https://philkotse.com/toyota-altis-for-sale-in-quezon-city/2nd-hand-2013-automatic-gasoline-for-sale-in-aid7028311"/>
        <s v="https://philkotse.com/toyota-innova-for-sale-in-quezon-city/2nd-hand-2013-for-sale-in-aid7028291"/>
        <s v="https://philkotse.com/toyota-fortuner-for-sale-in-bacoor/2015-for-sale-in-aid7028181"/>
        <s v="https://philkotse.com/toyota-vios-for-sale-in-makati/2010-for-sale-in-aid7028201"/>
        <s v="https://philkotse.com/toyota-fortuner-for-sale-in-quezon-city/2018-automatic-diesel-for-sale-in-aid7028161"/>
        <s v="https://philkotse.com/toyota-corolla-for-sale-in-marikina/2nd-hand-1993-at-130000-km-for-sale-aid7028091"/>
        <s v="https://philkotse.com/toyota-avanza-for-sale-in-quezon-city/selling-2017-automatic-gasoline-in-aid7028061"/>
        <s v="https://philkotse.com/toyota-innova-for-sale-in-las-pinas/selling-2007-at-90000-km-in-las-pias-aid7028031"/>
        <s v="https://philkotse.com/toyota-avanza-for-sale-in-antipolo/2013-automatic-gasoline-for-sale-in-aid7028001"/>
        <s v="https://philkotse.com/toyota-yaris-for-sale-in-quezon-city/red-2016-for-sale-in-aid7027871"/>
        <s v="https://philkotse.com/toyota-fortuner-for-sale-in-tuguegarao/selling-2nd-hand-2013-in-aid7027821"/>
        <s v="https://philkotse.com/toyota-hilux-for-sale-in-santa-rosa/selling-2nd-hand-2014-in-aid7027801"/>
        <s v="https://philkotse.com/toyota-hilux-for-sale-in-pasig/2015-automatic-diesel-for-sale-in-aid7027751"/>
        <s v="https://philkotse.com/toyota-avanza-for-sale-in-dasmarinas/selling-2nd-hand-2015-in-dasmarias-aid7027711"/>
        <s v="https://philkotse.com/toyota-innova-for-sale-in-las-pinas/2nd-hand-2014-for-sale-in-las-pias-aid7027681"/>
        <s v="https://philkotse.com/toyota-hilux-for-sale-in-manila/sell-brand-new-2019-in-aid7027271"/>
        <s v="https://philkotse.com/toyota-corolla-for-sale-in-san-fernando762/1990-manual-gasoline-for-sale-in-san-fernando-aid7026941"/>
        <s v="https://philkotse.com/toyota-corolla-altis-for-sale-in-manila/2014-for-sale-in-aid7026921"/>
        <s v="https://philkotse.com/toyota-rav4-for-sale-in-mandaluyong/2004-manual-gasoline-for-sale-in-aid7026901"/>
        <s v="https://philkotse.com/toyota-hiace-for-sale-in-makati/2013-automatic-diesel-for-sale-in-aid7026851"/>
        <s v="https://philkotse.com/toyota-innova-for-sale-in-pasay/white-2014-manual-diesel-for-sale-in-aid7026801"/>
        <s v="https://philkotse.com/toyota-fortuner-for-sale-in-quezon-city/sell-2nd-hand-2018-manual-diesel-at-16000-km-in-aid7026351"/>
        <s v="https://philkotse.com/toyota-camry-for-sale-in-san-pedro/brand-new-2019-automatic-gasoline-for-sale-in-aid7026341"/>
        <s v="https://philkotse.com/toyota-rush-for-sale-in-manila/2019-automatic-gasoline-for-sale-in-aid7026321"/>
        <s v="https://philkotse.com/toyota-hiace-for-sale-in-marikina/sell-2nd-hand-van-in-aid7026291"/>
        <s v="https://philkotse.com/toyota-innova-for-sale-in-davao-city/2011-for-sale-in-aid7026281"/>
        <s v="https://philkotse.com/toyota-innova-for-sale-in-manila/2019-manual-diesel-for-sale-in-aid7026261"/>
        <s v="https://philkotse.com/toyota-hilux-for-sale-in-santa-barbara699/selling-2013-manual-diesel-in-santa-barbara-aid7026251"/>
        <s v="https://philkotse.com/toyota-wigo-for-sale-in-manila/2nd-hand-2018-automatic-gasoline-for-sale-in-aid7026221"/>
        <s v="https://philkotse.com/toyota-avanza-for-sale-in-quezon-city/2016-for-sale-in-aid7026181"/>
        <s v="https://philkotse.com/toyota-rav4-for-sale-in-manila/2nd-hand-2010-for-sale-in-aid7026151"/>
        <s v="https://philkotse.com/toyota-rav4-for-sale-in-makati/2nd-hand-2010-automatic-gasoline-for-sale-in-aid7026121"/>
        <s v="https://philkotse.com/toyota-fortuner-for-sale-in-san-fernando1200/2nd-hand-2007-at-70000-km-for-sale-in-san-fernando-aid7026101"/>
        <s v="https://philkotse.com/toyota-vios-for-sale-in-makati/selling-2019-automatic-gasoline-in-aid7026091"/>
        <s v="https://philkotse.com/toyota-wigo-for-sale-in-manila/selling-2nd-hand-2017-in-aid7026071"/>
        <s v="https://philkotse.com/toyota-lite-ace-for-sale-in-dasmarinas/like-new-for-sale-in-dasmarias-aid7026001"/>
        <s v="https://philkotse.com/toyota-fortuner-for-sale-in-paranaque/selling-2010-at-60000-km-in-paraaque-aid7025921"/>
        <s v="https://philkotse.com/toyota-hilux-for-sale-in-paranaque/selling-2nd-hand-2016-at-18000-km-in-paraaque-aid7025871"/>
        <s v="https://philkotse.com/toyota-vios-for-sale-in-santiago/2nd-hand-2018-manual-gasoline-for-sale-in-aid7025801"/>
        <s v="https://philkotse.com/toyota-innova-for-sale-in-manila/sell-brand-new-2019-manual-diesel-in-aid7025681"/>
        <s v="https://philkotse.com/toyota-corona-for-sale-in-antipolo/selling-1994-at-120000-km-in-aid7025641"/>
        <s v="https://philkotse.com/toyota-innova-for-sale-in-mandaue/2nd-hand-2013-manual-diesel-for-sale-in-aid7025501"/>
        <s v="https://philkotse.com/toyota-corolla-for-sale-in-taguig/2nd-hand-2002-for-sale-in-aid7025491"/>
        <s v="https://philkotse.com/toyota-innova-for-sale-in-gapan/selling-2nd-hand-2012-in-aid7025421"/>
        <s v="https://philkotse.com/toyota-rav4-for-sale-in-quezon-city/2nd-hand-2004-for-sale-in-aid7025401"/>
        <s v="https://philkotse.com/toyota-hilux-for-sale-in-angeles/2013-automatic-diesel-for-sale-in-aid7025371"/>
        <s v="https://philkotse.com/toyota-wigo-for-sale-in-mandaue/2nd-hand-2016-for-sale-in-aid7025361"/>
        <s v="https://philkotse.com/toyota-vios-for-sale-in-quezon-city/2014-for-sale-in-aid7025331"/>
        <s v="https://philkotse.com/toyota-vios-for-sale-in-angeles/selling-2nd-hand-2005-in-aid7025271"/>
        <s v="https://philkotse.com/toyota-vios-for-sale-in-rosario431/selling-2012-automatic-gasoline-in-rosario-aid7025251"/>
        <s v="https://philkotse.com/toyota-altis-for-sale-in-caloocan/2nd-hand-2014-manual-gasoline-for-sale-in-aid7025201"/>
        <s v="https://philkotse.com/toyota-vios-for-sale-in-manila/2nd-hand-2014-for-sale-in-aid7025171"/>
        <s v="https://philkotse.com/toyota-hilux-for-sale-in-quezon-city/selling-white-2016-in-aid7025151"/>
        <s v="https://philkotse.com/toyota-hiace-for-sale-in-quezon-city/black-2018-manual-diesel-for-sale-in-aid7025141"/>
        <s v="https://philkotse.com/toyota-hiace-for-sale-in-quezon-city/white-2017-at-20000-km-for-sale-in-aid7025121"/>
        <s v="https://philkotse.com/toyota-fortuner-for-sale-in-san-mateo/selling-2017-automatic-diesel-in-aid7025111"/>
        <s v="https://philkotse.com/toyota-hilux-for-sale-in-marikina/selling-2nd-hand-1974-in-aid7025091"/>
        <s v="https://philkotse.com/toyota-hilux-for-sale-in-manila/selling-2019-automatic-diesel-in-aid7025071"/>
        <s v="https://philkotse.com/toyota-hiace-for-sale-in-makati/2nd-hand-2013-automatic-diesel-for-sale-in-aid7025051"/>
        <s v="https://philkotse.com/toyota-wigo-for-sale-in-san-luis/selling-2nd-hand-2017-at-19000-km-in-aid7025021"/>
        <s v="https://philkotse.com/toyota-hiace-for-sale-in-makati/2013-for-sale-in-aid7025011"/>
        <s v="https://philkotse.com/toyota-fortuner-for-sale-in-pasay/2014-for-sale-in-aid7024961"/>
        <s v="https://philkotse.com/toyota-fortuner-for-sale-in-davao-city/2nd-hand-2010-at-109000-km-for-sale-in-aid7024921"/>
        <s v="https://philkotse.com/toyota-rush-for-sale-in-quezon-city/selling-2019-automatic-gasoline-in-aid7024901"/>
        <s v="https://philkotse.com/toyota-fortuner-for-sale-in-quezon-city/2nd-hand-2018-for-sale-in-aid7024831"/>
        <s v="https://philkotse.com/toyota-fortuner-for-sale-in-lapu-lapu/2nd-hand-2014-at-35000-km-for-sale-aid7024801"/>
        <s v="https://philkotse.com/toyota-vios-for-sale-in-manila/selling-brand-new-2019-manual-gasoline-in-aid7024791"/>
        <s v="https://philkotse.com/toyota-rush-for-sale-in-manila/selling-2019-automatic-gasoline-in-aid7024781"/>
        <s v="https://philkotse.com/toyota-wigo-for-sale-in-quezon-city/selling-2nd-hand-2016-in-aid7024741"/>
        <s v="https://philkotse.com/toyota-revo-for-sale-in-binan/2002-manual-gasoline-for-sale-in-bian-aid7024731"/>
        <s v="https://philkotse.com/toyota-fortuner-for-sale-in-quezon-city/silver-2017-automatic-diesel-for-sale-in-aid7024711"/>
        <s v="https://philkotse.com/toyota-wigo-for-sale-in-quezon-city/selling-2016-manual-gasoline-in-aid7024671"/>
        <s v="https://philkotse.com/toyota-fortuner-for-sale-in-las-pinas/2nd-hand-2012-automatic-gasoline-for-sale-in-las-pias-aid7024651"/>
        <s v="https://philkotse.com/toyota-hiace-for-sale-in-manila/2018-for-sale-in-aid7024631"/>
        <s v="https://philkotse.com/toyota-vios-for-sale-in-lipa/2012-for-sale-in-aid7024591"/>
        <s v="https://philkotse.com/toyota-hilux-for-sale-in-taguig/2nd-hand-2012-for-sale-in-aid7024571"/>
        <s v="https://philkotse.com/toyota-land-cruiser-prado-for-sale-in-pasig/selling-brand-new-2015-in-aid7024521"/>
        <s v="https://philkotse.com/toyota-innova-for-sale-in-quezon-city/silver-2018-manual-diesel-for-sale-in-aid7024501"/>
        <s v="https://philkotse.com/toyota-hiace-for-sale-in-quezon-city/selling-2019-automatic-diesel-in-aid7024441"/>
        <s v="https://philkotse.com/toyota-vios-for-sale-in-cebu-city/selling-2011-at-100000-km-in-aid7024411"/>
        <s v="https://philkotse.com/toyota-innova-for-sale-in-pasig/2nd-hand-2017-for-sale-in-aid7024331"/>
        <s v="https://philkotse.com/toyota-fortuner-for-sale-in-quezon-city/black-2018-automatic-gasoline-for-sale-in-aid7024271"/>
        <s v="https://philkotse.com/toyota-avanza-for-sale-in-quezon-city/sell-blue-2018-at-manual-gasoline-at-10000-km-in-aid7024191"/>
        <s v="https://philkotse.com/toyota-vios-for-sale-in-cainta/2nd-hand-2015-at-21000-km-for-sale-in-aid7024151"/>
        <s v="https://philkotse.com/toyota-vios-for-sale-in-quezon-city/selling-red-2017-at-6700-km-in-aid7024141"/>
        <s v="https://philkotse.com/toyota-altis-for-sale-in-quezon-city/selling-2nd-hand-2002-automatic-gasoline-at-100000-km-in-aid7024131"/>
        <s v="https://philkotse.com/toyota-land-cruiser-for-sale-in-cebu-city/selling-2019-automatic-diesel-in-aid7024121"/>
        <s v="https://philkotse.com/toyota-innova-for-sale-in-las-pinas/2007-automatic-gasoline-for-sale-in-las-pias-aid7024111"/>
        <s v="https://philkotse.com/toyota-wigo-for-sale-in-quezon-city/silver-2018-at-6000-km-for-sale-aid7024081"/>
        <s v="https://philkotse.com/toyota-avanza-for-sale-in-quezon-city/2012-manual-gasoline-for-sale-in-aid7024031"/>
        <s v="https://philkotse.com/toyota-wigo-for-sale-in-las-pinas/selling-2016-manual-gasoline-in-las-pias-aid7023971"/>
        <s v="https://philkotse.com/toyota-fortuner-for-sale-in-caloocan/2017-automatic-diesel-for-sale-in-aid7023941"/>
        <s v="https://philkotse.com/toyota-wigo-for-sale-in-mandaue/2nd-hand-2018-at-20000-km-for-sale-aid7023931"/>
        <s v="https://philkotse.com/toyota-hiace-for-sale-in-quezon-city/2nd-hand-2017-at-10000-km-for-sale-aid7023891"/>
        <s v="https://philkotse.com/toyota-avanza-for-sale-in-quezon-city/black-2018-for-sale-in-aid7023881"/>
        <s v="https://philkotse.com/toyota-vios-for-sale-in-quezon-city/sell-2017-at-automatic-gasoline-at-9000-km-in-aid7023871"/>
        <s v="https://philkotse.com/toyota-hiace-for-sale-in-quezon-city/white-2017-for-sale-in-aid7023851"/>
        <s v="https://philkotse.com/toyota-86-for-sale-in-manila/2016-automatic-gasoline-for-sale-in-aid7023831"/>
        <s v="https://philkotse.com/toyota-hiace-for-sale-in-pasay/2nd-hand-2013-automatic-gasoline-for-sale-in-aid7023821"/>
        <s v="https://philkotse.com/toyota-fortuner-for-sale-in-quezon-city/2nd-hand-2018-at-20000-km-for-sale-in-aid7023801"/>
        <s v="https://philkotse.com/toyota-altis-for-sale-in-tanauan183/2nd-hand-2001-manual-gasoline-for-sale-in-tanauan-aid7023721"/>
        <s v="https://philkotse.com/toyota-wigo-for-sale-in-quezon-city/selling-2nd-hand-2019-in-aid7023701"/>
        <s v="https://philkotse.com/toyota-vios-for-sale-in-quezon-city/sell-black-2013-at-manual-gasoline-at-15000-km-in-aid7023661"/>
        <s v="https://philkotse.com/toyota-hiace-for-sale-in-quezon-city/2nd-hand-2018-at-5000-km-for-sale-in-aid7023641"/>
        <s v="https://philkotse.com/toyota-altis-for-sale-in-quezon-city/2008-automatic-gasoline-for-sale-in-aid7023581"/>
        <s v="https://philkotse.com/toyota-innova-for-sale-in-pasig/selling-2nd-hand-2017-in-aid7023561"/>
        <s v="https://philkotse.com/toyota-vios-for-sale-in-santa-rosa796/2018-automatic-gasoline-for-sale-in-santa-rosa-aid7023531"/>
        <s v="https://philkotse.com/toyota-corolla-for-sale-in-manila/2nd-hand-1997-for-sale-in-aid7023501"/>
        <s v="https://philkotse.com/toyota-altis-for-sale-in-taytay/2nd-hand-2008-manual-gasoline-for-sale-in-aid7023411"/>
        <s v="https://philkotse.com/toyota-altis-for-sale-in-plaridel296/selling-2002-automatic-gasoline-in-plaridel-aid7023401"/>
        <s v="https://philkotse.com/toyota-innova-for-sale-in-iligan/2nd-hand-2010-manual-gasoline-for-sale-in-aid7023381"/>
        <s v="https://philkotse.com/toyota-altis-for-sale-in-quezon-city/sell-2nd-hand-2014-at-60000-km-in-aid7023331"/>
        <s v="https://philkotse.com/toyota-innova-for-sale-in-quezon-city/like-new-for-sale-in-aid7023311"/>
        <s v="https://philkotse.com/toyota-corolla-for-sale-in-liloan463/1995-manual-gasoline-for-sale-in-liloan-aid7023301"/>
        <s v="https://philkotse.com/toyota-innova-for-sale-in-navotas/2011-manual-diesel-for-sale-in-aid7023251"/>
        <s v="https://philkotse.com/toyota-fortuner-for-sale-in-plaridel296/2nd-hand-2010-at-60000-km-for-sale-aid7023241"/>
        <s v="https://philkotse.com/toyota-hilux-for-sale-in-quezon-city/white-2016-manual-diesel-for-sale-in-aid7023221"/>
        <s v="https://philkotse.com/toyota-fortuner-for-sale-in-las-pinas/2019-for-sale-in-las-pias-aid7023121"/>
        <s v="https://philkotse.com/toyota-vios-for-sale-in-mabalacat/selling-2nd-hand-2016-in-aid7023111"/>
        <s v="https://philkotse.com/toyota-land-cruiser-for-sale-in-manila/selling-2019-at-10000-km-in-aid7023081"/>
        <s v="https://philkotse.com/toyota-fj-cruiser-for-sale-in-paranaque/2015-for-sale-in-paraaque-aid7022991"/>
        <s v="https://philkotse.com/toyota-altis-for-sale-in-quezon-city/2nd-hand-2016-for-sale-in-aid7022961"/>
        <s v="https://philkotse.com/toyota-fortuner-for-sale-in-manila/selling-brand-new-2019-automatic-diesel-in-aid7022931"/>
        <s v="https://philkotse.com/toyota-lite-ace-for-sale-in-santa-maria302/selling-1995-automatic-diesel-in-santa-maria-aid7022921"/>
        <s v="https://philkotse.com/toyota-innova-for-sale-in-quezon-city/sell-2nd-hand-2013-at-68000-km-in-aid7022911"/>
        <s v="https://philkotse.com/toyota-vios-for-sale-in-manila/2019-for-sale-in-aid7022901"/>
        <s v="https://philkotse.com/toyota-hiace-for-sale-in-san-juan/2015-for-sale-in-aid7022891"/>
        <s v="https://philkotse.com/toyota-fortuner-for-sale-in-makati/selling-2019-automatic-diesel-at-5000-km-in-aid7022871"/>
        <s v="https://philkotse.com/toyota-vios-for-sale-in-quezon-city/2013-manual-gasoline-for-sale-in-aid7022861"/>
        <s v="https://philkotse.com/toyota-rush-for-sale-in-manila/brand-new-2019-automatic-gasoline-for-sale-in-aid7022851"/>
        <s v="https://philkotse.com/toyota-fortuner-for-sale-in-taguig/selling-2014-in-aid7022711"/>
        <s v="https://philkotse.com/toyota-echo-for-sale-in-manila/2nd-hand-2001-for-sale-in-aid7022691"/>
        <s v="https://philkotse.com/toyota-camry-for-sale-in-paranaque/sell-2nd-hand-2016-at-19224-km-in-paraaque-aid7022661"/>
        <s v="https://philkotse.com/toyota-innova-for-sale-in-manila/selling-brand-new-2019-in-aid7022651"/>
        <s v="https://philkotse.com/toyota-wigo-for-sale-in-mandaluyong/selling-2nd-hand-2018-in-aid7022621"/>
        <s v="https://philkotse.com/toyota-corolla-altis-for-sale-in-marikina/2006-for-sale-in-aid7022571"/>
        <s v="https://philkotse.com/toyota-avanza-for-sale-in-cagayan-de-oro/selling-2nd-hand-2013-at-100000-km-in-aid7022561"/>
        <s v="https://philkotse.com/toyota-corolla-altis-for-sale-in-quezon-city/selling-2000-manual-gasoline-in-aid7022551"/>
        <s v="https://philkotse.com/toyota-altis-for-sale-in-angeles/manual-gasoline-for-sale-in-aid7022501"/>
        <s v="https://philkotse.com/toyota-hiace-for-sale-in-dasmarinas/selling-2014-at-65000-km-in-dasmarias-aid7022481"/>
        <s v="https://philkotse.com/toyota-yaris-for-sale-in-cabanatuan/selling-2010-manual-gasoline-in-aid7022461"/>
        <s v="https://philkotse.com/toyota-corolla-for-sale-in-marilao/2nd-hand-2000-manual-gasoline-for-sale-in-aid7022421"/>
        <s v="https://philkotse.com/toyota-innova-for-sale-in-ormoc/2014-automatic-diesel-for-sale-in-aid7022401"/>
        <s v="https://philkotse.com/toyota-innova-for-sale-in-quezon-city/selling-2nd-hand-2007-in-aid7022391"/>
        <s v="https://philkotse.com/toyota-fortuner-for-sale-in-mandaue/selling-2nd-hand-2006-in-aid7022321"/>
        <s v="https://philkotse.com/toyota-hilux-for-sale-in-quezon-city/selling-2nd-hand-2002-in-aid7022301"/>
        <s v="https://philkotse.com/toyota-land-cruiser-prado-for-sale-in-mandaluyong/2nd-hand-2010-automatic-diesel-for-sale-in-aid7022251"/>
        <s v="https://philkotse.com/toyota-alphard-for-sale-in-muntinlupa/brand-new-2019-for-sale-aid7022231"/>
        <s v="https://philkotse.com/toyota-vios-for-sale-in-muntinlupa/2nd-hand-2018-for-sale-in-aid7022221"/>
        <s v="https://philkotse.com/toyota-altis-for-sale-in-talisay486/2005-manual-gasoline-for-sale-in-talisay-aid7022201"/>
        <s v="https://philkotse.com/toyota-innova-for-sale-in-mandaue/2006-manual-diesel-for-sale-in-aid7022191"/>
        <s v="https://philkotse.com/toyota-innova-for-sale-in-lipa/selling-2005-manual-diesel-in-aid7022181"/>
        <s v="https://philkotse.com/toyota-vios-for-sale-in-cainta/2017-manual-gasoline-for-sale-in-aid7022171"/>
        <s v="https://philkotse.com/toyota-yaris-for-sale-in-taguig/selling-2017-at-20000-km-in-aid7022121"/>
        <s v="https://philkotse.com/toyota-revo-for-sale-in-malabon/2nd-hand-2000-manual-gasoline-for-sale-in-aid7022091"/>
        <s v="https://philkotse.com/toyota-innova-for-sale-in-las-pinas/2nd-hand-2011-for-sale-in-las-pias-aid7022041"/>
        <s v="https://philkotse.com/toyota-fj-cruiser-for-sale-in-makati/2009-automatic-gasoline-for-sale-in-aid7021971"/>
        <s v="https://philkotse.com/toyota-yaris-for-sale-in-quezon-city/2nd-hand-2007-hatchback-at-automatic-gasoline-for-sale-in-aid7021911"/>
        <s v="https://philkotse.com/toyota-vios-for-sale-in-quezon-city/selling-brown-2014-in-aid7021811"/>
        <s v="https://philkotse.com/toyota-vios-for-sale-in-bacolod/selling-2nd-hand-2017-manual-gasoline-at-60000-km-in-aid7021771"/>
        <s v="https://philkotse.com/toyota-tundra-for-sale-in-marikina/2nd-hand-2019-automatic-gasoline-for-sale-in-aid7021761"/>
        <s v="https://philkotse.com/toyota-sequoia-for-sale-in-marikina/selling-white-2019-in-aid7021751"/>
        <s v="https://philkotse.com/toyota-super-for-sale-in-candelaria1261/sell-2nd-hand-1997-at-60000-km-in-candelaria-aid7021741"/>
        <s v="https://philkotse.com/toyota-rush-for-sale-in-magalang/selling-manual-gasoline-in-aid7021731"/>
        <s v="https://philkotse.com/toyota-vios-for-sale-in-cabanatuan/selling-automatic-gasoline-in-aid7021621"/>
        <s v="https://philkotse.com/toyota-rav4-for-sale-in-talisay486/2nd-hand-2015-automatic-gasoline-for-sale-in-talisay-aid7021561"/>
        <s v="https://philkotse.com/toyota-altis-for-sale-in-mandaue/2006-for-sale-in-aid7021551"/>
        <s v="https://philkotse.com/toyota-lite-ace-for-sale-in-las-pinas/sell-2nd-hand-van-in-las-pias-aid7021521"/>
        <s v="https://philkotse.com/toyota-alphard-for-sale-in-quezon-city/selling-brand-new-2019-in-aid7021511"/>
        <s v="https://philkotse.com/toyota-fortuner-for-sale-in-quezon-city/2nd-hand-2006-automatic-diesel-for-sale-in-aid7021501"/>
        <s v="https://philkotse.com/toyota-vios-for-sale-in-makati/selling-2nd-hand-2012-in-aid7021451"/>
        <s v="https://philkotse.com/toyota-innova-for-sale-in-pasig/2nd-hand-2014-manual-diesel-for-sale-in-aid7021411"/>
        <s v="https://philkotse.com/toyota-altis-for-sale-in-makati/selling-2nd-hand-2013-in-aid7021401"/>
        <s v="https://philkotse.com/toyota-coaster-for-sale-in-marikina/brand-new-2019-manual-diesel-for-sale-in-aid7021301"/>
        <s v="https://philkotse.com/toyota-innova-for-sale-in-valenzuela/sell-2nd-hand-2008-automatic-diesel-at-90000-km-in-aid7021291"/>
        <s v="https://philkotse.com/toyota-vios-for-sale-in-quezon-city/2nd-hand-2016-at-40000-km-for-sale-in-aid7021111"/>
        <s v="https://philkotse.com/toyota--for-sale-in-marikina/tamaraw-1997-manual-gasoline-for-sale-in-aid7021091"/>
        <s v="https://philkotse.com/toyota-yaris-for-sale-in-makati/2nd-hand-2014-for-sale-in-aid7021061"/>
        <s v="https://philkotse.com/toyota-corolla-altis-for-sale-in-baguio/2005-for-sale-in-aid7021041"/>
        <s v="https://philkotse.com/toyota-vios-for-sale-in-quezon-city/2nd-hand-2017-for-sale-in-aid7021031"/>
        <s v="https://philkotse.com/toyota-altis-for-sale-in-cainta/2009-automatic-gasoline-for-sale-in-aid7020981"/>
        <s v="https://philkotse.com/toyota-fortuner-for-sale-in-quezon-city/selling-2nd-hand-2012-at-90000-km-in-aid7020941"/>
        <s v="https://philkotse.com/toyota-yaris-for-sale-in-antipolo/2nd-hand-2014-automatic-gasoline-for-sale-in-aid7020781"/>
        <s v="https://philkotse.com/toyota-land-cruiser-for-sale-in-pasay/2nd-hand-2018-for-sale-in-aid7020731"/>
        <s v="https://philkotse.com/toyota-innova-for-sale-in-la-trinidad/2nd-hand-2013-at-50000-km-for-sale-in-aid7020711"/>
        <s v="https://philkotse.com/toyota-vios-for-sale-in-cabanatuan/2nd-hand-2006-manual-gasoline-for-sale-in-aid7020671"/>
        <s v="https://philkotse.com/toyota-vios-for-sale-in-mandaluyong/selling-2nd-hand-2016-at-100000-km-in-aid7020651"/>
        <s v="https://philkotse.com/toyota-altis-for-sale-in-calasiao/2007-manual-gasoline-for-sale-in-aid7020631"/>
        <s v="https://philkotse.com/toyota-fortuner-for-sale-in-mandaue/selling-2nd-hand-2013-manual-diesel-at-100000-km-in-aid7020201"/>
        <s v="https://philkotse.com/toyota-lite-ace-for-sale-in-manila/2nd-hand-1991-for-sale-in-aid7020171"/>
        <s v="https://philkotse.com/toyota--for-sale-in-caloocan/selling-tamaraw-1997-manual-gasoline-in-aid7020161"/>
        <s v="https://philkotse.com/toyota-hiace-for-sale-in-quezon-city/2014-for-sale-in-aid7020151"/>
        <s v="https://philkotse.com/toyota-fortuner-for-sale-in-quezon-city/selling-2014-at-33000-km-in-aid7020141"/>
        <s v="https://philkotse.com/toyota-revo-for-sale-in-antipolo/automatic-gasoline-for-sale-in-aid7020131"/>
        <s v="https://philkotse.com/toyota-86-for-sale-in-quezon-city/2012-automatic-gasoline-for-sale-in-aid7020121"/>
        <s v="https://philkotse.com/toyota-alphard-for-sale-in-manila/2019-automatic-gasoline-for-sale-in-aid7020111"/>
        <s v="https://philkotse.com/toyota-innova-for-sale-in-dasmarinas/2012-automatic-diesel-for-sale-in-dasmarias-aid7020091"/>
        <s v="https://philkotse.com/toyota-86-for-sale-in-malabon/selling-2014-automatic-gasoline-in-aid7020081"/>
        <s v="https://philkotse.com/toyota-land-cruiser-for-sale-in-quezon-city/2009-for-sale-in-aid7020071"/>
        <s v="https://philkotse.com/toyota-rush-for-sale-in-antipolo/2018-automatic-gasoline-for-sale-in-aid7020051"/>
        <s v="https://philkotse.com/toyota-revo-for-sale-in-imus/sell-2nd-hand-2000-at-110000-km-in-aid7019741"/>
        <s v="https://philkotse.com/toyota-vios-for-sale-in-valenzuela/2nd-hand-2015-at-28000-km-for-sale-aid7019631"/>
        <s v="https://philkotse.com/toyota-rav4-for-sale-in-quezon-city/sell-2nd-hand-2007-automatic-gasoline-at-86000-km-in-aid7019591"/>
        <s v="https://philkotse.com/toyota-vios-for-sale-in-las-pinas/2nd-hand-2013-automatic-gasoline-for-sale-in-las-pias-aid7019581"/>
        <s v="https://philkotse.com/toyota-revo-for-sale-in-meycauayan/2nd-hand-2002-at-130000-km-for-sale-in-aid7019561"/>
        <s v="https://philkotse.com/toyota-rav4-for-sale-in-quezon-city/2nd-hand-2017-automatic-gasoline-for-sale-in-aid7019511"/>
        <s v="https://philkotse.com/toyota-rav4-for-sale-in-san-fernando1200/selling-2001-automatic-gasoline-in-san-fernando-aid7019391"/>
        <s v="https://philkotse.com/toyota-avanza-for-sale-in-makati/selling-2nd-hand-2012-in-aid7019291"/>
        <s v="https://philkotse.com/toyota-altis-for-sale-in-santo-tomas180/2nd-hand-2012-for-sale-in-santo-tomas-aid7019281"/>
        <s v="https://philkotse.com/toyota-vios-for-sale-in-san-fernando1200/selling-2nd-hand-2014-manual-gasoline-at-44000-km-in-san-fernando-aid7019271"/>
        <s v="https://philkotse.com/toyota-vios-for-sale-in-marikina/2nd-hand-2011-for-sale-in-aid7019161"/>
        <s v="https://philkotse.com/toyota-altis-for-sale-in-plaridel296/selling-2013-automatic-gasoline-in-plaridel-aid7019141"/>
        <s v="https://philkotse.com/toyota-revo-for-sale-in-quezon-city/selling-2nd-hand-2000-in-aid7019111"/>
        <s v="https://philkotse.com/toyota-previa-for-sale-in-pasig/2007-automatic-gasoline-for-sale-in-aid7019101"/>
        <s v="https://philkotse.com/toyota-fortuner-for-sale-in-cebu-city/selling-2nd-hand-2017-in-aid7019051"/>
        <s v="https://philkotse.com/toyota-hiace-for-sale-in-taytay/sell-2nd-hand-2011-manual-diesel-at-50000-km-in-aid7018991"/>
        <s v="https://philkotse.com/toyota-corolla-altis-for-sale-in-bacoor/2nd-hand-2008-for-sale-in-aid7018901"/>
        <s v="https://philkotse.com/toyota-vios-for-sale-in-davao-city/2018-manual-gasoline-for-sale-in-aid7018841"/>
        <s v="https://philkotse.com/toyota-hiace-for-sale-in-bayambang/selling-2nd-hand-2001-manual-diesel-at-120000-km-in-aid7018831"/>
        <s v="https://philkotse.com/toyota-altis-for-sale-in-antipolo/2013-manual-gasoline-for-sale-in-aid7018791"/>
        <s v="https://philkotse.com/toyota-crown-for-sale-in-bacoor/1996-automatic-gasoline-for-sale-in-aid7018771"/>
        <s v="https://philkotse.com/toyota-vios-for-sale-in-quezon-city/sell-black-2017-at-manual-gasoline-at-10000-km-in-aid7018761"/>
        <s v="https://philkotse.com/toyota-altis-for-sale-in-quezon-city/sell-red-2017-at-8800-km-in-aid7018751"/>
        <s v="https://philkotse.com/toyota-revo-for-sale-in-manila/2000-manual-gasoline-for-sale-in-aid7018691"/>
        <s v="https://philkotse.com/toyota-fortuner-for-sale-in-pasig/2017-automatic-diesel-for-sale-in-aid7018651"/>
        <s v="https://philkotse.com/toyota-vios-for-sale-in-quezon-city/selling-2018-automatic-gasoline-in-aid7018621"/>
        <s v="https://philkotse.com/toyota-vios-for-sale-in-quezon-city/black-2016-automatic-gasoline-for-sale-in-aid7018611"/>
        <s v="https://philkotse.com/toyota-alphard-for-sale-in-pasig/2nd-hand-2013-van-for-sale-in-aid7018591"/>
        <s v="https://philkotse.com/toyota-hiace-for-sale-in-makati/2nd-hand-2011-at-130000-km-for-sale-in-aid7018581"/>
        <s v="https://philkotse.com/toyota-vios-for-sale-in-quezon-city/orange-2017-for-sale-in-aid7018551"/>
        <s v="https://philkotse.com/toyota-innova-for-sale-in-cebu-city/selling-2nd-hand-2013-in-aid7018541"/>
        <s v="https://philkotse.com/toyota-vios-for-sale-in-quezon-city/red-2016-automatic-gasoline-for-sale-in-aid7018531"/>
        <s v="https://philkotse.com/toyota-avanza-for-sale-in-las-pinas/2018-automatic-gasoline-for-sale-in-las-pias-aid7018491"/>
        <s v="https://philkotse.com/toyota-vios-for-sale-in-manila/2nd-hand-2013-for-sale-in-aid7018481"/>
        <s v="https://philkotse.com/toyota-fortuner-for-sale-in-angeles/selling-2nd-hand-2018-at-15000-km-in-aid7018471"/>
        <s v="https://philkotse.com/toyota-vios-for-sale-in-tuguegarao/2nd-hand-2010-at-110000-km-for-sale-in-aid7018461"/>
        <s v="https://philkotse.com/toyota-rav4-for-sale-in-makati/selling-2nd-hand-2003-in-aid7018441"/>
        <s v="https://philkotse.com/toyota-altis-for-sale-in-san-juan/selling-2017-automatic-gasoline-in-aid7018421"/>
        <s v="https://philkotse.com/toyota-vios-for-sale-in-dagupan/selling-2016-manual-gasoline-in-aid7018361"/>
        <s v="https://philkotse.com/toyota-innova-for-sale-in-marikina/2nd-hand-2013-at-50000-km-for-sale-aid7018071"/>
        <s v="https://philkotse.com/toyota-hilux-for-sale-in-quezon-city/selling-2014-automatic-diesel-in-aid7018061"/>
        <s v="https://philkotse.com/toyota-vios-for-sale-in-san-fernando1200/2nd-hand-2016-at-40000-km-for-sale-aid7018001"/>
        <s v="https://philkotse.com/toyota-sienna-for-sale-in-quezon-city/2019-for-sale-in-aid7017981"/>
        <s v="https://philkotse.com/toyota-fortuner-for-sale-in-quezon-city/2015-for-sale-in-aid7017971"/>
        <s v="https://philkotse.com/toyota-avanza-for-sale-in-angeles/selling-2009-at-123000-km-in-aid7017961"/>
        <s v="https://philkotse.com/toyota-vios-for-sale-in-cebu-city/selling-2015-manual-gasoline-in-aid7017951"/>
        <s v="https://philkotse.com/toyota-fortuner-for-sale-in-quezon-city/2018-automatic-diesel-for-sale-in-aid7017931"/>
        <s v="https://philkotse.com/toyota-innova-for-sale-in-cebu-city/2007-at-120000-km-for-sale-aid7017681"/>
        <s v="https://philkotse.com/toyota-fortuner-for-sale-in-batangas-city/2006-automatic-gasoline-aid7017611"/>
        <s v="https://philkotse.com/toyota-corolla-altis-for-sale-in-cebu-city/sell-2nd-hand-2004-at-101000-km-aid7017601"/>
        <s v="https://philkotse.com/toyota-bb-for-sale-in-angeles/selling-2010-automatic-diesel-aid7017461"/>
        <s v="https://philkotse.com/toyota-innova-for-sale-in-pasig/selling-2019-automatic-gasoline-in-aid7017421"/>
        <s v="https://philkotse.com/toyota-fortuner-for-sale-in-manila/used-2015-for-sale-in-aid7017401"/>
        <s v="https://philkotse.com/toyota-innova-for-sale-in-quezon-city/2017-for-sale-in-aid7017361"/>
        <s v="https://philkotse.com/toyota-wigo-for-sale-in-quezon-city/2018-hatchback-automatic-gasoline-for-sale-aid7017351"/>
        <s v="https://philkotse.com/toyota-vios-for-sale-in-quezon-city/2017-sedan-for-sale-in-aid7017341"/>
        <s v="https://philkotse.com/toyota-yaris-for-sale-in-quezon-city/sell-2018-hatchback-in-aid7017331"/>
        <s v="https://philkotse.com/toyota--for-sale-in-iriga/2nd-hand-tamaraw-1996-at-60000-km-for-sale-aid7017251"/>
        <s v="https://philkotse.com/toyota-fortuner-for-sale-in-quezon-city/sell-white-2018-in-aid7017221"/>
        <s v="https://philkotse.com/toyota-hiace-for-sale-in-quezon-city/selling-white-2017-manual-diesel-in-aid7017201"/>
        <s v="https://philkotse.com/toyota-altis-for-sale-in-antipolo/selling-2nd-hand-2013-at-50000-km-in-aid7017191"/>
        <s v="https://philkotse.com/toyota-vios-for-sale-in-tarlac-city/2011-for-sale-in-aid7017181"/>
        <s v="https://philkotse.com/toyota-corona-for-sale-in-baguio/1991-for-sale-in-aid7017151"/>
        <s v="https://philkotse.com/toyota-fortuner-for-sale-in-quezon-city/sell-2nd-hand-2016-automatic-diesel-at-20000-km-in-aid7017131"/>
        <s v="https://philkotse.com/toyota-hiace-for-sale-in-quezon-city/sell-2nd-hand-2017-automatic-diesel-at-10000-km-in-aid7017111"/>
        <s v="https://philkotse.com/toyota-avanza-for-sale-in-quezon-city/2nd-hand-2018-automatic-gasoline-for-sale-in-aid7017101"/>
        <s v="https://philkotse.com/toyota-fortuner-for-sale-in-quezon-city/selling-2015-manual-diesel-in-aid7017081"/>
        <s v="https://philkotse.com/toyota-hiace-for-sale-in-quezon-city/2011-automatic-diesel-for-sale-in-aid7017071"/>
        <s v="https://philkotse.com/toyota-vios-for-sale-in-quezon-city/2nd-hand-2019-at-1800-km-for-sale-aid7017041"/>
        <s v="https://philkotse.com/toyota-86-for-sale-in-quezon-city/selling-2nd-hand-2013-at-9800-km-in-aid7016991"/>
        <s v="https://philkotse.com/toyota-innova-for-sale-in-baguio/selling-2013-manual-diesel-in-aid7016981"/>
        <s v="https://philkotse.com/toyota-vios-for-sale-in-san-juan/selling-2nd-hand-2015-in-aid7016961"/>
        <s v="https://philkotse.com/toyota-vios-for-sale-in-quezon-city/red-2017-at-10000-km-for-sale-aid7016921"/>
        <s v="https://philkotse.com/toyota-innova-for-sale-in-quezon-city/2nd-hand-2006-automatic-diesel-for-sale-in-aid7016911"/>
        <s v="https://philkotse.com/toyota-vios-for-sale-in-quezon-city/selling-silver-2015-at-20000-km-in-aid7016881"/>
        <s v="https://philkotse.com/toyota-vios-for-sale-in-quezon-city/selling-green-2018-automatic-gasoline-in-aid7016831"/>
        <s v="https://philkotse.com/toyota-innova-for-sale-in-manila/selling-2005-automatic-diesel-in-aid7016801"/>
        <s v="https://philkotse.com/toyota-fortuner-for-sale-in-pasig/selling-brand-new-2019-in-aid7016791"/>
        <s v="https://philkotse.com/toyota-vios-for-sale-in-quezon-city/2nd-hand-2017-for-sale-in-aid7016771"/>
        <s v="https://philkotse.com/toyota-fortuner-for-sale-in-quezon-city/selling-2nd-hand-2014-automatic-diesel-at-36000-km-in-aid7016761"/>
        <s v="https://philkotse.com/toyota-altis-for-sale-in-pasay/2nd-hand-2009-for-sale-in-aid7016671"/>
        <s v="https://philkotse.com/toyota-fj-cruiser-for-sale-in-quezon-city/selling-automatic-gasoline-in-aid7016641"/>
        <s v="https://philkotse.com/toyota-fortuner-for-sale-in-quezon-city/black-2018-for-sale-automatic-aid7016581"/>
        <s v="https://philkotse.com/toyota-rav4-for-sale-in-quezon-city/2nd-hand-for-sale-in-aid7016561"/>
        <s v="https://philkotse.com/toyota-innova-for-sale-in-quezon-city/selling-silver-2017-manual-diesel-in-aid7016521"/>
        <s v="https://philkotse.com/toyota-wigo-for-sale-in-pasay/selling-2nd-hand-2016-at-50000-km-in-aid7016501"/>
        <s v="https://philkotse.com/toyota-vios-for-sale-in-baras404/2014-manual-gasoline-for-sale-in-baras-aid7016411"/>
        <s v="https://philkotse.com/toyota-innova-for-sale-in-tarlac-city/2015-for-sale-in-aid7016401"/>
        <s v="https://philkotse.com/toyota-vios-for-sale-in-taguig/selling-2nd-hand-2016-at-70000-km-in-aid7016381"/>
        <s v="https://philkotse.com/toyota-camry-for-sale-in-manila/2nd-hand-1998-at-78000-km-for-sale-in-aid7016361"/>
        <s v="https://philkotse.com/toyota-wigo-for-sale-in-quezon-city/selling-2nd-hand-in-aid7016291"/>
        <s v="https://philkotse.com/toyota-innova-for-sale-in-lubao/2007-automatic-diesel-for-sale-in-aid7016271"/>
        <s v="https://philkotse.com/toyota-avanza-for-sale-in-mandaue/selling-2013-manual-gasoline-in-aid7016231"/>
        <s v="https://philkotse.com/toyota-vios-for-sale-in-general-trias/2017-manual-gasoline-for-sale-in-aid7016221"/>
        <s v="https://philkotse.com/toyota-altis-for-sale-in-quezon-city/2nd-hand-2014-automatic-gasoline-for-sale-in-aid7016201"/>
        <s v="https://philkotse.com/toyota-wigo-for-sale-in-quezon-city/gray-2019-for-sale-in-aid7016181"/>
        <s v="https://philkotse.com/toyota-fortuner-for-sale-in-bacoor/2nd-hand-automatic-gasoline-for-sale-in-aid7016151"/>
        <s v="https://philkotse.com/toyota-avanza-for-sale-in-pasay/2nd-hand-2016-at-31000-km-for-sale-in-aid7016121"/>
        <s v="https://philkotse.com/toyota-fortuner-for-sale-in-muntinlupa/2011-automatic-diesel-for-sale-in-aid7016081"/>
        <s v="https://philkotse.com/toyota-vios-for-sale-in-quezon-city/selling-2019-at-1500-km-in-aid7016031"/>
        <s v="https://philkotse.com/toyota-hilux-for-sale-in-manila/2000-manual-gasoline-for-sale-in-aid7016001"/>
        <s v="https://philkotse.com/toyota-fortuner-for-sale-in-binan/2nd-hand-2015-at-80000-km-for-sale-in-bian-aid7015951"/>
        <s v="https://philkotse.com/toyota-rush-for-sale-in-meycauayan/selling-2013-manual-diesel-in-aid7015861"/>
        <s v="https://philkotse.com/toyota-vios-for-sale-in-manila/red-2019-manual-gasoline-for-sale-in-aid7015821"/>
        <s v="https://philkotse.com/toyota-fortuner-for-sale-in-pasig/brand-new-2019-for-sale-in-aid7015781"/>
        <s v="https://philkotse.com/toyota-hiace-for-sale-in-quezon-city/selling-2nd-hand-2012-at-91000-km-in-aid7015761"/>
        <s v="https://philkotse.com/toyota-hiace-for-sale-in-manila/2016-automatic-diesel-for-sale-in-aid7015711"/>
        <s v="https://philkotse.com/toyota-revo-for-sale-in-imus/sell-2nd-hand-2000-manual-diesel-at-130000-km-in-aid7015691"/>
        <s v="https://philkotse.com/toyota-alphard-for-sale-in-quezon-city/selling-2019-in-aid7015681"/>
        <s v="https://philkotse.com/toyota-yaris-for-sale-in-quezon-city/selling-2012-automatic-gasoline-in-aid7015631"/>
        <s v="https://philkotse.com/toyota-land-cruiser-prado-for-sale-in-quezon-city/selling-2nd-hand-2012-in-aid7015591"/>
        <s v="https://philkotse.com/toyota-fortuner-for-sale-in-quezon-city/2nd-hand-2005-for-sale-in-aid7015581"/>
        <s v="https://philkotse.com/toyota-vios-for-sale-in-quezon-city/2009-automatic-gasoline-for-sale-in-aid7015571"/>
        <s v="https://philkotse.com/toyota-fortuner-for-sale-in-quezon-city/selling-2009-automatic-diesel-in-aid7015561"/>
        <s v="https://philkotse.com/toyota-vios-for-sale-in-angeles/2nd-hand-2006-at-110000-km-for-sale-in-aid7015531"/>
        <s v="https://philkotse.com/toyota-innova-for-sale-in-quezon-city/selling-2008-automatic-gasoline-in-aid7015511"/>
        <s v="https://philkotse.com/toyota-fortuner-for-sale-in-lipa/selling-2010-automatic-diesel-in-aid7015481"/>
        <s v="https://philkotse.com/toyota-land-cruiser-for-sale-in-paranaque/like-new-1997-for-sale-in-paraaque-aid7015491"/>
        <s v="https://philkotse.com/toyota-vios-for-sale-in-san-mateo/selling-2nd-hand-2013-at-122000-km-in-aid7015471"/>
        <s v="https://philkotse.com/toyota-altis-for-sale-in-marikina/sell-2nd-hand-2008-automatic-gasoline-at-90000-km-in-aid7015441"/>
        <s v="https://philkotse.com/toyota-corolla-altis-for-sale-in-baguio/selling-2nd-hand-2015-at-37000-km-in-aid7015421"/>
        <s v="https://philkotse.com/toyota-revo-for-sale-in-san-fernando1200/selling-2nd-hand-2004-in-san-fernando-aid7015371"/>
        <s v="https://philkotse.com/toyota-wigo-for-sale-in-paranaque/2nd-hand-2017-for-sale-in-paraaque-aid7015271"/>
        <s v="https://philkotse.com/toyota-corolla-for-sale-in-cebu-city/sell-2nd-hand-1978-sedan-in-aid7015261"/>
        <s v="https://philkotse.com/toyota-hilux-for-sale-in-imus/selling-2nd-hand-2010-in-aid7015191"/>
        <s v="https://philkotse.com/toyota-vios-for-sale-in-dasmarinas/selling-2nd-hand-2004-manual-gasoline-at-110000-km-in-dasmarias-aid7015131"/>
        <s v="https://philkotse.com/toyota-corolla-for-sale-in-san-juan/1997-manual-gasoline-for-sale-in-aid7015121"/>
        <s v="https://philkotse.com/toyota-revo-for-sale-in-pasig/selling-2000-manual-diesel-in-aid7015101"/>
        <s v="https://philkotse.com/toyota-hilux-for-sale-in-plaridel296/selling-2nd-hand-2014-in-plaridel-aid7015091"/>
        <s v="https://philkotse.com/toyota-vios-for-sale-in-taguig/2nd-hand-2014-at-70000-km-for-sale-in-aid7015081"/>
        <s v="https://philkotse.com/toyota-corolla-for-sale-in-silang/selling-corola-1999-at-109000-km-in-aid7015071"/>
        <s v="https://philkotse.com/toyota-yaris-for-sale-in-makati/2nd-hand-2014-for-sale-in-aid7015051"/>
        <s v="https://philkotse.com/toyota-fortuner-for-sale-in-antipolo/2009-for-sale-in-aid7015021"/>
        <s v="https://philkotse.com/toyota-hiace-for-sale-in-makati/2nd-hand-2013-automatic-diesel-for-sale-in-aid7015001"/>
        <s v="https://philkotse.com/toyota-innova-for-sale-in-quezon-city/selling-2013-automatic-gasoline-in-aid7014951"/>
        <s v="https://philkotse.com/toyota-hilux-for-sale-in-santo-domingo653/sell-2nd-hand-2002-at-130000-km-in-santo-domingo-aid7014911"/>
        <s v="https://philkotse.com/toyota-vios-for-sale-in-baguio/selling-2nd-hand-2007-in-aid7014901"/>
        <s v="https://philkotse.com/toyota-innova-for-sale-in-manila/sell-2nd-hand-2005-manual-gasoline-at-110000-km-in-aid7014891"/>
        <s v="https://philkotse.com/toyota-rav4-for-sale-in-alfonso/2nd-hand-2004-for-sale-in-aid7014831"/>
        <s v="https://philkotse.com/toyota-innova-for-sale-in-kawit/2007-for-sale-in-aid7014821"/>
        <s v="https://philkotse.com/toyota-innova-for-sale-in-caloocan/sell-2nd-hand-2018-at-3000-km-in-aid7014771"/>
        <s v="https://philkotse.com/toyota-revo-for-sale-in-cabiao/sell-2nd-hand-2001-at-100000-km-in-aid7014751"/>
        <s v="https://philkotse.com/toyota-hilux-for-sale-in-angeles/2nd-hand-2018-for-sale-in-aid7014741"/>
        <s v="https://philkotse.com/toyota-hilux-for-sale-in-antipolo/2013-for-sale-in-aid7014721"/>
        <s v="https://philkotse.com/toyota-hiace-for-sale-in-angeles/2nd-hand-2014-for-sale-in-aid7014711"/>
        <s v="https://philkotse.com/toyota-hiace-for-sale-in-makati/2013-for-sale-in-aid7014631"/>
        <s v="https://philkotse.com/toyota-vios-for-sale-in-quezon-city/sell-2nd-hand-2012-manual-gasoline-at-70000-km-in-aid7014621"/>
        <s v="https://philkotse.com/toyota-vios-for-sale-in-quezon-city/2013-automatic-gasoline-for-sale-in-aid7014611"/>
        <s v="https://philkotse.com/toyota-fortuner-for-sale-in-quezon-city/2nd-hand-2015-automatic-diesel-for-sale-in-aid7014601"/>
        <s v="https://philkotse.com/toyota-vios-for-sale-in-quezon-city/selling-2nd-hand-2016-in-aid7014591"/>
        <s v="https://philkotse.com/toyota-innova-for-sale-in-quezon-city/2006-manual-gasoline-for-sale-in-aid7014521"/>
        <s v="https://philkotse.com/toyota-vios-for-sale-in-quezon-city/2nd-hand-2017-at-15000-km-for-sale-aid7014511"/>
        <s v="https://philkotse.com/toyota-vios-for-sale-in-muntinlupa/2nd-hand-2014-manual-gasoline-for-sale-in-aid7014491"/>
        <s v="https://philkotse.com/toyota-vios-for-sale-in-san-jose-del-monte/2nd-hand-2019-manual-gasoline-for-sale-in-aid7014481"/>
        <s v="https://philkotse.com/toyota-avanza-for-sale-in-pasig/2012-automatic-gasoline-for-sale-in-aid7014441"/>
        <s v="https://philkotse.com/toyota-innova-for-sale-in-cagayan-de-oro/sell-2nd-hand-2008-at-130000-km-in-aid7014411"/>
        <s v="https://philkotse.com/toyota-hiace-for-sale-in-paranaque/2nd-hand-2013-automatic-diesel-for-sale-in-paraaque-aid7014331"/>
        <s v="https://philkotse.com/toyota-vios-for-sale-in-davao-city/like-new-for-sale-in-aid7014261"/>
        <s v="https://philkotse.com/toyota-altis-for-sale-in-quezon-city/2nd-hand-2006-at-118000-km-for-sale-aid7014241"/>
        <s v="https://philkotse.com/toyota-rush-for-sale-in-makati/sell-2nd-hand-2018-at-7500-km-in-aid7014231"/>
        <s v="https://philkotse.com/toyota-hilux-for-sale-in-makati/selling-2013-manual-diesel-in-aid7014211"/>
        <s v="https://philkotse.com/toyota-wigo-for-sale-in-quezon-city/red-2019-automatic-gasoline-for-sale-in-aid7014121"/>
        <s v="https://philkotse.com/toyota-fortuner-for-sale-in-manila/selling-grey-2016-automatic-diesel-at-15000-km-aid7014071"/>
        <s v="https://philkotse.com/toyota-wigo-for-sale-in-manila/selling-silver-2017-automatic-gasoline-at-13819-km-aid7014051"/>
        <s v="https://philkotse.com/toyota-camry-for-sale-in-manila/2013-for-sale-in-aid7014041"/>
        <s v="https://philkotse.com/toyota-land-cruiser-for-sale-in-pasig/black-2011-at-100000-km-for-sale-aid7014001"/>
        <s v="https://philkotse.com/toyota-fortuner-for-sale-in-quezon-city/black-2012-for-sale-automatic-aid7013911"/>
        <s v="https://philkotse.com/toyota-corolla-altis-for-sale-in-pasig/selling-silver-2013-automatic-gasoline-in-aid7013841"/>
        <s v="https://philkotse.com/toyota-vios-for-sale-in-manila/selling-red-2014-at-46377-km-aid7013811"/>
        <s v="https://philkotse.com/toyota-fortuner-for-sale-in-pasig/selling-grey-2014-automatic-diesel-in-city-aid7013801"/>
        <s v="https://philkotse.com/toyota-fj-cruiser-for-sale-in-pasig/black-2014-at-38000-km-for-sale-aid7013791"/>
        <s v="https://philkotse.com/toyota-hiace-for-sale-in-talisay486/white-2014-for-sale-in-talisay-aid7013751"/>
        <s v="https://philkotse.com/toyota-vios-for-sale-in-talisay486/beige-2008-manual-gasoline-for-sale-in-talisay-aid7013691"/>
        <s v="https://philkotse.com/toyota-innova-for-sale-in-talisay486/red-2014-automatic-diesel-for-sale-in-talisay-aid7013681"/>
        <s v="https://philkotse.com/toyota-avanza-for-sale-in-talisay486/sell-beige-2012-manual-gasoline-at-10000-km-in-talisay-aid7013671"/>
        <s v="https://philkotse.com/toyota-land-cruiser-for-sale-in-quezon-city/black-2012-at-60000-km-for-sale-in-aid7013621"/>
        <s v="https://philkotse.com/toyota-fj-cruiser-for-sale-in-pasig/selling-2015-at-20000-km-in-aid7013551"/>
        <s v="https://philkotse.com/toyota-sienna-for-sale-in-pasig/2013-for-sale-in-city-aid7013521"/>
        <s v="https://philkotse.com/toyota-corolla-altis-for-sale-in-quezon-city/sell-red-2017-at-8800-km-in-aid7013511"/>
        <s v="https://philkotse.com/toyota-innova-for-sale-in-quezon-city/silver-2018-manual-diesel-for-sale-in-aid7013501"/>
        <s v="https://philkotse.com/toyota-innova-for-sale-in-quezon-city/selling-red-2017-in-aid7013491"/>
        <s v="https://philkotse.com/toyota-fortuner-for-sale-in-pasig/2017-for-sale-in-aid7013481"/>
        <s v="https://philkotse.com/toyota-fortuner-for-sale-in-pasig/2014-automatic-diesel-for-sale-in-aid7013411"/>
        <s v="https://philkotse.com/toyota-fortuner-for-sale-in-quezon-city/selling-2019-automatic-diesel-in-aid7013031"/>
        <s v="https://philkotse.com/toyota-vios-for-sale-in-pasig/brand-new-2019-for-sale-in-aid7013001"/>
        <s v="https://philkotse.com/toyota-fortuner-for-sale-in-cebu-city/2nd-hand-2018-for-sale-in-aid7012951"/>
        <s v="https://philkotse.com/toyota-vios-for-sale-in-pasig/2019-automatic-gasoline-for-sale-in-aid7012931"/>
        <s v="https://philkotse.com/toyota-fortuner-for-sale-in-pasig/2017-for-sale-in-aid7012791"/>
        <s v="https://philkotse.com/toyota-hiace-for-sale-in-pasig/selling-2016-at-161000-km-in-aid7012781"/>
        <s v="https://philkotse.com/toyota-hilux-for-sale-in-manila/black-2014-manual-diesel-for-sale-aid7012391"/>
        <s v="https://philkotse.com/toyota-hiace-for-sale-in-quezon-city/white-2017-for-sale-in-aid7012371"/>
        <s v="https://philkotse.com/toyota-corolla-altis-for-sale-in-quezon-city/brown-2015-for-sale-in-aid7012271"/>
        <s v="https://philkotse.com/toyota-hilux-for-sale-in-quezon-city/grey-2016-for-sale-in-aid7012231"/>
        <s v="https://philkotse.com/toyota-fortuner-for-sale-in-quezon-city/selling-white-2015-manual-aid7011881"/>
        <s v="https://philkotse.com/toyota-innova-for-sale-in-davao-city/silver-2017-manual-gasoline-for-sale-in-aid7011861"/>
        <s v="https://philkotse.com/toyota-hiace-for-sale-in-davao-city/white-2014-automatic-gasoline-for-sale-aid7011851"/>
        <s v="https://philkotse.com/toyota-vios-for-sale-in-makati/silver-2017-for-sale-manual-aid7011731"/>
        <s v="https://philkotse.com/toyota-avanza-for-sale-in-makati/silver-2017-for-sale-automatic-aid7011621"/>
        <s v="https://philkotse.com/toyota-fortuner-for-sale-in-paranaque/black-2014-for-sale-in-paraaque-aid7011581"/>
        <s v="https://philkotse.com/toyota-innova-for-sale-in-manila/selling-black-2016-in-aid7011491"/>
        <s v="https://philkotse.com/toyota-hiace-for-sale-in-cavite-city/black-2018-at-20000-km-for-sale-aid7011451"/>
        <s v="https://philkotse.com/toyota-revo-for-sale-in-bacoor/2000-manual-gasoline-for-sale-in-aid7011401"/>
        <s v="https://philkotse.com/toyota-innova-for-sale-in-mandaluyong/selling-used-2015-in-aid7011381"/>
        <s v="https://philkotse.com/toyota-fortuner-for-sale-in-lemery164/selling-2017-at-20000-km-in-lemery-aid7011351"/>
        <s v="https://philkotse.com/toyota-innova-for-sale-in-lemery164/sell-2nd-hand-2016-manual-diesel-at-30000-km-in-lemery-aid7011361"/>
        <s v="https://philkotse.com/toyota--for-sale-in-muntinlupa/grandia-2007-manual-diesel-for-sale-in-aid7011341"/>
        <s v="https://philkotse.com/toyota-sienna-for-sale-in-marikina/brand-new-2019-for-sale-in-aid7011311"/>
        <s v="https://philkotse.com/toyota-fortuner-for-sale-in-santo-tomas180/selling-2nd-hand-2009-in-santo-tomas-aid7011321"/>
        <s v="https://philkotse.com/toyota-innova-for-sale-in-san-antonio1126/2nd-hand-2012-for-sale-in-san-antonio-aid7011281"/>
        <s v="https://philkotse.com/toyota-fortuner-for-sale-in-pasig/selling-2nd-hand-2007-in-aid7011261"/>
        <s v="https://philkotse.com/toyota-fortuner-for-sale-in-santa-maria302/selling-2nd-hand-2016-in-santa-maria-aid7011271"/>
        <s v="https://philkotse.com/toyota-rav4-for-sale-in-quezon-city/2006-automatic-gasoline-for-sale-in-aid7011251"/>
        <s v="https://philkotse.com/toyota-fortuner-for-sale-in-pasig/selling-2nd-hand-2014-in-aid7011241"/>
        <s v="https://philkotse.com/toyota-innova-for-sale-in-makati/selling-2nd-hand-2009-at-80000-km-in-aid7011231"/>
        <s v="https://philkotse.com/toyota-yaris-for-sale-in-plaridel296/used-2007-for-sale-in-plaridel-aid7011191"/>
        <s v="https://philkotse.com/toyota-vios-for-sale-in-manila/2012-automatic-gasoline-for-sale-in-aid7011141"/>
        <s v="https://philkotse.com/toyota-rav4-for-sale-in-manila/sell-2nd-hand-2006-automatic-gasoline-in-aid7011151"/>
        <s v="https://philkotse.com/toyota-vios-for-sale-in-cagayan-de-oro/selling-2015-at-50000-km-in-aid7011121"/>
        <s v="https://philkotse.com/toyota-vios-for-sale-in-quezon-city/sell-2nd-hand-2017-in-aid7011111"/>
        <s v="https://philkotse.com/toyota-innova-for-sale-in-manila/2013-for-sale-in-aid7011071"/>
        <s v="https://philkotse.com/toyota-vios-for-sale-in-quezon-city/selling-2nd-hand-2019-in-aid7011061"/>
        <s v="https://philkotse.com/toyota-innova-for-sale-in-quezon-city/selling-2011-automatic-gasoline-in-aid7011051"/>
        <s v="https://philkotse.com/toyota-vios-for-sale-in-quezon-city/selling-2nd-hand-2018-in-aid7011021"/>
        <s v="https://philkotse.com/toyota-fortuner-for-sale-in-quezon-city/2010-for-sale-in-aid7010981"/>
        <s v="https://philkotse.com/toyota-yaris-for-sale-in-paranaque/2nd-hand-2014-for-sale-in-paraaque-aid7010991"/>
        <s v="https://philkotse.com/toyota-vios-for-sale-in-quezon-city/selling-2017-manual-gasoline-in-aid7010961"/>
        <s v="https://philkotse.com/toyota-vios-for-sale-in-angeles/2010-automatic-gasoline-for-sale-in-aid7010971"/>
        <s v="https://philkotse.com/toyota-innova-for-sale-in-dagupan/sell-2nd-hand-2013-at-70000-km-in-aid7010921"/>
        <s v="https://philkotse.com/toyota-fortuner-for-sale-in-pasay/selling-2nd-hand-2017-in-aid7010911"/>
        <s v="https://philkotse.com/toyota-vios-for-sale-in-angeles/selling-used-2012-in-aid7010881"/>
        <s v="https://philkotse.com/toyota-innova-for-sale-in-angeles/selling-2017-automatic-diesel-in-aid7010901"/>
        <s v="https://philkotse.com/toyota-86-for-sale-in-pasig/selling-2013-manual-gasoline-in-aid7010851"/>
        <s v="https://philkotse.com/toyota-vios-for-sale-in-cabanatuan/2014-manual-gasoline-for-sale-in-aid7010831"/>
        <s v="https://philkotse.com/toyota-innova-for-sale-in-manila/2014-at-30000-km-for-sale-in-aid7010791"/>
        <s v="https://philkotse.com/toyota-corolla-for-sale-in-quezon-city/1998-manual-gasoline-for-sale-in-aid7010771"/>
        <s v="https://philkotse.com/toyota-camry-for-sale-in-quezon-city/2009-automatic-gasoline-for-sale-in-aid7010731"/>
        <s v="https://philkotse.com/toyota-vios-for-sale-in-manila/sell-2nd-hand-2015-automatic-gasoline-at-100000-km-in-aid7010711"/>
        <s v="https://philkotse.com/toyota-altis-for-sale-in-pasig/used-2011-for-sale-in-aid7010701"/>
        <s v="https://philkotse.com/toyota-vios-for-sale-in-pasig/used-2017-at-20000-km-for-sale-aid7010681"/>
        <s v="https://philkotse.com/toyota-86-for-sale-in-manila/2012-manual-gasoline-for-sale-in-aid7010661"/>
        <s v="https://philkotse.com/toyota-fortuner-for-sale-in-quezon-city/sell-2015-at-50000-km-in-aid7010641"/>
        <s v="https://philkotse.com/toyota-wigo-for-sale-in-paranaque/selling-2nd-hand-2019-in-paraaque-aid7010581"/>
        <s v="https://philkotse.com/toyota-altis-for-sale-in-butuan/2nd-hand-2008-for-sale-in-aid7010491"/>
        <s v="https://philkotse.com/toyota-corolla-for-sale-in-calamba773/1997-for-sale-in-calamba-aid7010501"/>
        <s v="https://philkotse.com/toyota--for-sale-in-taguig/grandia-2013-manual-diesel-for-sale-in-aid7010461"/>
        <s v="https://philkotse.com/toyota-fj-cruiser-for-sale-in-pasig/2015-for-sale-in-aid7010361"/>
        <s v="https://philkotse.com/toyota--for-sale-in-quezon-city/selling-2nd-hand-grandia-2018-in-aid7010351"/>
        <s v="https://philkotse.com/toyota-camry-for-sale-in-quezon-city/sell-used-2007-automatic-gasoline-in-aid7010331"/>
        <s v="https://philkotse.com/toyota-alphard-for-sale-in-muntinlupa/selling-2019-automatic-gasoline-in-aid7010291"/>
        <s v="https://philkotse.com/toyota-vios-for-sale-in-quezon-city/selling-2017-in-aid7010301"/>
        <s v="https://philkotse.com/toyota-land-cruiser-for-sale-in-muntinlupa/sell-2nd-hand-2008-automatic-diesel-in-aid7010321"/>
        <s v="https://philkotse.com/toyota-land-cruiser-for-sale-in-quezon-city/2017-for-sale-in-aid7010231"/>
        <s v="https://philkotse.com/toyota-avanza-for-sale-in-quezon-city/2007-for-sale-in-aid7010211"/>
        <s v="https://philkotse.com/toyota-wigo-for-sale-in-quezon-city/2017-automatic-gasoline-for-sale-in-aid7010121"/>
        <s v="https://philkotse.com/toyota-hilux-for-sale-in-mandaue/selling-2nd-hand-2014-in-aid7010091"/>
        <s v="https://philkotse.com/toyota-innova-for-sale-in-muntinlupa/used-2009-for-sale-in-aid7010101"/>
        <s v="https://philkotse.com/toyota-fortuner-for-sale-in-lapu-lapu/2015-at-60000-km-for-sale-aid7010071"/>
        <s v="https://philkotse.com/toyota-innova-for-sale-in-manila/2019-manual-diesel-for-sale-in-aid7010051"/>
        <s v="https://philkotse.com/toyota-hilux-for-sale-in-davao-city/selling-2nd-hand-2017-in-aid7010031"/>
        <s v="https://philkotse.com/toyota-fortuner-for-sale-in-manila/2014-for-sale-in-aid7010011"/>
        <s v="https://philkotse.com/toyota-avanza-for-sale-in-mandaue/2014-for-sale-in-aid7010001"/>
        <s v="https://philkotse.com/toyota-86-for-sale-in-pasig/selling-2nd-hand-2014-automatic-gasoline-in-aid7009981"/>
        <s v="https://philkotse.com/toyota-altis-for-sale-in-aringay/selling-at-130000-km-in-aid7009951"/>
        <s v="https://philkotse.com/toyota-wigo-for-sale-in-cainta/2018-automatic-gasoline-for-sale-in-aid7009961"/>
        <s v="https://philkotse.com/toyota-vios-for-sale-in-legazpi/selling-2019-manual-gasoline-in-aid7009931"/>
        <s v="https://philkotse.com/toyota-wigo-for-sale-in-las-pinas/2017-manual-gasoline-for-sale-in-las-pias-aid7009901"/>
        <s v="https://philkotse.com/toyota--for-sale-in-manila/selling-used-grandia-2007-manual-diesel-in-aid7009831"/>
        <s v="https://philkotse.com/toyota--for-sale-in-manila/selling-2nd-hand-lucida-2004-in-aid7009811"/>
        <s v="https://philkotse.com/toyota-innova-for-sale-in-pagudpud/2013-for-sale-in-aid7009821"/>
        <s v="https://philkotse.com/toyota-altis-for-sale-in-angeles/2001-for-sale-in-aid7009801"/>
        <s v="https://philkotse.com/toyota-86-for-sale-in-quezon-city/used-2013-manual-gasoline-for-sale-in-aid7009761"/>
        <s v="https://philkotse.com/toyota-fortuner-for-sale-in-manila/selling-brand-new-2019-in-aid7009641"/>
        <s v="https://philkotse.com/toyota-rush-for-sale-in-manila/sell-brand-new-2019-automatic-gasoline-in-aid7009591"/>
        <s v="https://philkotse.com/toyota--for-sale-in-quezon-city/selling-grandia-2014-automatic-diesel-in-aid7009601"/>
        <s v="https://philkotse.com/toyota-vios-for-sale-in-quezon-city/selling-2018-at-10000-km-in-aid7009581"/>
        <s v="https://philkotse.com/toyota-innova-for-sale-in-guiguinto/2014-at-70000-km-for-sale-in-aid7009551"/>
        <s v="https://philkotse.com/toyota-corolla-for-sale-in-quezon-city/selling-2nd-hand-1993-in-aid7009521"/>
        <s v="https://philkotse.com/toyota-vios-for-sale-in-manila/selling-brand-new-2019-manual-gasoline-in-aid7009511"/>
        <s v="https://philkotse.com/toyota-land-cruiser-for-sale-in-pasig/2012-for-sale-in-aid7009501"/>
        <s v="https://philkotse.com/toyota-hilux-for-sale-in-mandaue/used-2015-for-sale-in-aid7009371"/>
        <s v="https://philkotse.com/toyota-vios-for-sale-in-makati/2019-manual-gasoline-for-sale-in-aid7009211"/>
        <s v="https://philkotse.com/toyota-vios-for-sale-in-marikina/black-2014-for-sale-in-aid7009191"/>
        <s v="https://philkotse.com/toyota-innova-for-sale-in-bacoor/2009-for-sale-in-aid7009091"/>
        <s v="https://philkotse.com/toyota-vios-for-sale-in-santa-rosa/2015-manual-gasoline-for-sale-in-aid7009061"/>
        <s v="https://philkotse.com/toyota-fortuner-for-sale-in-taytay/2nd-hand-2009-at-80000-km-for-sale-aid7009041"/>
        <s v="https://philkotse.com/toyota-fortuner-for-sale-in-marikina/selling-2014-automatic-diesel-in-aid7009051"/>
        <s v="https://philkotse.com/toyota-fortuner-for-sale-in-paranaque/2014-for-sale-in-paraaque-aid7008961"/>
        <s v="https://philkotse.com/toyota-corolla-for-sale-in-quezon-city/selling-1997-manual-gasoline-in-aid7008971"/>
        <s v="https://philkotse.com/toyota-yaris-for-sale-in-taguig/selling-2016-in-aid7008931"/>
        <s v="https://philkotse.com/toyota-fortuner-for-sale-in-baguio/2006-automatic-gasoline-for-sale-in-aid7008891"/>
        <s v="https://philkotse.com/toyota-fortuner-for-sale-in-pasig/selling-2013-automatic-diesel-in-aid7008901"/>
        <s v="https://philkotse.com/toyota-fortuner-for-sale-in-taguig/selling-2nd-hand-2017-in-aid7008841"/>
        <s v="https://philkotse.com/toyota-innova-for-sale-in-balanga/2018-automatic-diesel-for-sale-in-aid7008771"/>
        <s v="https://philkotse.com/toyota-vios-for-sale-in-taguig/2014-automatic-gasoline-for-sale-in-aid7008761"/>
        <s v="https://philkotse.com/toyota-land-cruiser-for-sale-in-quezon-city/2019-for-sale-in-aid7008741"/>
        <s v="https://philkotse.com/toyota-camry-for-sale-in-binan/selling-2nd-hand-2013-in-bian-aid7008721"/>
        <s v="https://philkotse.com/toyota-vios-for-sale-in-quezon-city/2nd-hand-2016-at-50000-km-for-sale-aid7008671"/>
        <s v="https://philkotse.com/toyota-vios-for-sale-in-bocaue/used-2014-for-sale-in-aid7008611"/>
        <s v="https://philkotse.com/toyota-vios-for-sale-in-taguig/used-2009-manual-gasoline-for-sale-in-aid7008601"/>
        <s v="https://philkotse.com/toyota-innova-for-sale-in-san-pascual178/2010-for-sale-in-san-pascual-aid7008561"/>
        <s v="https://philkotse.com/toyota-vios-for-sale-in-quezon-city/selling-2nd-hand-2016-at-90000-km-in-aid7008541"/>
        <s v="https://philkotse.com/toyota-86-for-sale-in-marikina/used-2014-automatic-gasoline-for-sale-in-aid7008511"/>
        <s v="https://philkotse.com/toyota-rav4-for-sale-in-baguio/2006-automatic-gasoline-for-sale-in-aid7008491"/>
        <s v="https://philkotse.com/toyota-innova-for-sale-in-quezon-city/selling-2nd-hand-2018-at-20000-km-in-aid7008431"/>
        <s v="https://philkotse.com/toyota-camry-for-sale-in-bacoor/2nd-hand-2005-for-sale-in-aid7008411"/>
        <s v="https://philkotse.com/toyota-fortuner-for-sale-in-pasig/selling-brand-new-2019-automatic-gasoline-in-aid7008421"/>
        <s v="https://philkotse.com/toyota-innova-for-sale-in-paranaque/selling-2009-manual-gasoline-in-paraaque-aid7008341"/>
        <s v="https://philkotse.com/toyota-previa-for-sale-in-quezon-city/used-2006-for-sale-in-aid7008351"/>
        <s v="https://philkotse.com/toyota-yaris-for-sale-in-makati/2014-for-sale-in-aid7008271"/>
        <s v="https://philkotse.com/toyota-corolla-for-sale-in-antipolo/selling-1998-manual-gasoline-in-aid7008251"/>
        <s v="https://philkotse.com/toyota-camry-for-sale-in-pasig/2nd-hand-2007-for-sale-in-aid7008231"/>
        <s v="https://philkotse.com/toyota-fj-cruiser-for-sale-in-paranaque/2017-for-sale-in-paraaque-aid7008241"/>
        <s v="https://philkotse.com/toyota-fortuner-for-sale-in-tanza/selling-2nd-hand-2007-automatic-gasoline-at-100000-km-in-aid7008221"/>
        <s v="https://philkotse.com/toyota-yaris-for-sale-in-makati/selling-2nd-hand-2014-in-aid7008181"/>
        <s v="https://philkotse.com/toyota-hilux-for-sale-in-legazpi/2nd-hand-2013-at-100000-km-for-sale-aid7008191"/>
        <s v="https://philkotse.com/toyota-fj-cruiser-for-sale-in-quezon-city/selling-2nd-hand-2017-in-aid7008161"/>
        <s v="https://philkotse.com/toyota-land-cruiser-for-sale-in-antipolo/2019-for-sale-in-aid7008151"/>
        <s v="https://philkotse.com/toyota-innova-for-sale-in-taguig/2010-for-sale-in-aid7008111"/>
        <s v="https://philkotse.com/toyota-vios-for-sale-in-quezon-city/selling-2nd-hand-2016-automatic-gasoline-in-aid7008081"/>
        <s v="https://philkotse.com/toyota-vios-for-sale-in-caloocan/selling-2016-automatic-gasoline-in-aid7008071"/>
        <s v="https://philkotse.com/toyota-fortuner-for-sale-in-quezon-city/used-2013-at-50000-km-for-sale-in-aid7008061"/>
        <s v="https://philkotse.com/toyota-hilux-for-sale-in-samal/2014-automatic-diesel-for-sale-in-aid7008021"/>
        <s v="https://philkotse.com/toyota-land-cruiser-prado-for-sale-in-makati/2007-automatic-gasoline-for-sale-in-aid7007971"/>
        <s v="https://philkotse.com/toyota-fortuner-for-sale-in-quezon-city/2013-at-70000-km-for-sale-aid7007871"/>
        <s v="https://philkotse.com/toyota-wigo-for-sale-in-manila/2nd-hand-2015-for-sale-in-aid7007851"/>
        <s v="https://philkotse.com/toyota-camry-for-sale-in-quezon-city/selling-2013-at-20000-km-in-aid7007831"/>
        <s v="https://philkotse.com/toyota-previa-for-sale-in-paranaque/selling-2010-automatic-gasoline-in-paraaque-aid7007781"/>
        <s v="https://philkotse.com/toyota-corolla-for-sale-in-lipa/2000-for-sale-in-aid7007751"/>
        <s v="https://philkotse.com/toyota-vios-for-sale-in-marikina/used-2016-for-sale-in-aid7007771"/>
        <s v="https://philkotse.com/toyota-camry-for-sale-in-dasmarinas/2nd-hand-1997-at-130000-km-for-sale-aid7007731"/>
        <s v="https://philkotse.com/toyota-corolla-for-sale-in-muntinlupa/2nd-hand-2001-sedan-for-sale-in-aid7007701"/>
        <s v="https://philkotse.com/toyota-innova-for-sale-in-pasig/brand-new-2019-manual-diesel-for-sale-in-aid7007661"/>
        <s v="https://philkotse.com/toyota-hilux-for-sale-in-manila/2nd-hand-2015-for-sale-in-aid7007651"/>
        <s v="https://philkotse.com/toyota-vios-for-sale-in-manila/brand-new-2019-manual-gasoline-for-sale-in-aid7007631"/>
        <s v="https://philkotse.com/toyota-corolla-for-sale-in-tuy/manual-gasoline-for-sale-in-aid7007571"/>
        <s v="https://philkotse.com/toyota-vios-for-sale-in-quezon-city/2016-for-sale-in-aid7007531"/>
        <s v="https://philkotse.com/toyota-avanza-for-sale-in-manila/2013-automatic-gasoline-for-sale-in-aid7007541"/>
        <s v="https://philkotse.com/toyota-alphard-for-sale-in-makati/selling-2017-automatic-gasoline-in-aid7007511"/>
        <s v="https://philkotse.com/toyota-altis-for-sale-in-manila/selling-2nd-hand-2017-automatic-gasoline-in-aid7007471"/>
        <s v="https://philkotse.com/toyota-camry-for-sale-in-quezon-city/selling-2007-automatic-gasoline-in-aid7007481"/>
        <s v="https://philkotse.com/toyota-innova-for-sale-in-manila/brand-new-2019-for-sale-in-aid7007491"/>
        <s v="https://philkotse.com/toyota-fortuner-for-sale-in-muntinlupa/selling-2017-in-aid7007461"/>
        <s v="https://philkotse.com/toyota-rush-for-sale-in-manila/selling-brand-new-2019-in-aid7007421"/>
        <s v="https://philkotse.com/toyota-vios-for-sale-in-mandaluyong/2018-for-sale-in-aid7007441"/>
        <s v="https://philkotse.com/toyota-innova-for-sale-in-cainta/selling-2007-at-110000-km-in-aid7007381"/>
        <s v="https://philkotse.com/toyota-fortuner-for-sale-in-manila/brand-new-2019-automatic-diesel-for-sale-in-aid7007361"/>
        <s v="https://philkotse.com/toyota-hiace-for-sale-in-marikina/used-2017-for-sale-in-aid7007321"/>
        <s v="https://philkotse.com/toyota-land-cruiser-for-sale-in-pasig/sell-used-2015-automatic-diesel-in-aid7007311"/>
        <s v="https://philkotse.com/toyota-hilux-for-sale-in-cainta/2014-for-sale-in-aid7007241"/>
        <s v="https://philkotse.com/toyota-vios-for-sale-in-marikina/2018-manual-gasoline-for-sale-in-aid7007201"/>
        <s v="https://philkotse.com/toyota-hilux-for-sale-in-manila/selling-brand-new-2019-automatic-diesel-in-aid7007211"/>
        <s v="https://philkotse.com/toyota-innova-for-sale-in-pasig/2013-automatic-diesel-for-sale-in-aid7007161"/>
        <s v="https://philkotse.com/toyota-vios-for-sale-in-marikina/2018-for-sale-in-aid7007131"/>
        <s v="https://philkotse.com/toyota-altis-for-sale-in-manila/2015-for-sale-in-aid7007091"/>
        <s v="https://philkotse.com/toyota-avanza-for-sale-in-palompon/selling-2008-at-100000-km-in-aid7007081"/>
        <s v="https://philkotse.com/toyota-hilux-for-sale-in-gumaca/selling-2nd-hand-2014-automatic-diesel-at-110000-km-in-aid7007041"/>
        <s v="https://philkotse.com/toyota-fortuner-for-sale-in-cainta/2007-automatic-gasoline-for-sale-in-aid7007051"/>
        <s v="https://philkotse.com/toyota-altis-for-sale-in-bais/2009-automatic-gasoline-for-sale-in-aid7007021"/>
        <s v="https://philkotse.com/toyota--for-sale-in-quezon-city/black-grandia-2018-for-sale-in-aid7006981"/>
        <s v="https://philkotse.com/toyota-corolla-for-sale-in-angeles/selling-2nd-hand-1995-in-aid7006891"/>
        <s v="https://philkotse.com/toyota-fortuner-for-sale-in-quezon-city/2008-at-110000-km-for-sale-in-aid7006901"/>
        <s v="https://philkotse.com/toyota-corolla-altis-for-sale-in-tagaytay/selling-2nd-hand-2004-at-90000-km-in-aid7006881"/>
        <s v="https://philkotse.com/toyota-vios-for-sale-in-teresa/2nd-hand-2017-for-sale-in-aid7006811"/>
        <s v="https://philkotse.com/toyota-rav4-for-sale-in-makati/2007-automatic-gasoline-for-sale-in-aid7006801"/>
        <s v="https://philkotse.com/toyota-camry-for-sale-in-santa-rosa796/2015-for-sale-in-santa-rosa-aid7006771"/>
        <s v="https://philkotse.com/toyota-altis-for-sale-in-cainta/selling-2003-automatic-gasoline-in-aid7006741"/>
        <s v="https://philkotse.com/toyota-vios-for-sale-in-tanauan183/2nd-hand-2014-for-sale-in-tanauan-aid7006721"/>
        <s v="https://philkotse.com/toyota-vios-for-sale-in-quezon-city/2007-for-sale-in-aid7006591"/>
        <s v="https://philkotse.com/toyota-fortuner-for-sale-in-pasig/2010-automatic-diesel-for-sale-in-aid7006551"/>
        <s v="https://philkotse.com/toyota-fortuner-for-sale-in-manila/selling-2015-in-aid7006491"/>
        <s v="https://philkotse.com/toyota-vios-for-sale-in-quezon-city/2nd-hand-2015-for-sale-in-aid7005941"/>
        <s v="https://philkotse.com/toyota-innova-for-sale-in-quezon-city/2012-for-sale-in-aid7005911"/>
        <s v="https://philkotse.com/toyota-hiace-for-sale-in-lemery164/selling-used-2015-at-100000-km-in-lemery-aid7005921"/>
        <s v="https://philkotse.com/toyota-innova-for-sale-in-quezon-city/red-2017-for-sale-in-aid7005891"/>
        <s v="https://philkotse.com/toyota-fortuner-for-sale-in-paranaque/2014-for-sale-in-paraaque-aid7005901"/>
        <s v="https://philkotse.com/toyota-alphard-for-sale-in-pasig/sell-used-2018-automatic-gasoline-at-10000-km-in-aid7005871"/>
        <s v="https://philkotse.com/toyota-fortuner-for-sale-in-quezon-city/sell-2nd-hand-2017-automatic-diesel-at-20000-km-in-aid7005851"/>
        <s v="https://philkotse.com/toyota-corolla-altis-for-sale-in-quezon-city/white-2015-automatic-gasoline-for-sale-aid7005841"/>
        <s v="https://philkotse.com/toyota-hiace-for-sale-in-quezon-city/white-2014-at-25103-km-for-sale-nakar-aid7005811"/>
        <s v="https://philkotse.com/toyota-fortuner-for-sale-in-quezon-city/white-2016-automatic-diesel-for-sale-aid7005771"/>
        <s v="https://philkotse.com/toyota-avanza-for-sale-in-quezon-city/2017-manual-gasoline-for-sale-aid7005741"/>
        <s v="https://philkotse.com/toyota-fortuner-for-sale-in-quezon-city/white-2017-for-sale-in-aid7005731"/>
        <s v="https://philkotse.com/toyota-innova-for-sale-in-quezon-city/selling-blue-2016-in-aid7005681"/>
        <s v="https://philkotse.com/toyota-fortuner-for-sale-in-quezon-city/selling-beige-2010-at-85000-km-aid7005591"/>
        <s v="https://philkotse.com/toyota-vios-for-sale-in-quezon-city/silver-2018-for-sale-in-aid7005531"/>
        <s v="https://philkotse.com/toyota-avanza-for-sale-in-quezon-city/white-2016-manual-gasoline-for-sale-aid7005521"/>
        <s v="https://philkotse.com/toyota-vios-for-sale-in-quezon-city/selling-green-2018-in-aid7005491"/>
        <s v="https://philkotse.com/toyota-avanza-for-sale-in-quezon-city/selling-silver-2007-manual-gasoline-in-aid7005441"/>
        <s v="https://philkotse.com/toyota-innova-for-sale-in-manila/selling-silver-2013-at-150000-km-aid7005421"/>
        <s v="https://philkotse.com/toyota-wigo-for-sale-in-caloocan/selling-black-2017-at-14000-km-aid7005381"/>
        <s v="https://philkotse.com/toyota-lite-ace-for-sale-in-makati/selling-1989-manual-gasoline-aid7005371"/>
        <s v="https://philkotse.com/toyota-fortuner-for-sale-in-antipolo/selling-silver-2017-at-20000-km-in-pasig-aid7005361"/>
        <s v="https://philkotse.com/toyota-wigo-for-sale-in-quezon-city/orange-2017-at-8800-km-for-sale-aid7005351"/>
        <s v="https://philkotse.com/toyota-fortuner-for-sale-in-manila/2011-automatic-diesel-for-sale-aid7005341"/>
        <s v="https://philkotse.com/toyota-fortuner-for-sale-in-quezon-city/selling-2nd-hand-2014-in-aid7005241"/>
        <s v="https://philkotse.com/toyota-land-cruiser-for-sale-in-manila/1996-automatic-diesel-for-sale-in-aid7005221"/>
        <s v="https://philkotse.com/toyota-fortuner-for-sale-in-quezon-city/2nd-hand-2017-for-sale-in-aid7005201"/>
        <s v="https://philkotse.com/toyota-fortuner-for-sale-in-quezon-city/sell-2nd-hand-2013-automatic-gasoline-at-130000-km-in-aid7005191"/>
        <s v="https://philkotse.com/toyota-innova-for-sale-in-quezon-city/selling-2nd-hand-2018-automatic-diesel-in-aid7005181"/>
        <s v="https://philkotse.com/toyota-vios-for-sale-in-angeles/2017-automatic-gasoline-for-sale-in-aid7005141"/>
        <s v="https://philkotse.com/toyota-avanza-for-sale-in-quezon-city/2nd-hand-2016-for-sale-in-aid7005131"/>
        <s v="https://philkotse.com/toyota-innova-for-sale-in-mandaue/2nd-hand-2016-automatic-diesel-for-sale-in-aid7005051"/>
        <s v="https://philkotse.com/toyota-corolla-altis-for-sale-in-naga367/2007-for-sale-in-naga-aid7005021"/>
        <s v="https://philkotse.com/toyota--for-sale-in-bacoor/grandia-2017-manual-diesel-for-sale-in-aid7004961"/>
        <s v="https://philkotse.com/toyota-innova-for-sale-in-manila/selling-brand-new-2019-manual-diesel-in-aid7004931"/>
        <s v="https://philkotse.com/toyota-rush-for-sale-in-manila/selling-brand-new-2019-automatic-gasoline-in-aid7004911"/>
        <s v="https://philkotse.com/toyota-altis-for-sale-in-quezon-city/red-2016-for-sale-in-aid7004901"/>
        <s v="https://philkotse.com/toyota-vios-for-sale-in-caloocan/used-2017-for-sale-in-aid7004871"/>
        <s v="https://philkotse.com/toyota-corolla-altis-for-sale-in-naga367/2014-for-sale-in-naga-aid7004801"/>
        <s v="https://philkotse.com/toyota-vios-for-sale-in-mexico/selling-2010-manual-gasoline-in-aid7004761"/>
        <s v="https://philkotse.com/toyota-hilux-for-sale-in-manila/selling-brand-new-2019-automatic-diesel-in-aid7004671"/>
        <s v="https://philkotse.com/toyota-fortuner-for-sale-in-manila/brand-new-2019-for-sale-in-aid7004661"/>
        <s v="https://philkotse.com/toyota--for-sale-in-quezon-city/grandia-2015-for-sale-in-aid7004631"/>
        <s v="https://philkotse.com/toyota-fortuner-for-sale-in-angeles/2013-for-sale-in-aid7004591"/>
        <s v="https://philkotse.com/toyota-vios-for-sale-in-norzagaray/2014-manual-gasoline-for-sale-in-aid7004541"/>
        <s v="https://philkotse.com/toyota-vios-for-sale-in-manila/brand-new-2019-for-sale-in-aid7004501"/>
        <s v="https://philkotse.com/toyota-avanza-for-sale-in-urdaneta/2013-for-sale-in-aid7004511"/>
        <s v="https://philkotse.com/toyota-vios-for-sale-in-quezon-city/sell-red-2017-manual-gasoline-at-10000-km-in-aid7004461"/>
        <s v="https://philkotse.com/toyota-fortuner-for-sale-in-quezon-city/white-2017-automatic-diesel-for-sale-in-aid7004411"/>
        <s v="https://philkotse.com/toyota-innova-for-sale-in-quezon-city/selling-2014-manual-diesel-in-aid7004401"/>
        <s v="https://philkotse.com/toyota-vios-for-sale-in-concepcion/2007-manual-gasoline-for-sale-in-aid7004391"/>
        <s v="https://philkotse.com/toyota-innova-for-sale-in-cagayan-de-oro/sell-2nd-hand-2008-manual-diesel-at-130000-km-in-aid7004371"/>
        <s v="https://philkotse.com/toyota-fortuner-for-sale-in-binan/sell-2nd-hand-2007-at-90000-km-in-bian-aid7004351"/>
        <s v="https://philkotse.com/toyota-fortuner-for-sale-in-quezon-city/selling-used-2010-automatic-diesel-in-aid7004301"/>
        <s v="https://philkotse.com/toyota-fortuner-for-sale-in-quezon-city/white-2017-at-20000-km-for-sale-in-aid7004241"/>
        <s v="https://philkotse.com/toyota-camry-for-sale-in-muntinlupa/used-2013-automatic-gasoline-for-sale-in-aid7004251"/>
        <s v="https://philkotse.com/toyota-wigo-for-sale-in-quezon-city/selling-white-2017-in-aid7004171"/>
        <s v="https://philkotse.com/toyota-vios-for-sale-in-dasmarinas/sell-2nd-hand-2014-manual-gasoline-in-dasmarias-aid7004161"/>
        <s v="https://philkotse.com/toyota-innova-for-sale-in-balaoan/selling-2014-manual-diesel-in-aid7004151"/>
        <s v="https://philkotse.com/toyota--for-sale-in-quezon-city/black-grandia-2018-for-sale-in-aid7004131"/>
        <s v="https://philkotse.com/toyota-revo-for-sale-in-quezon-city/selling-2nd-hand-in-aid7004101"/>
        <s v="https://philkotse.com/toyota-rush-for-sale-in-quezon-city/selling-2019-automatic-gasoline-at-10000-km-in-aid7004071"/>
        <s v="https://philkotse.com/toyota-innova-for-sale-in-butuan/2013-automatic-diesel-for-sale-in-aid7004041"/>
        <s v="https://philkotse.com/toyota-vios-for-sale-in-concepcion/selling-2nd-hand-in-aid7003891"/>
        <s v="https://philkotse.com/toyota-vios-for-sale-in-mandaue/2018-manual-gasoline-for-sale-in-aid7003861"/>
        <s v="https://philkotse.com/toyota-vios-for-sale-in-santa-rosa796/2014-manual-gasoline-for-sale-in-santa-rosa-aid7003821"/>
        <s v="https://philkotse.com/toyota-hiace-for-sale-in-baguio/selling-manual-diesel-in-aid7003781"/>
        <s v="https://philkotse.com/toyota-innova-for-sale-in-noveleta/2010-manual-diesel-for-sale-in-aid7003761"/>
        <s v="https://philkotse.com/toyota-rav4-for-sale-in-pasig/2012-for-sale-in-aid7003721"/>
        <s v="https://philkotse.com/toyota-vios-for-sale-in-valenzuela/selling-2013-manual-gasoline-in-aid7003731"/>
        <s v="https://philkotse.com/toyota-vios-for-sale-in-indang/orange-2016-for-sale-in-aid7003711"/>
        <s v="https://philkotse.com/toyota-altis-for-sale-in-mexico/manual-gasoline-for-sale-in-aid7003701"/>
        <s v="https://philkotse.com/toyota-vios-for-sale-in-santiago/2nd-hand-2004-at-80000-km-for-sale-aid7003661"/>
        <s v="https://philkotse.com/toyota-fortuner-for-sale-in-lucena/2011-automatic-diesel-for-sale-in-aid7003621"/>
        <s v="https://philkotse.com/toyota-innova-for-sale-in-san-jose-del-monte/sell-2nd-hand-2014-in-aid7003611"/>
        <s v="https://philkotse.com/toyota-corolla-altis-for-sale-in-pasig/selling-2nd-hand-2016-at-20000-km-in-aid7003591"/>
        <s v="https://philkotse.com/toyota-avanza-for-sale-in-baguio/used-2009-for-sale-in-aid7003511"/>
        <s v="https://philkotse.com/toyota-hilux-for-sale-in-quezon-city/white-2016-at-10000-km-for-sale-aid7003451"/>
        <s v="https://philkotse.com/toyota-vios-for-sale-in-quezon-city/2018-for-sale-in-aid7003311"/>
        <s v="https://philkotse.com/toyota-fortuner-for-sale-in-quezon-city/silver-2017-for-sale-in-aid7003251"/>
        <s v="https://philkotse.com/toyota-vios-for-sale-in-santa-maria651/selling-2nd-hand-2012-in-santa-maria-aid7003181"/>
        <s v="https://philkotse.com/toyota-altis-for-sale-in-cainta/brown-2015-for-sale-in-aid7003091"/>
        <s v="https://philkotse.com/toyota-rav4-for-sale-in-makati/2000-manual-gasoline-for-sale-in-aid7003071"/>
        <s v="https://philkotse.com/toyota-hilux-for-sale-in-quezon-city/selling-2nd-hand-2014-in-aid7003061"/>
        <s v="https://philkotse.com/toyota-avanza-for-sale-in-cavite-city/used-2007-automatic-gasoline-for-sale-in-aid7003031"/>
        <s v="https://philkotse.com/toyota-corolla-for-sale-in-bacolod/manual-gasoline-for-sale-in-aid7003021"/>
        <s v="https://philkotse.com/toyota-vios-for-sale-in-quezon-city/selling-black-2018-manual-gasoline-in-aid7002991"/>
        <s v="https://philkotse.com/toyota-vios-for-sale-in-quezon-city/2017-for-sale-in-aid7002921"/>
        <s v="https://philkotse.com/toyota-vios-for-sale-in-quezon-city/sell-black-2016-automatic-gasoline-at-20000-km-in-aid7002891"/>
        <s v="https://philkotse.com/toyota-fortuner-for-sale-in-quezon-city/sell-black-2018-automatic-diesel-at-10000-km-in-aid7002901"/>
        <s v="https://philkotse.com/toyota-hiace-for-sale-in-quezon-city/sell-white-2017-manual-diesel-at-20000-km-in-aid7002911"/>
        <s v="https://philkotse.com/toyota-vios-for-sale-in-quezon-city/sell-red-2018-at-10000-km-in-aid7002871"/>
        <s v="https://philkotse.com/toyota-innova-for-sale-in-san-mateo/2014-for-sale-in-aid7002881"/>
        <s v="https://philkotse.com/toyota-vios-for-sale-in-san-jose-del-monte/2010-for-sale-in-aid7002821"/>
        <s v="https://philkotse.com/toyota-innova-for-sale-in-manila/red-2016-at-20000-km-for-sale-in-aid7002831"/>
        <s v="https://philkotse.com/toyota-avanza-for-sale-in-basista/selling-2016-automatic-gasoline-in-aid7002801"/>
        <s v="https://philkotse.com/toyota-vios-for-sale-in-quezon-city/orange-2017-for-sale-in-aid7002791"/>
        <s v="https://philkotse.com/toyota-altis-for-sale-in-dagupan/selling-used-2014-in-aid7002751"/>
        <s v="https://philkotse.com/toyota-altis-for-sale-in-manila/selling-2013-at-100000-km-in-aid7002771"/>
        <s v="https://philkotse.com/toyota-altis-for-sale-in-davao-city/used-2013-for-sale-in-aid7002691"/>
        <s v="https://philkotse.com/toyota-vios-for-sale-in-manila/sell-2nd-hand-2018-manual-gasoline-in-aid7002641"/>
        <s v="https://philkotse.com/toyota-wigo-for-sale-in-quezon-city/sell-red-2019-in-aid7002651"/>
        <s v="https://philkotse.com/toyota-vios-for-sale-in-batangas-city/2011-for-sale-in-aid7002611"/>
        <s v="https://philkotse.com/toyota-innova-for-sale-in-talisay486/2012-manual-diesel-for-sale-in-talisay-aid7002591"/>
        <s v="https://philkotse.com/toyota--for-sale-in-las-pinas/grandia-2012-manual-diesel-for-sale-in-las-pias-aid7002601"/>
        <s v="https://philkotse.com/toyota-wigo-for-sale-in-quezon-city/sell-red-2019-automatic-gasoline-in-aid7002401"/>
        <s v="https://philkotse.com/toyota-camry-for-sale-in-makati/2nd-hand-2011-for-sale-in-aid7002331"/>
        <s v="https://philkotse.com/toyota-hiace-for-sale-in-san-jose-del-monte/2015-manual-diesel-for-sale-in-aid7002341"/>
        <s v="https://philkotse.com/toyota-vios-for-sale-in-quezon-city/selling-black-2018-automatic-gasoline-in-aid7002281"/>
        <s v="https://philkotse.com/toyota-vios-for-sale-in-quezon-city/selling-black-2019-automatic-gasoline-in-aid7002251"/>
        <s v="https://philkotse.com/toyota-fortuner-for-sale-in-quezon-city/2006-automatic-diesel-for-sale-in-aid7002241"/>
        <s v="https://philkotse.com/toyota-vios-for-sale-in-baliuag/selling-2008-manual-gasoline-in-aid7002231"/>
        <s v="https://philkotse.com/toyota-vios-for-sale-in-quezon-city/selling-used-2017-in-aid7002201"/>
        <s v="https://philkotse.com/toyota-hiace-for-sale-in-quezon-city/selling-2nd-hand-2017-manual-diesel-in-aid7002161"/>
        <s v="https://philkotse.com/toyota-wigo-for-sale-in-quezon-city/sell-red-2018-hatchback-in-aid7002171"/>
        <s v="https://philkotse.com/toyota-yaris-for-sale-in-bacolor/2008-for-sale-in-aid7002121"/>
        <s v="https://philkotse.com/toyota--for-sale-in-quezon-city/selling-2nd-hand-grandia-2013-automatic-diesel-in-aid7002071"/>
        <s v="https://philkotse.com/toyota-corolla-for-sale-in-las-pinas/selling-2nd-hand-1993-in-las-pias-aid7002041"/>
        <s v="https://philkotse.com/toyota-altis-for-sale-in-las-pinas/used-2012-for-sale-in-las-pias-aid7001831"/>
        <s v="https://philkotse.com/toyota-hiace-for-sale-in-quezon-city/selling-2017-at-20000-km-in-aid7001811"/>
        <s v="https://philkotse.com/toyota-echo-for-sale-in-quezon-city/selling-2002-automatic-gasoline-in-aid7001751"/>
        <s v="https://philkotse.com/toyota-revo-for-sale-in-las-pinas/selling-2nd-hand-2000-at-80000-km-in-las-pias-aid7001741"/>
        <s v="https://philkotse.com/toyota--for-sale-in-quezon-city/selling-brand-new-prado-in-aid7001721"/>
        <s v="https://philkotse.com/toyota-camry-for-sale-in-quezon-city/selling-used-2004-in-aid7001691"/>
        <s v="https://philkotse.com/toyota-sienna-for-sale-in-quezon-city/brand-new-2019-for-sale-in-aid7001681"/>
        <s v="https://philkotse.com/toyota-wigo-for-sale-in-quezon-city/2018-for-sale-in-aid7001671"/>
        <s v="https://philkotse.com/toyota-land-cruiser-for-sale-in-quezon-city/1994-automatic-diesel-for-sale-in-aid7001651"/>
        <s v="https://philkotse.com/toyota-corolla-for-sale-in-muntinlupa/1994-manual-gasoline-for-sale-in-aid7001621"/>
        <s v="https://philkotse.com/toyota--for-sale-in-quezon-city/selling-2nd-hand-grandia-2017-in-aid7001631"/>
        <s v="https://philkotse.com/toyota-wigo-for-sale-in-quezon-city/sell-used-2019-automatic-gasoline-at-10000-km-in-aid7001611"/>
        <s v="https://philkotse.com/toyota-vios-for-sale-in-quezon-city/sell-2nd-hand-2018-automatic-gasoline-at-10000-km-in-aid7001581"/>
        <s v="https://philkotse.com/toyota-vios-for-sale-in-quezon-city/2017-for-sale-in-aid7001561"/>
        <s v="https://philkotse.com/toyota-wigo-for-sale-in-quezon-city/selling-2017-manual-gasoline-in-aid7001531"/>
        <s v="https://philkotse.com/toyota-revo-for-sale-in-navotas/2001-manual-gasoline-for-sale-in-aid7001541"/>
        <s v="https://philkotse.com/toyota-vios-for-sale-in-quezon-city/used-2017-at-10000-km-for-sale-aid7001511"/>
        <s v="https://philkotse.com/toyota-lite-ace-for-sale-in-makati/red-1989-for-sale-in-aid7001481"/>
        <s v="https://philkotse.com/toyota-avanza-for-sale-in-manila/sell-2nd-hand-2017-at-3400-km-aid7001341"/>
        <s v="https://philkotse.com/toyota-wigo-for-sale-in-quezon-city/selling-orange-2017-at-8800-km-aid7001331"/>
        <s v="https://philkotse.com/toyota-vios-for-sale-in-manila/selling-orange-2016-at-28000-km-aid7001311"/>
        <s v="https://philkotse.com/toyota-hiace-for-sale-in-manila/sell-white-2016-at-32000-km-aid7001291"/>
        <s v="https://philkotse.com/toyota-land-cruiser-prado-for-sale-in-cebu-city/sell-1997-at-149402-km-aid7001281"/>
        <s v="https://philkotse.com/toyota-hilux-for-sale-in-porac/sell-white-2014-at-63953-km-aid7001261"/>
        <s v="https://philkotse.com/toyota-corolla-altis-for-sale-in-manila/selling-2010-manual-gasoline-aid7001241"/>
        <s v="https://philkotse.com/toyota-vios-for-sale-in-manila/sell-red-2009-manual-gasoline-aid7001231"/>
        <s v="https://philkotse.com/toyota-avanza-for-sale-in-manila/black-2017-automatic-gasoline-for-sale-aid7001201"/>
        <s v="https://philkotse.com/toyota-avanza-for-sale-in-manila/grey-2016-manual-gasoline-for-sale-aid7001191"/>
        <s v="https://philkotse.com/toyota-hiace-for-sale-in-manila/white-2011-at-57231-km-for-sale-aid7001121"/>
        <s v="https://philkotse.com/toyota-vios-for-sale-in-manila/selling-grey-2016-at-87300-km-aid7001041"/>
        <s v="https://philkotse.com/toyota-fortuner-for-sale-in-manila/black-2013-automatic-diesel-for-sale-aid7001021"/>
        <s v="https://philkotse.com/toyota-vios-for-sale-in-manila/orange-2009-at-85000-km-for-sale-aid7001011"/>
        <s v="https://philkotse.com/toyota-rav4-for-sale-in-quezon-city/silver-2016-at-4000-km-for-sale-aid7000981"/>
        <s v="https://philkotse.com/toyota-hiace-for-sale-in-manila/silver-2015-at-42233-km-for-sale-aid7000941"/>
        <s v="https://philkotse.com/toyota-fortuner-for-sale-in-manila/sell-black-2017-manual-diesel-at-15483-km-aid7000931"/>
        <s v="https://philkotse.com/toyota-fortuner-for-sale-in-manila/selling-white-2010-automatic-diesel-at-118000-km-aid7000911"/>
        <s v="https://philkotse.com/toyota-vios-for-sale-in-quezon-city/selling-black-2018-at-3000-km-aid7000901"/>
        <s v="https://philkotse.com/toyota-vios-for-sale-in-tanauan183/red-2014-manual-gasoline-for-sale-aid7000881"/>
        <s v="https://philkotse.com/toyota-86-for-sale-in-cebu-city/selling-2013-at-8110-km-aid7000831"/>
        <s v="https://philkotse.com/toyota-wigo-for-sale-in-manila/sell-red-2018-automatic-gasoline-at-18000-km-aid7000771"/>
        <s v="https://philkotse.com/toyota-revo-for-sale-in-dasmarinas/2000-manual-gasoline-for-sale-in-dasmarias-aid7000731"/>
        <s v="https://philkotse.com/toyota-wigo-for-sale-in-quezon-city/2nd-hand-2018-for-sale-in-aid7000721"/>
        <s v="https://philkotse.com/toyota-land-cruiser-for-sale-in-quezon-city/brand-new-2019-automatic-diesel-for-sale-in-aid7000711"/>
        <s v="https://philkotse.com/toyota--for-sale-in-pasig/sell-2nd-hand-2017-grandia-at-30000-km-in-aid7000671"/>
        <s v="https://philkotse.com/toyota-fortuner-for-sale-in-bacoor/2nd-hand-2006-for-sale-in-aid7000661"/>
        <s v="https://philkotse.com/toyota-corolla-altis-for-sale-in-dagupan/selling-2014-manual-gasoline-in-aid7000631"/>
        <s v="https://philkotse.com/toyota-hiace-for-sale-in-dasmarinas/2013-manual-diesel-for-sale-in-dasmarias-aid7000591"/>
        <s v="https://philkotse.com/toyota-vios-for-sale-in-san-pedro/2007-manual-gasoline-for-sale-in-aid7000541"/>
        <s v="https://philkotse.com/toyota-avanza-for-sale-in-angeles/selling-2009-in-aid7000521"/>
        <s v="https://philkotse.com/toyota-rav4-for-sale-in-san-mateo/used-2007-for-sale-in-aid7000501"/>
        <s v="https://philkotse.com/toyota-innova-for-sale-in-manila/brand-new-2019-manual-diesel-for-sale-in-aid7000361"/>
        <s v="https://philkotse.com/toyota-hilux-for-sale-in-quezon-city/2005-for-sale-in-aid7000311"/>
        <s v="https://philkotse.com/toyota-innova-for-sale-in-manila/2015-manual-diesel-for-sale-in-aid7000321"/>
        <s v="https://philkotse.com/toyota-corolla-for-sale-in-muntinlupa/selling-1998-manual-gasoline-in-aid7000241"/>
        <s v="https://philkotse.com/toyota--for-sale-in-angeles/2nd-hand-grandia-2012-for-sale-in-aid7000221"/>
        <s v="https://philkotse.com/toyota-vios-for-sale-in-angeles/2014-manual-gasoline-for-sale-in-aid7000141"/>
        <s v="https://philkotse.com/toyota-vios-for-sale-in-san-juan/selling-2nd-hand-2015-in-aid7000101"/>
        <s v="https://philkotse.com/toyota-corolla-altis-for-sale-in-quezon-city/2008-automatic-gasoline-for-sale-in-aid7000111"/>
        <s v="https://philkotse.com/toyota-fortuner-for-sale-in-manila/brand-new-2019-automatic-diesel-for-sale-in-aid7000081"/>
        <s v="https://philkotse.com/toyota-altis-for-sale-in-san-juan/selling-2015-automatic-gasoline-in-aid7000051"/>
        <s v="https://philkotse.com/toyota-rush-for-sale-in-manila/brand-new-2019-for-sale-in-aid6999981"/>
        <s v="https://philkotse.com/toyota-vios-for-sale-in-manila/selling-brand-new-2019-in-aid6999961"/>
        <s v="https://philkotse.com/toyota-innova-for-sale-in-pasay/2nd-hand-manual-gasoline-for-sale-in-aid6999941"/>
        <s v="https://philkotse.com/toyota-hilux-for-sale-in-manila/brand-new-2019-automatic-diesel-for-sale-in-aid6999901"/>
        <s v="https://philkotse.com/toyota-fortuner-for-sale-in-pasig/sell-2nd-hand-2014-automatic-diesel-in-aid6999891"/>
        <s v="https://philkotse.com/toyota-vios-for-sale-in-valenzuela/2016-automatic-gasoline-for-sale-in-aid6999871"/>
        <s v="https://philkotse.com/toyota-wigo-for-sale-in-baguio/2018-automatic-gasoline-for-sale-in-aid6999861"/>
        <s v="https://philkotse.com/toyota-camry-for-sale-in-manila/2010-for-sale-in-aid6999821"/>
        <s v="https://philkotse.com/toyota-altis-for-sale-in-las-pinas/2013-automatic-gasoline-for-sale-in-las-pias-aid6999811"/>
        <s v="https://philkotse.com/toyota-hiace-for-sale-in-quezon-city/selling-white-2017-manual-diesel-in-aid6999711"/>
        <s v="https://philkotse.com/toyota-innova-for-sale-in-cabanatuan/2011-manual-diesel-for-sale-in-aid6999721"/>
        <s v="https://philkotse.com/toyota-avanza-for-sale-in-teresa/2008-manual-gasoline-for-sale-in-aid6999681"/>
        <s v="https://philkotse.com/toyota-camry-for-sale-in-taguig/selling-2004-automatic-gasoline-in-aid6999621"/>
        <s v="https://philkotse.com/toyota-altis-for-sale-in-marikina/2014-for-sale-in-aid6999581"/>
        <s v="https://philkotse.com/toyota-vios-for-sale-in-cainta/sell-2nd-hand-2016-at-20000-km-in-aid6999551"/>
        <s v="https://philkotse.com/toyota-fortuner-for-sale-in-marikina/2014-at-110000-km-for-sale-in-aid6999531"/>
        <s v="https://philkotse.com/toyota-innova-for-sale-in-binan/selling-2nd-hand-2012-in-bian-aid6999541"/>
        <s v="https://philkotse.com/toyota-vios-for-sale-in-angeles/selling-2017-automatic-gasoline-in-aid6999511"/>
        <s v="https://philkotse.com/toyota-innova-for-sale-in-paranaque/sell-2nd-hand-2017-in-paraaque-aid6999521"/>
        <s v="https://philkotse.com/toyota-wigo-for-sale-in-quezon-city/selling-2nd-hand-2017-manual-gasoline-in-aid6999461"/>
        <s v="https://philkotse.com/toyota-wigo-for-sale-in-cainta/selling-2nd-hand-2017-in-aid6999441"/>
        <s v="https://philkotse.com/toyota-fortuner-for-sale-in-mexico/2014-automatic-diesel-for-sale-in-aid6999411"/>
        <s v="https://philkotse.com/toyota-alphard-for-sale-in-manila/2nd-hand-2011-at-40000-km-for-sale-aid6999391"/>
        <s v="https://philkotse.com/toyota-vios-for-sale-in-cainta/2nd-hand-2016-at-20000-km-for-sale-aid6999341"/>
        <s v="https://philkotse.com/toyota-wigo-for-sale-in-mexico/used-2017-at-30000-km-for-sale-in-aid6999361"/>
        <s v="https://philkotse.com/toyota-fortuner-for-sale-in-san-juan/selling-2nd-hand-2009-automatic-gasoline-in-aid6999321"/>
        <s v="https://philkotse.com/toyota-vios-for-sale-in-cainta/sell-2nd-hand-2014-at-30000-km-in-aid6999331"/>
        <s v="https://philkotse.com/toyota-vios-for-sale-in-cainta/selling-2018-at-20000-in-aid6999271"/>
        <s v="https://philkotse.com/toyota-fortuner-for-sale-in-san-juan/used-2017-automatic-diesel-for-sale-in-aid6999221"/>
        <s v="https://philkotse.com/toyota-vios-for-sale-in-mexico/selling-2nd-hand-2017-manual-gasoline-at-30000-km-in-aid6999201"/>
        <s v="https://philkotse.com/toyota-vios-for-sale-in-binangonan/sell-2nd-hand-2015-sedan-in-aid6999171"/>
        <s v="https://philkotse.com/toyota-revo-for-sale-in-manila/selling-2nd-hand-2002-in-aid6999141"/>
        <s v="https://philkotse.com/toyota-avanza-for-sale-in-mexico/2014-for-sale-in-aid6999071"/>
        <s v="https://philkotse.com/toyota-vios-for-sale-in-manila/selling-2019-automatic-gasoline-in-aid6999081"/>
        <s v="https://philkotse.com/toyota-vios-for-sale-in-marikina/selling-2013-automatic-gasoline-in-aid6999061"/>
        <s v="https://philkotse.com/toyota--for-sale-in-quezon-city/selling-2nd-hand-grandia-2014-at-60000-km-in-aid6999051"/>
        <s v="https://philkotse.com/toyota-fortuner-for-sale-in-manila/selling-used-2018-in-aid6999001"/>
        <s v="https://philkotse.com/toyota-fortuner-for-sale-in-mexico/sell-2nd-hand-2015-at-50000-km-in-aid6999011"/>
        <s v="https://philkotse.com/toyota-innova-for-sale-in-taguig/sell-2nd-hand-2006-in-aid6998731"/>
        <s v="https://philkotse.com/toyota--for-sale-in-pasig/selling-grandia-2019-in-aid6998721"/>
        <s v="https://philkotse.com/toyota-hiace-for-sale-in-pasig/2018-manual-diesel-for-sale-in-aid6998691"/>
        <s v="https://philkotse.com/toyota-vios-for-sale-in-manila/selling-2nd-hand-2018-at-10000-km-in-aid6998701"/>
        <s v="https://philkotse.com/toyota-fortuner-for-sale-in-mandaue/selling-used-2009-in-aid6998671"/>
        <s v="https://philkotse.com/toyota-fortuner-for-sale-in-quezon-city/sell-2nd-hand-2016-in-aid6998681"/>
        <s v="https://philkotse.com/toyota-avanza-for-sale-in-quezon-city/sell-black-2018-at-automatic-gasoline-at-10000-km-in-aid6998641"/>
        <s v="https://philkotse.com/toyota-vios-for-sale-in-calumpit/2017-at-20000-km-for-sale-in-aid6998621"/>
        <s v="https://philkotse.com/toyota-avanza-for-sale-in-quezon-city/selling-2018-at-10000-km-in-aid6998601"/>
        <s v="https://philkotse.com/toyota-wigo-for-sale-in-quezon-city/selling-silver-2018-automatic-gasoline-in-aid6998611"/>
        <s v="https://philkotse.com/toyota-vios-for-sale-in-paranaque/2014-manual-gasoline-for-sale-in-paraaque-aid6998581"/>
        <s v="https://philkotse.com/toyota-rush-for-sale-in-quezon-city/2019-for-sale-in-aid6998541"/>
        <s v="https://philkotse.com/toyota-camry-for-sale-in-pasig/selling-used-2012-sedan-in-aid6998521"/>
        <s v="https://philkotse.com/toyota-fortuner-for-sale-in-taguig/brand-new-2019-manual-diesel-for-sale-in-aid6998491"/>
        <s v="https://philkotse.com/toyota-avanza-for-sale-in-makati/selling-2nd-hand-2013-in-aid6998461"/>
        <s v="https://philkotse.com/toyota-revo-for-sale-in-san-fernando1200/1999-automatic-gasoline-for-sale-in-san-fernando-aid6998471"/>
        <s v="https://philkotse.com/toyota-revo-for-sale-in-quezon-city/2001-for-sale-in-aid6998411"/>
        <s v="https://philkotse.com/toyota-vios-for-sale-in-marikina/selling-2017-automatic-gasoline-in-aid6998421"/>
        <s v="https://philkotse.com/toyota-fortuner-for-sale-in-paranaque/selling-2006-at-100000-km-in-paraaque-aid6998391"/>
        <s v="https://philkotse.com/toyota-innova-for-sale-in-general-trias/selling-2014-manual-diesel-in-aid6998371"/>
        <s v="https://philkotse.com/toyota-wigo-for-sale-in-marikina/red-2019-for-sale-in-aid6998321"/>
        <s v="https://philkotse.com/toyota-vios-for-sale-in-marikina/2018-automatic-gasoline-for-sale-in-aid6998291"/>
        <s v="https://philkotse.com/toyota-wigo-for-sale-in-quezon-city/selling-2nd-hand-2018-in-aid6998301"/>
        <s v="https://philkotse.com/toyota-vios-for-sale-in-marikina/selling-silver-2018-manual-gasoline-in-aid6998271"/>
        <s v="https://philkotse.com/toyota-avanza-for-sale-in-quezon-city/selling-2017-manual-gasoline-in-aid6998281"/>
        <s v="https://philkotse.com/toyota-vios-for-sale-in-quezon-city/selling-2nd-hand-2018-manual-gasoline-in-aid6998251"/>
        <s v="https://philkotse.com/toyota-hiace-for-sale-in-marikina/selling-2nd-hand-2017-in-aid6998211"/>
        <s v="https://philkotse.com/toyota-fortuner-for-sale-in-valenzuela/2012-for-sale-in-aid6998191"/>
        <s v="https://philkotse.com/toyota-land-cruiser-prado-for-sale-in-quezon-city/2013-automatic-gasoline-for-sale-in-aid6997911"/>
        <s v="https://philkotse.com/toyota-wigo-for-sale-in-quezon-city/red-2018-for-sale-in-aid6997901"/>
        <s v="https://philkotse.com/toyota-altis-for-sale-in-san-juan/selling-2nd-hand-2014-automatic-gasoline-in-aid6997801"/>
        <s v="https://philkotse.com/toyota-fortuner-for-sale-in-paranaque/2009-for-sale-in-paraaque-aid6997781"/>
        <s v="https://philkotse.com/toyota-fortuner-for-sale-in-paranaque/sell-2nd-hand-2011-automatic-gasoline-in-paraaque-aid6997761"/>
        <s v="https://philkotse.com/toyota-camry-for-sale-in-cebu-city/2004-automatic-gasoline-for-sale-in-aid6997721"/>
        <s v="https://philkotse.com/toyota-avanza-for-sale-in-quezon-city/blue-2018-for-sale-in-manual-aid6997701"/>
        <s v="https://philkotse.com/toyota-altis-for-sale-in-taytay/sell-2nd-hand-2015-automatic-gasoline-in-aid6997681"/>
        <s v="https://philkotse.com/toyota-hilux-for-sale-in-san-francisco47/2013-automatic-diesel-for-sale-in-san-francisco-aid6997651"/>
        <s v="https://philkotse.com/toyota--for-sale-in-quezon-city/grandia-2011-automatic-diesel-for-sale-in-aid6997661"/>
        <s v="https://philkotse.com/toyota-vios-for-sale-in-lapu-lapu/2015-manual-gasoline-for-sale-in-aid6997591"/>
        <s v="https://philkotse.com/toyota-innova-for-sale-in-quezon-city/2007-for-sale-in-aid6997571"/>
        <s v="https://philkotse.com/toyota-fortuner-for-sale-in-quezon-city/selling-2017-manual-diesel-in-aid6997541"/>
        <s v="https://philkotse.com/toyota-fortuner-for-sale-in-taguig/2019-for-sale-in-aid6997511"/>
        <s v="https://philkotse.com/toyota-hilux-for-sale-in-baliuag/2016-for-sale-in-aid6997501"/>
        <s v="https://philkotse.com/toyota-wigo-for-sale-in-quezon-city/sell-2nd-hand-2017-at-10000-km-in-aid6997181"/>
        <s v="https://philkotse.com/toyota-innova-for-sale-in-balanga/selling-2nd-hand-2012-in-aid6997151"/>
        <s v="https://philkotse.com/toyota-revo-for-sale-in-pasig/sell-2nd-hand-2004-automatic-gasoline-at-130000-km-in-aid6997141"/>
        <s v="https://philkotse.com/toyota-camry-for-sale-in-plaridel296/2016-for-sale-in-plaridel-aid6997131"/>
        <s v="https://philkotse.com/toyota-vios-for-sale-in-los-banos/selling-2nd-hand-2016-automatic-gasoline-in-los-baos-aid6997111"/>
        <s v="https://philkotse.com/toyota-vios-for-sale-in-guiguinto/selling-2012-automatic-gasoline-in-aid6997081"/>
        <s v="https://philkotse.com/toyota-altis-for-sale-in-quezon-city/red-2017-at-10000-km-for-sale-in-aid6997051"/>
        <s v="https://philkotse.com/toyota-hiace-for-sale-in-bacolor/1999-automatic-diesel-for-sale-in-aid6996341"/>
        <s v="https://philkotse.com/toyota-altis-for-sale-in-quezon-city/selling-red-2017-in-aid6996331"/>
        <s v="https://philkotse.com/toyota-camry-for-sale-in-makati/2006-for-sale-in-aid6996321"/>
        <s v="https://philkotse.com/toyota-fortuner-for-sale-in-manila/selling-2018-automatic-diesel-in-aid6996271"/>
        <s v="https://philkotse.com/toyota-vios-for-sale-in-iloilo-city/used-2005-manual-gasoline-for-sale-in-aid6996281"/>
        <s v="https://philkotse.com/toyota-innova-for-sale-in-marikina/selling-silver-2016-manual-diesel-in-aid6996221"/>
        <s v="https://philkotse.com/toyota-hiace-for-sale-in-marikina/2019-manual-diesel-for-sale-in-aid6996181"/>
        <s v="https://philkotse.com/toyota-vios-for-sale-in-mandaue/selling-2nd-hand-2014-in-aid6996131"/>
        <s v="https://philkotse.com/toyota-avanza-for-sale-in-quezon-city/silver-2018-for-sale-in-aid6996061"/>
        <s v="https://philkotse.com/toyota-altis-for-sale-in-quezon-city/selling-2nd-hand-2017-in-aid6996071"/>
        <s v="https://philkotse.com/toyota-innova-for-sale-in-quezon-city/red-2016-for-sale-in-aid6996021"/>
        <s v="https://philkotse.com/toyota-vios-for-sale-in-makati/selling-black-2011-in-aid6996031"/>
        <s v="https://philkotse.com/toyota-vios-for-sale-in-quezon-city/sell-red-2016-in-aid6995981"/>
        <s v="https://philkotse.com/toyota-altis-for-sale-in-quezon-city/sell-red-2017-in-aid6995991"/>
        <s v="https://philkotse.com/toyota-vios-for-sale-in-quezon-city/silver-2018-at-10000-km-for-sale-in-aid6995941"/>
        <s v="https://philkotse.com/toyota-vios-for-sale-in-quezon-city/selling-used-2018-in-aid6995951"/>
        <s v="https://philkotse.com/toyota-vios-for-sale-in-quezon-city/sell-2nd-hand-2016-in-aid6995881"/>
        <s v="https://philkotse.com/toyota-vios-for-sale-in-quezon-city/sell-2017-at-manual-gasoline-in-aid6995891"/>
        <s v="https://philkotse.com/toyota-vios-for-sale-in-quezon-city/used-2018-for-sale-in-aid6995871"/>
        <s v="https://philkotse.com/toyota-altis-for-sale-in-quezon-city/red-2017-for-sale-in-aid6995851"/>
        <s v="https://philkotse.com/toyota-vios-for-sale-in-quezon-city/red-2018-for-sale-in-aid6995861"/>
        <s v="https://philkotse.com/toyota-fortuner-for-sale-in-makati/selling-2012-automatic-gasoline-in-aid6995841"/>
        <s v="https://philkotse.com/toyota-altis-for-sale-in-quezon-city/selling-2nd-hand-2017-at-10000-km-in-aid6995771"/>
        <s v="https://philkotse.com/toyota-altis-for-sale-in-las-pinas/selling-2011-automatic-gasoline-in-las-pias-aid6995741"/>
        <s v="https://philkotse.com/toyota-avanza-for-sale-in-quezon-city/selling-2017-manual-gasoline-in-aid6995651"/>
        <s v="https://philkotse.com/toyota-vios-for-sale-in-quezon-city/sell-2nd-hand-2016-automatic-gasoline-at-10000-km-in-aid6995661"/>
        <s v="https://philkotse.com/toyota-altis-for-sale-in-plaridel296/2007-automatic-gasoline-for-sale-in-plaridel-aid6995621"/>
        <s v="https://philkotse.com/toyota-altis-for-sale-in-san-fernando1200/selling-2nd-hand-2008-in-san-fernando-aid6995601"/>
        <s v="https://philkotse.com/toyota-innova-for-sale-in-quezon-city/2012-for-sale-in-aid6995581"/>
        <s v="https://philkotse.com/toyota-wigo-for-sale-in-quezon-city/2nd-hand-2016-for-sale-in-aid6995561"/>
        <s v="https://philkotse.com/toyota-innova-for-sale-in-quezon-city/selling-2011-automatic-diesel-in-aid6995531"/>
        <s v="https://philkotse.com/toyota-vios-for-sale-in-quezon-city/sell-black-2017-in-aid6995511"/>
        <s v="https://philkotse.com/toyota-vios-for-sale-in-quezon-city/orange-2017-for-sale-in-aid6995521"/>
        <s v="https://philkotse.com/toyota-wigo-for-sale-in-quezon-city/red-2019-for-sale-in-aid6995491"/>
        <s v="https://philkotse.com/toyota-vios-for-sale-in-quezon-city/2019-for-sale-in-aid6995501"/>
        <s v="https://philkotse.com/toyota-camry-for-sale-in-quezon-city/sell-used-2009-in-aid6995291"/>
        <s v="https://philkotse.com/toyota-corolla-altis-for-sale-in-antipolo/used-2015-for-sale-in-aid6995211"/>
        <s v="https://philkotse.com/toyota-altis-for-sale-in-plaridel296/2009-for-sale-in-plaridel-aid6995191"/>
        <s v="https://philkotse.com/toyota-wigo-for-sale-in-talisay486/selling-silver-2016-automatic-gasoline-aid6995081"/>
        <s v="https://philkotse.com/toyota-avanza-for-sale-in-makati/selling-grey-2018-in-aid6995051"/>
        <s v="https://philkotse.com/toyota-innova-for-sale-in-makati/sell-2017-at-59000-km-in-aid6995061"/>
        <s v="https://philkotse.com/toyota-hiace-for-sale-in-quezon-city/selling-2014-manual-diesel-aid6995031"/>
        <s v="https://philkotse.com/toyota-corolla-altis-for-sale-in-talisay486/blue-2008-automatic-gasoline-for-sale-aid6994961"/>
        <s v="https://philkotse.com/toyota-fortuner-for-sale-in-quezon-city/sell-white-2016-in-aid6994891"/>
        <s v="https://philkotse.com/toyota-fortuner-for-sale-in-paranaque/selling-2007-at-79000-km-in-paraaque-aid6994871"/>
        <s v="https://philkotse.com/toyota-fortuner-for-sale-in-quezon-city/grey-2017-automatic-diesel-for-sale-aid6994821"/>
        <s v="https://philkotse.com/toyota-yaris-for-sale-in-manila/2012-at-52000-km-for-sale-aid6994571"/>
        <s v="https://philkotse.com/toyota-innova-for-sale-in-paranaque/silver-2014-manual-diesel-for-sale-aid6994561"/>
        <s v="https://philkotse.com/toyota-avanza-for-sale-in-manila/selling-black-2011-manual-gasoline-in-aid6994521"/>
        <s v="https://philkotse.com/toyota-avanza-for-sale-in-manila/silver-2014-automatic-gasoline-for-sale-in-aid6994501"/>
        <s v="https://philkotse.com/toyota-innova-for-sale-in-manila/selling-silver-2007-automatic-gasoline-at-120000-km-in-aid6994371"/>
        <s v="https://philkotse.com/toyota-corolla-for-sale-in-mandaue/1997-for-sale-in-aid6994301"/>
        <s v="https://philkotse.com/toyota-innova-for-sale-in-quezon-city/sell-red-2017-at-20000-km-in-aid6994281"/>
        <s v="https://philkotse.com/toyota-vios-for-sale-in-cebu-city/sell-2nd-hand-2014-at-90000-km-in-aid6994261"/>
        <s v="https://philkotse.com/toyota-vios-for-sale-in-mabalacat/selling-2007-manual-gasoline-in-aid6994221"/>
        <s v="https://philkotse.com/toyota-vios-for-sale-in-dumaguete/selling-2011-manual-gasoline-in-aid6994241"/>
        <s v="https://philkotse.com/toyota-innova-for-sale-in-quezon-city/2016-for-sale-in-aid6994201"/>
        <s v="https://philkotse.com/toyota-vios-for-sale-in-quezon-city/used-2017-for-sale-in-aid6994181"/>
        <s v="https://philkotse.com/toyota-wigo-for-sale-in-quezon-city/selling-used-2017-in-aid6994161"/>
        <s v="https://philkotse.com/toyota-fortuner-for-sale-in-quezon-city/sell-brown-2018-in-aid6994171"/>
        <s v="https://philkotse.com/toyota-wigo-for-sale-in-quezon-city/selling-2019-automatic-gasoline-in-aid6994121"/>
        <s v="https://philkotse.com/toyota-avanza-for-sale-in-quezon-city/sell-silver-2018-in-aid6994131"/>
        <s v="https://philkotse.com/toyota-fortuner-for-sale-in-quezon-city/2017-for-sale-in-aid6994141"/>
        <s v="https://philkotse.com/toyota-vios-for-sale-in-quezon-city/black-2019-automatic-gasoline-for-sale-in-aid6994111"/>
        <s v="https://philkotse.com/toyota--for-sale-in-quezon-city/sell-pearlwhite-2017-grandia-in-aid6994041"/>
        <s v="https://philkotse.com/toyota-avanza-for-sale-in-quezon-city/used-2018-for-sale-in-aid6994031"/>
        <s v="https://philkotse.com/toyota-wigo-for-sale-in-quezon-city/selling-silver-2019-manual-gasoline-in-aid6994011"/>
        <s v="https://philkotse.com/toyota-vios-for-sale-in-muntinlupa/2008-for-sale-in-aid6993991"/>
        <s v="https://philkotse.com/toyota-innova-for-sale-in-san-leonardo/selling-2nd-hand-2012-manual-diesel-at-70000-km-in-aid6993951"/>
        <s v="https://philkotse.com/toyota--for-sale-in-oroquieta/selling-grandia-2007-manual-diesel-in-aid6993971"/>
        <s v="https://philkotse.com/toyota-rush-for-sale-in-manila/brand-new-2019-automatic-gasoline-for-sale-in-aid6993911"/>
        <s v="https://philkotse.com/toyota-vios-for-sale-in-manila/brand-new-2019-manual-gasoline-for-sale-in-aid6993921"/>
        <s v="https://philkotse.com/toyota-innova-for-sale-in-calasiao/2nd-hand-2014-for-sale-in-aid6993831"/>
        <s v="https://philkotse.com/toyota-innova-for-sale-in-manila/brand-new-2019-for-sale-aid6993841"/>
        <s v="https://philkotse.com/toyota-revo-for-sale-in-san-leonardo/2000-manual-diesel-for-sale-in-aid6993791"/>
        <s v="https://philkotse.com/toyota-avanza-for-sale-in-santa-maria302/2010-for-sale-in-santa-maria-aid6993761"/>
        <s v="https://philkotse.com/toyota-hilux-for-sale-in-quezon-city/selling-2017-at-20000-km-in-aid6993711"/>
        <s v="https://philkotse.com/toyota-innova-for-sale-in-muntinlupa/used-2016-for-sale-in-aid6993681"/>
        <s v="https://philkotse.com/toyota-innova-for-sale-in-cainta/selling-2nd-hand-2013-at-30000-km-in-aid6993671"/>
        <s v="https://philkotse.com/toyota-revo-for-sale-in-batangas-city/selling-used-2003-in-aid6993651"/>
        <s v="https://philkotse.com/toyota-innova-for-sale-in-pasay/selling-2nd-hand-2017-in-aid6993641"/>
        <s v="https://philkotse.com/toyota-yaris-for-sale-in-quezon-city/2014-automatic-gasoline-for-sale-in-aid6993461"/>
        <s v="https://philkotse.com/toyota-corolla-altis-for-sale-in-taytay/selling-2nd-hand-in-aid6993411"/>
        <s v="https://philkotse.com/toyota-vios-for-sale-in-makati/2014-at-60000-km-for-sale-in-aid6993381"/>
        <s v="https://philkotse.com/toyota-fortuner-for-sale-in-malolos/used-2015-at-60000-km-for-sale-aid6993351"/>
        <s v="https://philkotse.com/toyota-wigo-for-sale-in-san-rafael301/2014-automatic-gasoline-for-sale-in-san-rafael-aid6993341"/>
        <s v="https://philkotse.com/toyota-hilux-for-sale-in-manila/sell-brand-new-2019-automatic-diesel-in-aid6993251"/>
        <s v="https://philkotse.com/toyota-innova-for-sale-in-manila/selling-2016-automatic-diesel-at-30000-km-in-aid6993261"/>
        <s v="https://philkotse.com/toyota-fortuner-for-sale-in-manila/selling-brand-new-2019-in-aid6993181"/>
        <s v="https://philkotse.com/toyota-fortuner-for-sale-in-baguio/used-2013-for-sale-in-aid6993191"/>
        <s v="https://philkotse.com/toyota-fortuner-for-sale-in-taguig/2006-automatic-diesel-for-sale-in-aid6993111"/>
        <s v="https://philkotse.com/toyota-fortuner-for-sale-in-lipa/sell-2nd-hand-2017-in-aid6993051"/>
        <s v="https://philkotse.com/toyota-altis-for-sale-in-quezon-city/2nd-hand-2002-for-sale-in-aid6993021"/>
        <s v="https://philkotse.com/toyota-vios-for-sale-in-manila/selling-2nd-hand-2014-in-aid6992971"/>
        <s v="https://philkotse.com/toyota-corolla-for-sale-in-malabon/1998-for-sale-in-aid6992931"/>
        <s v="https://philkotse.com/toyota-avanza-for-sale-in-taguig/2012-manual-gasoline-for-sale-in-aid6992881"/>
        <s v="https://philkotse.com/toyota-vios-for-sale-in-kidapawan/selling-2017-manual-gasoline-in-aid6992891"/>
        <s v="https://philkotse.com/toyota-rav4-for-sale-in-tarlac-city/selling-used-2013-at-70000-km-in-aid6992841"/>
        <s v="https://philkotse.com/toyota-land-cruiser-for-sale-in-pasig/selling-brand-new-2019-in-aid6992791"/>
        <s v="https://philkotse.com/toyota-innova-for-sale-in-tarlac-city/2006-for-sale-in-aid6992801"/>
        <s v="https://philkotse.com/toyota-hilux-for-sale-in-balagtas/selling-2nd-hand-2014-automatic-diesel-in-aid6992811"/>
        <s v="https://philkotse.com/toyota-wigo-for-sale-in-imus/2014-manual-gasoline-for-sale-in-aid6992781"/>
        <s v="https://philkotse.com/toyota-fortuner-for-sale-in-lipa/selling-2005-automatic-diesel-in-aid6992751"/>
        <s v="https://philkotse.com/toyota-avanza-for-sale-in-cagayan-de-oro/selling-2nd-hand-2010-in-aid6992681"/>
        <s v="https://philkotse.com/toyota-avanza-for-sale-in-mandaluyong/selling-2nd-hand-manual-gasoline-in-aid6992671"/>
        <s v="https://philkotse.com/toyota-lite-ace-for-sale-in-la-trinidad/1994-manual-gasoline-for-sale-in-aid6992641"/>
        <s v="https://philkotse.com/toyota-innova-for-sale-in-alfonso/2010-manual-diesel-for-sale-in-aid6992571"/>
        <s v="https://philkotse.com/toyota-revo-for-sale-in-olongapo/2001-for-sale-in-aid6992511"/>
        <s v="https://philkotse.com/toyota--for-sale-in-angeles/2nd-hand-grandia-2018-for-sale-in-aid6992461"/>
        <s v="https://philkotse.com/toyota-corolla-for-sale-in-las-pinas/selling-2000-at-110000-km-in-las-pias-aid6992411"/>
        <s v="https://philkotse.com/toyota-vios-for-sale-in-dasmarinas/selling-2nd-hand-2018-manual-gasoline-at-20000-km-in-dasmarias-aid6992391"/>
        <s v="https://philkotse.com/toyota-wigo-for-sale-in-ibaan/2015-for-sale-in-aid6992401"/>
        <s v="https://philkotse.com/toyota-vios-for-sale-in-tarlac-city/selling-2013-automatic-gasoline-in-aid6992341"/>
        <s v="https://philkotse.com/toyota-innova-for-sale-in-taytay/2011-automatic-diesel-for-sale-in-aid6992221"/>
        <s v="https://philkotse.com/toyota--for-sale-in-pasig/selling-2nd-hand-grandia-2017-automatic-diesel-in-aid6992151"/>
        <s v="https://philkotse.com/toyota-innova-for-sale-in-makati/selling-2014-at-60000-km-in-aid6992171"/>
        <s v="https://philkotse.com/toyota-altis-for-sale-in-manila/2008-manual-gasoline-for-sale-in-aid6992091"/>
        <s v="https://philkotse.com/toyota--for-sale-in-guiguinto/used-grandia-2013-for-sale-in-aid6992001"/>
        <s v="https://philkotse.com/toyota-avanza-for-sale-in-quezon-city/selling-2008-automatic-gasoline-in-aid6991961"/>
        <s v="https://philkotse.com/toyota-vios-for-sale-in-binan/used-2015-automatic-gasoline-for-sale-in-bian-aid6991931"/>
        <s v="https://philkotse.com/toyota-avanza-for-sale-in-makati/2016-manual-gasoline-for-sale-in-aid6991881"/>
        <s v="https://philkotse.com/toyota-wigo-for-sale-in-cabuyao/2016-automatic-gasoline-for-sale-in-aid6991891"/>
        <s v="https://philkotse.com/toyota-hilux-for-sale-in-rizal1125/selling-2012-manual-diesel-in-rizal-aid6991861"/>
        <s v="https://philkotse.com/toyota-vios-for-sale-in-quezon-city/2nd-hand-2017-for-sale-in-aid6991851"/>
        <s v="https://philkotse.com/toyota--for-sale-in-quezon-city/2012-grandia-for-sale-in-aid6991701"/>
        <s v="https://philkotse.com/toyota-altis-for-sale-in-pasig/2016-at-20000-km-for-sale-in-aid6991681"/>
        <s v="https://philkotse.com/toyota-camry-for-sale-in-paranaque/2nd-hand-2016-for-sale-in-paraaque-aid6991691"/>
        <s v="https://philkotse.com/toyota-vios-for-sale-in-quezon-city/2016-automatic-gasoline-for-sale-in-aid6991661"/>
        <s v="https://philkotse.com/toyota-innova-for-sale-in-makati/selling-2010-manual-diesel-in-aid6991631"/>
        <s v="https://philkotse.com/toyota-fortuner-for-sale-in-caba/selling-2nd-hand-2014-in-aid6991611"/>
        <s v="https://philkotse.com/toyota-fortuner-for-sale-in-las-pinas/2013-automatic-diesel-for-sale-in-las-pias-aid6991621"/>
        <s v="https://philkotse.com/toyota-hilux-for-sale-in-pasig/selling-1997-manual-diesel-in-aid6991571"/>
        <s v="https://philkotse.com/toyota-fortuner-for-sale-in-taguig/selling-2014-automatic-diesel-in-aid6991481"/>
        <s v="https://philkotse.com/toyota-land-cruiser-for-sale-in-quezon-city/1996-automatic-gasoline-for-sale-in-aid6991441"/>
        <s v="https://philkotse.com/toyota-fortuner-for-sale-in-makati/selling-2014-at-60000-km-in-aid6991421"/>
        <s v="https://philkotse.com/toyota-vios-for-sale-in-angeles/2005-manual-gasoline-for-sale-in-aid6991371"/>
        <s v="https://philkotse.com/toyota-hilux-for-sale-in-makati/sell-2nd-hand-2016-in-aid6991321"/>
        <s v="https://philkotse.com/toyota-camry-for-sale-in-mandaue/2003-automatic-gasoline-for-sale-in-aid6991261"/>
        <s v="https://philkotse.com/toyota-vios-for-sale-in-quezon-city/selling-2nd-hand-2014-in-aid6991201"/>
        <s v="https://philkotse.com/toyota-innova-for-sale-in-manila/brand-new-2019-for-sale-in-aid6991211"/>
        <s v="https://philkotse.com/toyota-vios-for-sale-in-manila/sell-brand-new-2019-in-aid6991171"/>
        <s v="https://philkotse.com/toyota-rav4-for-sale-in-mandaue/selling-2nd-hand-in-aid6991181"/>
        <s v="https://philkotse.com/toyota-wigo-for-sale-in-quezon-city/2019-automatic-gasoline-for-sale-in-aid6991081"/>
        <s v="https://philkotse.com/toyota-land-cruiser-for-sale-in-quezon-city/2015-for-sale-in-aid6991061"/>
        <s v="https://philkotse.com/toyota-fortuner-for-sale-in-paniqui/2nd-hand-2006-for-sale-in-aid6990221"/>
        <s v="https://philkotse.com/toyota-fj-cruiser-for-sale-in-taytay/selling-2016-automatic-gasoline-in-aid6990231"/>
        <s v="https://philkotse.com/toyota-alphard-for-sale-in-quezon-city/selling-2nd-hand-2010-in-aid6990211"/>
        <s v="https://philkotse.com/toyota-innova-for-sale-in-binan/selling-2007-manual-gasoline-in-bian-aid6990191"/>
        <s v="https://philkotse.com/toyota-fortuner-for-sale-in-binan/selling-2nd-hand-2015-at-70000-km-in-bian-aid6990161"/>
        <s v="https://philkotse.com/toyota-fortuner-for-sale-in-imus/selling-2015-automatic-gasoline-in-aid6990171"/>
        <s v="https://philkotse.com/toyota-innova-for-sale-in-general-trias/2008-automatic-diesel-for-sale-in-aid6990091"/>
        <s v="https://philkotse.com/toyota-innova-for-sale-in-cagayan-de-oro/sell-2nd-hand-2006-at-80000-km-in-aid6990081"/>
        <s v="https://philkotse.com/toyota-vios-for-sale-in-quezon-city/2017-for-sale-in-aid6990051"/>
        <s v="https://philkotse.com/toyota-innova-for-sale-in-quezon-city/selling-2nd-hand-2018-at-10000-km-in-aid6990061"/>
        <s v="https://philkotse.com/toyota-fortuner-for-sale-in-quezon-city/selling-2018-automatic-diesel-in-aid6990031"/>
        <s v="https://philkotse.com/toyota-wigo-for-sale-in-quezon-city/selling-2nd-hand-2018-in-aid6990041"/>
        <s v="https://philkotse.com/toyota-fortuner-for-sale-in-quezon-city/2006-automatic-gasoline-for-sale-in-aid6990011"/>
        <s v="https://philkotse.com/toyota-wigo-for-sale-in-floridablanca/sell-2nd-hand-2017-manual-gasoline-in-aid6990021"/>
        <s v="https://philkotse.com/toyota-wigo-for-sale-in-quezon-city/orange-2017-for-sale-in-automatic-aid6989991"/>
        <s v="https://philkotse.com/toyota-altis-for-sale-in-silang/2001-manual-gasoline-for-sale-in-aid6989971"/>
        <s v="https://philkotse.com/toyota-camry-for-sale-in-pasig/selling-2006-automatic-gasoline-in-aid6989911"/>
        <s v="https://philkotse.com/toyota-vios-for-sale-in-apalit/selling-2017-in-aid6989941"/>
        <s v="https://philkotse.com/toyota-avanza-for-sale-in-valenzuela/selling-2nd-hand-2015-in-aid6989881"/>
        <s v="https://philkotse.com/toyota-wigo-for-sale-in-quezon-city/selling-2019-automatic-gasoline-in-aid6989891"/>
        <s v="https://philkotse.com/toyota-fortuner-for-sale-in-quezon-city/sell-white-2016-in-aid6989901"/>
        <s v="https://philkotse.com/toyota--for-sale-in-quezon-city/sell-black-2018-grandia-in-aid6989851"/>
        <s v="https://philkotse.com/toyota-innova-for-sale-in-makati/2010-for-sale-in-aid6989751"/>
        <s v="https://philkotse.com/toyota-fortuner-for-sale-in-santa-rosa796/2nd-hand-2014-for-sale-in-santa-rosa-aid6989741"/>
        <s v="https://philkotse.com/toyota-avanza-for-sale-in-las-pinas/used-2008-for-sale-in-las-pias-aid6989721"/>
        <s v="https://philkotse.com/toyota-land-cruiser-for-sale-in-quezon-city/sell-white-2019-manual-diesel-in-aid6989711"/>
        <s v="https://philkotse.com/toyota-vios-for-sale-in-taguig/2nd-hand-2017-for-sale-in-aid6989661"/>
        <s v="https://philkotse.com/toyota-land-cruiser-prado-for-sale-in-muntinlupa/selling-2nd-hand-2004-automatic-diesel-in-aid6989391"/>
        <s v="https://philkotse.com/toyota-alphard-for-sale-in-quezon-city/used-2017-for-sale-in-aid6989361"/>
        <s v="https://philkotse.com/toyota-wigo-for-sale-in-cebu-city/selling-2nd-hand-2016-in-aid6989381"/>
        <s v="https://philkotse.com/toyota-camry-for-sale-in-san-juan/2013-automatic-gasoline-for-sale-in-aid6989351"/>
        <s v="https://philkotse.com/toyota-innova-for-sale-in-cebu-city/2013-at-70000-km-for-sale-in-aid6989301"/>
        <s v="https://philkotse.com/toyota-camry-for-sale-in-paranaque/selling-2016-automatic-gasoline-in-paraaque-aid6989321"/>
        <s v="https://philkotse.com/toyota-camry-for-sale-in-manila/selling-2nd-hand-2013-in-aid6989251"/>
        <s v="https://philkotse.com/toyota-wigo-for-sale-in-quezon-city/orange-2017-for-sale-in-aid6989241"/>
        <s v="https://philkotse.com/toyota-vios-for-sale-in-calasiao/selling-used-2017-automatic-gasoline-in-aid6989201"/>
        <s v="https://philkotse.com/toyota-innova-for-sale-in-quezon-city/red-2017-manual-diesel-for-sale-in-aid6989131"/>
        <s v="https://philkotse.com/toyota-sienna-for-sale-in-manila/2019-automatic-gasoline-for-sale-in-aid6989121"/>
        <s v="https://philkotse.com/toyota-altis-for-sale-in-san-fernando1200/selling-2004-at-90000-km-in-san-fernando-aid6989081"/>
        <s v="https://philkotse.com/toyota-fortuner-for-sale-in-quezon-city/selling-2006-automatic-gasoline-in-aid6989061"/>
        <s v="https://philkotse.com/toyota--for-sale-in-quezon-city/selling-grandia-2018-at-10000-km-in-aid6989041"/>
        <s v="https://philkotse.com/toyota-vios-for-sale-in-santo-tomas1205/selling-2014-automatic-gasoline-in-santo-tomas-aid6989051"/>
        <s v="https://philkotse.com/toyota-innova-for-sale-in-quezon-city/2011-for-sale-in-aid6989011"/>
        <s v="https://philkotse.com/toyota--for-sale-in-quezon-city/grandia-2018-van-for-sale-in-aid6988981"/>
        <s v="https://philkotse.com/toyota-altis-for-sale-in-davao-city/2nd-hand-at-110000-km-for-sale-aid6988971"/>
        <s v="https://philkotse.com/toyota-hiace-for-sale-in-lipa/1997-van-manual-diesel-for-sale-in-aid6988961"/>
        <s v="https://philkotse.com/toyota-innova-for-sale-in-dasmarinas/2015-for-sale-in-dasmarias-aid6988901"/>
        <s v="https://philkotse.com/toyota-vios-for-sale-in-cebu-city/2015-manual-gasoline-for-sale-in-aid6988581"/>
        <s v="https://philkotse.com/toyota-fortuner-for-sale-in-quezon-city/selling-2nd-hand-2018-in-aid6988491"/>
        <s v="https://philkotse.com/toyota-alphard-for-sale-in-marikina/brand-new-2019-for-sale-in-aid6988461"/>
        <s v="https://philkotse.com/toyota-avanza-for-sale-in-quezon-city/selling-2018-in-aid6988441"/>
        <s v="https://philkotse.com/toyota-altis-for-sale-in-mandaluyong/selling-2015-automatic-gasoline-in-aid6988391"/>
        <s v="https://philkotse.com/toyota-avanza-for-sale-in-quezon-city/selling-2007-manual-gasoline-in-aid6988411"/>
        <s v="https://philkotse.com/toyota-fortuner-for-sale-in-marikina/2005-automatic-diesel-for-sale-in-aid6988341"/>
        <s v="https://philkotse.com/toyota-vios-for-sale-in-pasig/used-2012-for-sale-in-aid6988351"/>
        <s v="https://philkotse.com/toyota-fortuner-for-sale-in-quezon-city/2007-automatic-diesel-for-sale-in-aid6988321"/>
        <s v="https://philkotse.com/toyota-fortuner-for-sale-in-quezon-city/2nd-hand-2009-for-sale-in-aid6988291"/>
        <s v="https://philkotse.com/toyota-fortuner-for-sale-in-calumpit/used-2008-for-sale-in-aid6988271"/>
        <s v="https://philkotse.com/toyota-land-cruiser-prado-for-sale-in-pasig/2001-automatic-diesel-for-sale-in-aid6988241"/>
        <s v="https://philkotse.com/toyota-land-cruiser-for-sale-in-manila/1996-automatic-diesel-for-sale-in-aid6988261"/>
        <s v="https://philkotse.com/toyota-86-for-sale-in-manila/2016-automatic-gasoline-for-sale-in-aid6988221"/>
        <s v="https://philkotse.com/toyota-avanza-for-sale-in-quezon-city/sell-silver-2018-in-aid6988211"/>
        <s v="https://philkotse.com/toyota-corolla-for-sale-in-puerto-princesa/selling-1998-manual-gasoline-in-aid6988181"/>
        <s v="https://philkotse.com/toyota-yaris-for-sale-in-marikina/2008-manual-gasoline-for-sale-in-aid6988161"/>
        <s v="https://philkotse.com/toyota-innova-for-sale-in-paranaque/2nd-hand-2015-for-sale-in-paraaque-aid6987831"/>
        <s v="https://philkotse.com/toyota-altis-for-sale-in-san-juan/selling-2013-manual-gasoline-in-aid6987821"/>
        <s v="https://philkotse.com/toyota-innova-for-sale-in-manila/selling-2nd-hand-2013-manual-diesel-at-80000-km-in-aid6987761"/>
        <s v="https://philkotse.com/toyota-innova-for-sale-in-makati/2015-automatic-diesel-for-sale-in-aid6987721"/>
        <s v="https://philkotse.com/toyota-rush-for-sale-in-quezon-city/selling-2019-automatic-gasoline-in-aid6987701"/>
        <s v="https://philkotse.com/toyota-altis-for-sale-in-quezon-city/selling-2nd-hand-2017-automatic-gasoline-in-aid6987651"/>
        <s v="https://philkotse.com/toyota-vios-for-sale-in-cebu-city/2018-at-10000-km-for-sale-in-aid6987291"/>
        <s v="https://philkotse.com/toyota-vios-for-sale-in-quezon-city/orange-2017-automatic-gasoline-for-sale-in-aid6987281"/>
        <s v="https://philkotse.com/toyota-vios-for-sale-in-quezon-city/sell-orange-2015-at-20000-km-in-aid6987141"/>
        <s v="https://philkotse.com/toyota-altis-for-sale-in-manila/selling-2013-at-40000-km-in-aid6987121"/>
        <s v="https://philkotse.com/toyota-wigo-for-sale-in-quezon-city/2019-automatic-gasoline-for-sale-in-aid6987101"/>
        <s v="https://philkotse.com/toyota-land-cruiser-for-sale-in-quezon-city/selling-used-2017-in-aid6987081"/>
        <s v="https://philkotse.com/toyota-vios-for-sale-in-quezon-city/used-2018-at-20000-km-for-sale-aid6987061"/>
        <s v="https://philkotse.com/toyota-vios-for-sale-in-cainta/sell-used-2010-in-aid6986831"/>
        <s v="https://philkotse.com/toyota-vios-for-sale-in-quezon-city/2014-automatic-gasoline-for-sale-in-aid6986801"/>
        <s v="https://philkotse.com/toyota-vios-for-sale-in-quezon-city/2015-for-sale-in-aid6986811"/>
        <s v="https://philkotse.com/toyota-fortuner-for-sale-in-angeles/used-2018-for-sale-in-aid6986751"/>
        <s v="https://philkotse.com/toyota-camry-for-sale-in-quezon-city/selling-pearlwhite-2012-automatic-gasoline-in-aid6986741"/>
        <s v="https://philkotse.com/toyota-vios-for-sale-in-san-pablo792/2014-manual-gasoline-for-sale-in-san-pablo-aid6986711"/>
        <s v="https://philkotse.com/toyota-innova-for-sale-in-taguig/selling-2010-manual-diesel-in-aid6986651"/>
        <s v="https://philkotse.com/toyota-yaris-for-sale-in-quezon-city/selling-2014-automatic-gasoline-in-aid6986601"/>
        <s v="https://philkotse.com/toyota-hilux-for-sale-in-quezon-city/selling-2017-manual-diesel-in-aid6986591"/>
        <s v="https://philkotse.com/toyota-fj-cruiser-for-sale-in-pasig/2015-automatic-gasoline-for-sale-in-aid6986531"/>
        <s v="https://philkotse.com/toyota-vios-for-sale-in-imus/2015-for-sale-in-aid6986481"/>
        <s v="https://philkotse.com/toyota-avanza-for-sale-in-san-juan/sell-2nd-hand-2008-at-100000-km-in-aid6986391"/>
        <s v="https://philkotse.com/toyota-fortuner-for-sale-in-quezon-city/2015-manual-diesel-for-sale-in-aid6986361"/>
        <s v="https://philkotse.com/toyota-land-cruiser-for-sale-in-san-fernando762/2013-automatic-diesel-for-sale-in-san-fernando-aid6986321"/>
        <s v="https://philkotse.com/toyota-innova-for-sale-in-san-fernando1200/selling-2015-automatic-diesel-in-san-fernando-aid6986271"/>
        <s v="https://philkotse.com/toyota-wigo-for-sale-in-angeles/selling-2nd-hand-2018-automatic-gasoline-at-10000-km-in-aid6986251"/>
        <s v="https://philkotse.com/toyota-fortuner-for-sale-in-santa-ignacia/2008-for-sale-in-aid6986231"/>
        <s v="https://philkotse.com/toyota-vios-for-sale-in-lipa/selling-used-2014-manual-gasoline-at-90000-km-in-aid6986201"/>
        <s v="https://philkotse.com/toyota-corolla-for-sale-in-san-mateo/manual-gasoline-for-sale-in-aid6986161"/>
        <s v="https://philkotse.com/toyota-vios-for-sale-in-mendez/selling-2nd-hand-2006-in-aid6986171"/>
        <s v="https://philkotse.com/toyota-vios-for-sale-in-marikina/selling-2010-manual-gasoline-in-aid6986151"/>
        <s v="https://philkotse.com/toyota-conquest-for-sale-in-davao-city/selling-used-2019-in-aid6986081"/>
        <s v="https://philkotse.com/toyota-vios-for-sale-in-angeles/selling-2nd-hand-2011-at-80000-km-in-aid6986061"/>
        <s v="https://philkotse.com/toyota-innova-for-sale-in-manila/brand-new-2019-manual-diesel-for-sale-in-aid6986071"/>
        <s v="https://philkotse.com/toyota-avanza-for-sale-in-lipa/2008-manual-gasoline-for-sale-in-aid6986011"/>
        <s v="https://philkotse.com/toyota-altis-for-sale-in-quezon-city/selling-2010-at-90000-km-in-aid6986031"/>
        <s v="https://philkotse.com/toyota-fortuner-for-sale-in-pasig/selling-2016-automatic-diesel-in-aid6985871"/>
        <s v="https://philkotse.com/toyota--for-sale-in-quezon-city/2018-grandia-for-sale-in-aid6985891"/>
        <s v="https://philkotse.com/toyota-hilux-for-sale-in-quezon-city/2016-manual-diesel-for-sale-in-aid6985861"/>
        <s v="https://philkotse.com/toyota-vios-for-sale-in-quezon-city/2014-automatic-gasoline-for-sale-in-aid6985831"/>
        <s v="https://philkotse.com/toyota--for-sale-in-muntinlupa/grandia-2007-manual-diesel-for-sale-in-aid6985821"/>
        <s v="https://philkotse.com/toyota--for-sale-in-quezon-city/2018-grandia-for-sale-in-aid6985781"/>
        <s v="https://philkotse.com/toyota-wigo-for-sale-in-imus/selling-2015-automatic-gasoline-in-aid6985771"/>
        <s v="https://philkotse.com/toyota-altis-for-sale-in-pasig/sell-2nd-hand-2011-automatic-gasoline-at-80000-km-in-aid6985741"/>
        <s v="https://philkotse.com/toyota-wigo-for-sale-in-pasig/selling-2nd-hand-2014-automatic-gasoline-at-40000-km-in-aid6985721"/>
        <s v="https://philkotse.com/toyota-corolla-for-sale-in-quezon-city/selling-1990-manual-gasoline-in-aid6985731"/>
        <s v="https://philkotse.com/toyota-fortuner-for-sale-in-las-pinas/selling-2nd-hand-2013-in-las-pias-aid6985701"/>
        <s v="https://philkotse.com/toyota-wigo-for-sale-in-general-trias/sell-used-2016-at-40000-km-in-aid6985711"/>
        <s v="https://philkotse.com/toyota-innova-for-sale-in-marikina/2nd-hand-2013-manual-diesel-for-sale-in-aid6985681"/>
        <s v="https://philkotse.com/toyota-fortuner-for-sale-in-quezon-city/sell-black-2018-in-aid6985661"/>
        <s v="https://philkotse.com/toyota-fortuner-for-sale-in-quezon-city/2017-automatic-diesel-for-sale-in-aid6985641"/>
        <s v="https://philkotse.com/toyota-vios-for-sale-in-pasay/used-2014-for-sale-in-aid6985631"/>
        <s v="https://philkotse.com/toyota-hilux-for-sale-in-quezon-city/selling-2011-in-aid6985611"/>
        <s v="https://philkotse.com/toyota-rush-for-sale-in-manila/brand-new-2019-for-sale-in-aid6985561"/>
        <s v="https://philkotse.com/toyota-fortuner-for-sale-in-quezon-city/white-2016-for-sale-in-aid6985541"/>
        <s v="https://philkotse.com/toyota-altis-for-sale-in-manila/2012-automatic-gasoline-for-sale-in-aid6985551"/>
        <s v="https://philkotse.com/toyota-vios-for-sale-in-bocaue/2010-automatic-gasoline-for-sale-in-aid6985421"/>
        <s v="https://philkotse.com/toyota-sienna-for-sale-in-meycauayan/brand-new-2019-automatic-gasoline-for-sale-in-aid6985411"/>
        <s v="https://philkotse.com/toyota-fortuner-for-sale-in-quezon-city/2017-manual-diesel-for-sale-in-aid6985391"/>
        <s v="https://philkotse.com/toyota-innova-for-sale-in-quezon-city/selling-2nd-hand-2012-automatic-diesel-in-aid6985321"/>
        <s v="https://philkotse.com/toyota-fortuner-for-sale-in-quezon-city/2012-for-sale-in-aid6985301"/>
        <s v="https://philkotse.com/toyota-fortuner-for-sale-in-taguig/selling-2014-automatic-diesel-in-aid6985281"/>
        <s v="https://philkotse.com/toyota-camry-for-sale-in-cainta/2004-for-sale-in-aid6985261"/>
        <s v="https://philkotse.com/toyota-wigo-for-sale-in-quezon-city/2014-for-sale-in-aid6985231"/>
        <s v="https://philkotse.com/toyota-hilux-for-sale-in-manila/sell-brand-new-2019-in-aid6985241"/>
        <s v="https://philkotse.com/toyota-revo-for-sale-in-paranaque/2000-for-sale-in-paraaque-aid6985201"/>
        <s v="https://philkotse.com/toyota-fortuner-for-sale-in-cabuyao/2013-automatic-gasoline-for-sale-in-aid6985161"/>
        <s v="https://philkotse.com/toyota-wigo-for-sale-in-cabanatuan/2015-for-sale-in-aid6985101"/>
        <s v="https://philkotse.com/toyota-revo-for-sale-in-quezon-city/selling-2nd-hand-2004-in-aid6985061"/>
        <s v="https://philkotse.com/toyota-lite-ace-for-sale-in-baguio/sell-2nd-hand-1998-manual-gasoline-in-aid6984971"/>
        <s v="https://philkotse.com/toyota-vios-for-sale-in-quezon-city/used-2008-at-100000-km-for-sale-aid6984961"/>
        <s v="https://philkotse.com/toyota-yaris-for-sale-in-taguig/sell-2nd-hand-2016-in-aid6984921"/>
        <s v="https://philkotse.com/toyota-hilux-for-sale-in-cagayan-de-oro/1996-manual-diesel-for-sale-in-aid6984911"/>
        <s v="https://philkotse.com/toyota-camry-for-sale-in-pasig/selling-2008-automatic-gasoline-in-aid6984881"/>
        <s v="https://philkotse.com/toyota-yaris-for-sale-in-quezon-city/selling-2nd-hand-2018-in-aid6984891"/>
        <s v="https://philkotse.com/toyota-vios-for-sale-in-santiago/used-2012-for-sale-in-aid6984871"/>
        <s v="https://philkotse.com/toyota-alphard-for-sale-in-muntinlupa/brand-new-2019-for-sale-in-aid6984851"/>
        <s v="https://philkotse.com/toyota-fortuner-for-sale-in-pasig/used-2010-automatic-gasoline-for-sale-in-aid6984841"/>
        <s v="https://philkotse.com/toyota-land-cruiser-for-sale-in-muntinlupa/selling-2nd-hand-2008-in-aid6984831"/>
        <s v="https://philkotse.com/toyota-vios-for-sale-in-meycauayan/2010-automatic-gasoline-for-sale-in-aid6984811"/>
        <s v="https://philkotse.com/toyota-fortuner-for-sale-in-cebu-city/2009-automatic-gasoline-for-sale-in-aid6984801"/>
        <s v="https://philkotse.com/toyota-altis-for-sale-in-marikina/2013-for-sale-in-aid6984761"/>
        <s v="https://philkotse.com/toyota--for-sale-in-guagua/prado-automatic-diesel-for-sale-in-aid6984771"/>
        <s v="https://philkotse.com/toyota-vios-for-sale-in-cavite-city/2nd-hand-2009-for-sale-in-aid6984691"/>
        <s v="https://philkotse.com/toyota-fortuner-for-sale-in-las-pinas/2006-at-90000-km-for-sale-in-las-pias-aid6984681"/>
        <s v="https://philkotse.com/toyota-vios-for-sale-in-quezon-city/2017-automatic-gasoline-for-sale-in-aid6984571"/>
        <s v="https://philkotse.com/toyota-vios-for-sale-in-marikina/2008-manual-gasoline-for-sale-in-aid6984591"/>
        <s v="https://philkotse.com/toyota-fortuner-for-sale-in-las-pinas/2008-automatic-diesel-for-sale-in-las-pias-aid6984561"/>
        <s v="https://philkotse.com/toyota-fortuner-for-sale-in-taguig/selling-brand-new-automatic-diesel-in-aid6984501"/>
        <s v="https://philkotse.com/toyota-86-for-sale-in-san-ildefonso298/used-2014-at-40000-km-for-sale-in-san-ildefonso-aid6984481"/>
        <s v="https://philkotse.com/toyota-hilux-for-sale-in-davao-city/selling-2nd-hand-2016-in-aid6984461"/>
        <s v="https://philkotse.com/toyota-innova-for-sale-in-manila/brand-new-2019-for-sale-in-aid6984471"/>
        <s v="https://philkotse.com/toyota-rav4-for-sale-in-makati/2007-for-sale-in-aid6984441"/>
        <s v="https://philkotse.com/toyota-yaris-for-sale-in-mandaue/selling-2nd-hand-2016-hatchback-manual-gasoline-in-aid6984411"/>
        <s v="https://philkotse.com/toyota-hilux-for-sale-in-manila/brand-new-2019-for-sale-in-aid6984391"/>
        <s v="https://philkotse.com/toyota--for-sale-in-quezon-city/used-grandia-2014-at-50000-km-for-sale-aid6984361"/>
        <s v="https://philkotse.com/toyota-fortuner-for-sale-in-manila/selling-brand-new-2019-in-aid6984351"/>
        <s v="https://philkotse.com/toyota--for-sale-in-quezon-city/selling-2nd-hand-grandia-2013-in-aid6984321"/>
        <s v="https://philkotse.com/toyota-vios-for-sale-in-meycauayan/selling-2nd-hand-2010-in-aid6984301"/>
        <s v="https://philkotse.com/toyota-rush-for-sale-in-manila/brand-new-2019-for-sale-in-aid6984251"/>
        <s v="https://philkotse.com/toyota-yaris-for-sale-in-quezon-city/sell-used-2015-at-40000-km-in-aid6984261"/>
        <s v="https://philkotse.com/toyota-vios-for-sale-in-manila/selling-brand-new-2019-manual-gasoline-in-aid6984231"/>
        <s v="https://philkotse.com/toyota-innova-for-sale-in-quezon-city/2016-manual-diesel-for-sale-in-aid6984241"/>
        <s v="https://philkotse.com/toyota-vios-for-sale-in-pasay/2018-automatic-gasoline-for-sale-in-aid6984131"/>
        <s v="https://philkotse.com/toyota-vios-for-sale-in-makati/selling-2nd-hand-2017-in-aid6984111"/>
        <s v="https://philkotse.com/toyota-avanza-for-sale-in-quezon-city/selling-2015-at-40000-km-in-aid6984101"/>
        <s v="https://philkotse.com/toyota-vios-for-sale-in-cagayan-de-oro/sell-used-2013-automatic-gasoline-in-aid6984061"/>
        <s v="https://philkotse.com/toyota--for-sale-in-marikina/2015-grandia-for-sale-in-aid6983801"/>
        <s v="https://philkotse.com/toyota-altis-for-sale-in-quezon-city/selling-2009-automatic-gasoline-in-aid6983771"/>
        <s v="https://philkotse.com/toyota-alphard-for-sale-in-pasig/2018-at-10000-km-for-sale-in-aid6983651"/>
        <s v="https://philkotse.com/toyota-fortuner-for-sale-in-meycauayan/2016-automatic-diesel-for-sale-in-aid6983561"/>
        <s v="https://philkotse.com/toyota-camry-for-sale-in-makati/2013-for-sale-in-aid6983521"/>
        <s v="https://philkotse.com/toyota-avanza-for-sale-in-makati/selling-2016-automatic-gasoline-in-aid6983511"/>
        <s v="https://philkotse.com/toyota-avanza-for-sale-in-makati/selling-2nd-hand-2016-in-aid6983491"/>
        <s v="https://philkotse.com/toyota-vios-for-sale-in-manila/2nd-hand-2019-for-sale-in-aid6983471"/>
        <s v="https://philkotse.com/toyota-vios-for-sale-in-marikina/selling-red-2018-in-aid6983141"/>
        <s v="https://philkotse.com/toyota-fortuner-for-sale-in-manila/2017-automatic-gasoline-for-sale-in-aid6983151"/>
        <s v="https://philkotse.com/toyota-altis-for-sale-in-manila/2008-automatic-gasoline-for-sale-in-aid6983111"/>
        <s v="https://philkotse.com/toyota-altis-for-sale-in-quezon-city/selling-2nd-hand-2008-in-aid6983101"/>
        <s v="https://philkotse.com/toyota-vios-for-sale-in-marikina/2017-automatic-gasoline-for-sale-in-aid6983051"/>
        <s v="https://philkotse.com/toyota-vios-for-sale-in-marikina/selling-2018-manual-gasoline-in-aid6983061"/>
        <s v="https://philkotse.com/toyota-vios-for-sale-in-marikina/orange-2017-manual-gasoline-for-sale-in-aid6983011"/>
        <s v="https://philkotse.com/toyota-lite-ace-for-sale-in-santa-rosa796/1993-at-130000-km-for-sale-aid6982981"/>
        <s v="https://philkotse.com/toyota-fortuner-for-sale-in-cebu-city/selling-used-2014-in-aid6982991"/>
        <s v="https://philkotse.com/toyota-innova-for-sale-in-marikina/selling-2017-manual-diesel-in-aid6983001"/>
        <s v="https://philkotse.com/toyota-funcargo-for-sale-in-laoac/2000-automatic-gasoline-for-sale-in-aid6982911"/>
        <s v="https://philkotse.com/toyota--for-sale-in-pasay/grandia-2015-automatic-diesel-for-sale-in-aid6982881"/>
        <s v="https://philkotse.com/toyota-wigo-for-sale-in-san-juan/silver-2019-hatchback-for-sale-in-aid6982891"/>
        <s v="https://philkotse.com/toyota-hiace-for-sale-in-quezon-city/selling-white-2019-van-in-aid6982851"/>
        <s v="https://philkotse.com/toyota-vios-for-sale-in-daraga/2012-automatic-diesel-for-sale-in-aid6982821"/>
        <s v="https://philkotse.com/toyota-corolla-altis-for-sale-in-paranaque/sell-black-2015-automatic-gasoline-at-17000-km-aid6982421"/>
        <s v="https://philkotse.com/toyota-vios-for-sale-in-quezon-city/black-2015-manual-gasoline-for-sale-in-aid6982411"/>
        <s v="https://philkotse.com/toyota-vios-for-sale-in-quezon-city/orange-2017-at-7000-km-for-sale-aid6982391"/>
        <s v="https://philkotse.com/toyota-fortuner-for-sale-in-paranaque/selling-beige-2015-at-30000-km-aid6982331"/>
        <s v="https://philkotse.com/toyota-fortuner-for-sale-in-quezon-city/selling-black-2018-in-aid6982311"/>
        <s v="https://philkotse.com/toyota-vios-for-sale-in-quezon-city/blue-2018-at-5000-km-for-sale-aid6982321"/>
        <s v="https://philkotse.com/toyota-hiace-for-sale-in-quezon-city/sell-white-2018-van-automatic-in-gasoline-at-11000-km-in-aid6982211"/>
        <s v="https://philkotse.com/toyota-fortuner-for-sale-in-manila/sell-silver-2012-at-35000-km-in-aid6982201"/>
        <s v="https://philkotse.com/toyota-sienna-for-sale-in-quezon-city/selling-white-2014-van-automatic-gasoline-at-24000-km-in-aid6982191"/>
        <s v="https://philkotse.com/toyota-corolla-for-sale-in-manila/sell-silver-2008-sedan-in-aid6982171"/>
        <s v="https://philkotse.com/toyota-innova-for-sale-in-valenzuela/sell-2nd-hand-2008-in-aid6982071"/>
        <s v="https://philkotse.com/toyota-wigo-for-sale-in-quezon-city/2019-for-sale-in-aid6982051"/>
        <s v="https://philkotse.com/toyota--for-sale-in-tagaytay/selling-grandia-2012-in-aid6982001"/>
        <s v="https://philkotse.com/toyota-vios-for-sale-in-paranaque/2004-manual-gasoline-for-sale-in-paraaque-aid6981991"/>
        <s v="https://philkotse.com/toyota-innova-for-sale-in-rosales/sell-2nd-hand-2015-automatic-diesel-in-aid6981981"/>
        <s v="https://philkotse.com/toyota-innova-for-sale-in-laur/2005-manual-gasoline-for-sale-in-aid6981971"/>
        <s v="https://philkotse.com/toyota-innova-for-sale-in-mandaluyong/sell-2nd-hand-2017-manual-diesel-in-aid6981931"/>
        <s v="https://philkotse.com/toyota-land-cruiser-prado-for-sale-in-quezon-city/selling-2016-automatic-diesel-in-aid6981921"/>
        <s v="https://philkotse.com/toyota-innova-for-sale-in-angeles/2015-automatic-diesel-for-sale-in-aid6981911"/>
        <s v="https://philkotse.com/toyota-corolla-for-sale-in-cebu-city/1997-manual-gasoline-for-sale-in-aid6981881"/>
        <s v="https://philkotse.com/toyota-hiace-for-sale-in-quezon-city/silver-2019-for-sale-in-aid6981861"/>
        <s v="https://philkotse.com/toyota--for-sale-in-quezon-city/black-grandia-2018-for-sale-in-aid6981841"/>
        <s v="https://philkotse.com/toyota-wigo-for-sale-in-cebu-city/selling-2016-automatic-gasoline-in-aid6981801"/>
        <s v="https://philkotse.com/toyota-altis-for-sale-in-caloocan/selling-2nd-hand-1999-in-aid6981811"/>
        <s v="https://philkotse.com/toyota-altis-for-sale-in-concepcion/2005-manual-gasoline-for-sale-in-aid6981761"/>
        <s v="https://philkotse.com/toyota-avanza-for-sale-in-quezon-city/selling-black-2018-automatic-gasoline-in-aid6981721"/>
        <s v="https://philkotse.com/toyota-innova-for-sale-in-quezon-city/silver-2016-for-sale-in-aid6981691"/>
        <s v="https://philkotse.com/toyota-innova-for-sale-in-quezon-city/sell-used-2016-in-aid6981661"/>
        <s v="https://philkotse.com/toyota-vios-for-sale-in-pasig/brand-new-2019-automatic-gasoline-for-sale-in-aid6981651"/>
        <s v="https://philkotse.com/toyota-fortuner-for-sale-in-angeles/selling-used-2005-in-aid6981631"/>
        <s v="https://philkotse.com/toyota-conquest-for-sale-in-mandaue/2nd-hand-2018-automatic-diesel-for-sale-in-aid6981641"/>
        <s v="https://philkotse.com/toyota-fortuner-for-sale-in-bacoor/2006-automatic-gasoline-for-sale-in-aid6981621"/>
        <s v="https://philkotse.com/toyota-hilux-for-sale-in-baguio/2nd-hand-2010-for-sale-in-aid6981601"/>
        <s v="https://philkotse.com/toyota-innova-for-sale-in-quezon-city/sell-2nd-hand-2018-automatic-diesel-at-20000-km-in-aid6981541"/>
        <s v="https://philkotse.com/toyota-corolla-for-sale-in-meycauayan/selling-used-1997-in-aid6981531"/>
        <s v="https://philkotse.com/toyota-fortuner-for-sale-in-quezon-city/selling-silver-2017-automatic-diesel-in-aid6981511"/>
        <s v="https://philkotse.com/toyota-innova-for-sale-in-paranaque/selling-2005-automatic-gasoline-in-paraaque-aid6981471"/>
        <s v="https://philkotse.com/toyota-avanza-for-sale-in-imus/selling-2nd-hand-2009-manual-gasoline-in-aid6981411"/>
        <s v="https://philkotse.com/toyota-rush-for-sale-in-mandaue/selling-2018-automatic-gasoline-in-aid6981391"/>
        <s v="https://philkotse.com/toyota-land-cruiser-for-sale-in-pasay/2009-for-sale-in-aid6981401"/>
        <s v="https://philkotse.com/toyota-corolla-for-sale-in-cabanatuan/selling-1991-manual-gasoline-in-aid6981371"/>
        <s v="https://philkotse.com/toyota-innova-for-sale-in-paranaque/2016-automatic-diesel-for-sale-in-paraaque-aid6981381"/>
        <s v="https://philkotse.com/toyota-corolla-altis-for-sale-in-batangas-city/2013-for-sale-in-aid6981351"/>
        <s v="https://philkotse.com/toyota-revo-for-sale-in-bacoor/sell-used-2003-at-130000-km-in-aid6981321"/>
        <s v="https://philkotse.com/toyota-hiace-for-sale-in-baguio/2nd-hand-for-sale-in-aid6981291"/>
        <s v="https://philkotse.com/toyota-wigo-for-sale-in-quezon-city/orange-2017-for-sale-in-aid6981251"/>
        <s v="https://philkotse.com/toyota-hiace-for-sale-in-kawit/sell-used-2013-manual-diesel-at-10000-km-in-aid6981231"/>
        <s v="https://philkotse.com/toyota-fortuner-for-sale-in-lipa/2017-for-sale-in-aid6981221"/>
        <s v="https://philkotse.com/toyota-innova-for-sale-in-quezon-city/selling-red-2017-in-aid6981191"/>
        <s v="https://philkotse.com/toyota-wigo-for-sale-in-pasig/2017-manual-gasoline-for-sale-in-aid6981211"/>
        <s v="https://philkotse.com/toyota-vios-for-sale-in-angeles/2008-manual-gasoline-for-sale-in-aid6981171"/>
        <s v="https://philkotse.com/toyota-fortuner-for-sale-in-quezon-city/white-2016-manual-diesel-for-sale-in-aid6981141"/>
        <s v="https://philkotse.com/toyota-corolla-altis-for-sale-in-quezon-city/sell-2nd-hand-2014-in-aid6981071"/>
        <s v="https://philkotse.com/toyota-vios-for-sale-in-quezon-city/sell-used-2017-manual-gasoline-at-40000-km-in-aid6981041"/>
        <s v="https://philkotse.com/toyota-fortuner-for-sale-in-bacoor/selling-2006-in-aid6980981"/>
        <s v="https://philkotse.com/toyota-86-for-sale-in-quezon-city/2013-for-sale-in-aid6980961"/>
        <s v="https://philkotse.com/toyota-vios-for-sale-in-san-pablo792/2013-for-sale-in-san-pablo-aid6980921"/>
        <s v="https://philkotse.com/toyota-altis-for-sale-in-cebu-city/selling-2nd-hand-2005-manual-gasoline-at-130000-km-in-aid6980901"/>
        <s v="https://philkotse.com/toyota-vios-for-sale-in-pasay/used-2012-for-sale-in-aid6980911"/>
        <s v="https://philkotse.com/toyota-hiace-for-sale-in-santa-cruz794/2013-for-sale-in-santa-cruz-aid6980851"/>
        <s v="https://philkotse.com/toyota-vios-for-sale-in-las-pinas/2017-manual-gasoline-for-sale-in-las-pias-aid6980721"/>
        <s v="https://philkotse.com/toyota-altis-for-sale-in-manila/2008-manual-gasoline-for-sale-in-aid6980701"/>
        <s v="https://philkotse.com/toyota-fortuner-for-sale-in-pasig/selling-2017-automatic-diesel-in-aid6980611"/>
        <s v="https://philkotse.com/toyota-revo-for-sale-in-taguig/used-1999-for-sale-in-aid6980521"/>
        <s v="https://philkotse.com/toyota-vios-for-sale-in-malabon/2010-automatic-gasoline-for-sale-in-aid6980491"/>
        <s v="https://philkotse.com/toyota-altis-for-sale-in-makati/sell-2nd-hand-2014-in-aid6980481"/>
        <s v="https://philkotse.com/toyota-avanza-for-sale-in-makati/selling-2016-automatic-gasoline-in-aid6980451"/>
        <s v="https://philkotse.com/toyota-vios-for-sale-in-gapan/selling-2018-automatic-gasoline-in-aid6980461"/>
        <s v="https://philkotse.com/toyota-corolla-for-sale-in-malabon/1999-for-sale-in-aid6980351"/>
        <s v="https://philkotse.com/toyota-fortuner-for-sale-in-quezon-city/2nd-hand-2007-for-sale-in-aid6980311"/>
        <s v="https://philkotse.com/toyota-corolla-for-sale-in-talisay182/1995-for-sale-in-talisay-aid6980281"/>
        <s v="https://philkotse.com/toyota-wigo-for-sale-in-marikina/2016-automatic-gasoline-for-sale-in-aid6980291"/>
        <s v="https://philkotse.com/toyota-fortuner-for-sale-in-consolacion/automatic-gasoline-for-sale-in-aid6980271"/>
        <s v="https://philkotse.com/toyota-rav4-for-sale-in-valenzuela/sell-2nd-hand-2001-manual-gasoline-at-80000-km-in-aid6980241"/>
        <s v="https://philkotse.com/toyota-vios-for-sale-in-pateros/selling-2018-automatic-gasoline-in-aid6980191"/>
        <s v="https://philkotse.com/toyota-86-for-sale-in-pasig/selling-2013-automatic-gasoline-in-aid6980181"/>
        <s v="https://philkotse.com/toyota-hiace-for-sale-in-manila/selling-2nd-hand-1995-in-aid6980161"/>
        <s v="https://philkotse.com/toyota-innova-for-sale-in-pasay/selling-2nd-hand-2015-in-aid6980131"/>
        <s v="https://philkotse.com/toyota-altis-for-sale-in-las-pinas/sell-2nd-hand-2013-automatic-gasoline-at-70000-km-in-las-pias-aid6980141"/>
        <s v="https://philkotse.com/toyota-vios-for-sale-in-quezon-city/2014-for-sale-in-aid6980081"/>
        <s v="https://philkotse.com/toyota-vios-for-sale-in-taguig/sell-2nd-hand-2015-automatic-gasoline-in-aid6980061"/>
        <s v="https://philkotse.com/toyota-hilux-for-sale-in-san-fernando1200/2000-manual-diesel-for-sale-in-san-fernando-aid6980041"/>
        <s v="https://philkotse.com/toyota-vios-for-sale-in-angeles/selling-2nd-hand-2009-in-aid6980031"/>
        <s v="https://philkotse.com/toyota-yaris-for-sale-in-makati/2008-manual-gasoline-for-sale-in-aid6979991"/>
        <s v="https://philkotse.com/toyota-altis-for-sale-in-silang/2004-for-sale-in-aid6979951"/>
        <s v="https://philkotse.com/toyota-wigo-for-sale-in-marikina/selling-2016-automatic-gasoline-in-aid6979961"/>
        <s v="https://philkotse.com/toyota-revo-for-sale-in-calamba773/selling-2004-automatic-gasoline-in-calamba-aid6979911"/>
        <s v="https://philkotse.com/toyota-hilux-for-sale-in-las-pinas/2000-for-sale-in-las-pias-aid6979901"/>
        <s v="https://philkotse.com/toyota-vios-for-sale-in-quezon-city/2018-for-sale-in-aid6979851"/>
        <s v="https://philkotse.com/toyota-fortuner-for-sale-in-cebu-city/2018-for-sale-in-aid6979831"/>
        <s v="https://philkotse.com/toyota-wigo-for-sale-in-makati/2017-at-30000-km-for-sale-in-aid6979821"/>
        <s v="https://philkotse.com/toyota-vios-for-sale-in-quezon-city/sell-2017-in-aid6979801"/>
        <s v="https://philkotse.com/toyota-vios-for-sale-in-quezon-city/2nd-hand-2017-for-sale-in-aid6979771"/>
        <s v="https://philkotse.com/toyota-vios-for-sale-in-mandaluyong/selling-2nd-hand-2011-in-aid6979721"/>
        <s v="https://philkotse.com/toyota-wigo-for-sale-in-quezon-city/selling-white-2017-hatchback-in-aid6979671"/>
        <s v="https://philkotse.com/toyota-innova-for-sale-in-quezon-city/2011-automatic-diesel-for-sale-in-aid6979641"/>
        <s v="https://philkotse.com/toyota-camry-for-sale-in-quezon-city/selling-2nd-hand-2013-in-aid6979341"/>
        <s v="https://philkotse.com/toyota-fortuner-for-sale-in-imus/selling-automatic-gasoline-in-aid6979331"/>
        <s v="https://philkotse.com/toyota--for-sale-in-quezon-city/2016-grandia-for-sale-in-aid6979321"/>
        <s v="https://philkotse.com/toyota-fortuner-for-sale-in-quezon-city/selling-2nd-hand-2013-in-aid6979301"/>
        <s v="https://philkotse.com/toyota-innova-for-sale-in-quezon-city/selling-2011-automatic-diesel-in-aid6979271"/>
        <s v="https://philkotse.com/toyota-innova-for-sale-in-quezon-city/red-2016-manual-diesel-for-sale-in-aid6979241"/>
        <s v="https://philkotse.com/toyota-innova-for-sale-in-malabon/2017-manual-diesel-for-sale-in-aid6979221"/>
        <s v="https://philkotse.com/toyota-avanza-for-sale-in-manila/selling-2012-automatic-gasoline-in-aid6979181"/>
        <s v="https://philkotse.com/toyota-hilux-for-sale-in-caloocan/used-2014-at-30000-km-for-sale-aid6979161"/>
        <s v="https://philkotse.com/toyota-innova-for-sale-in-quezon-city/2008-manual-gasoline-for-sale-in-aid6979041"/>
        <s v="https://philkotse.com/toyota-innova-for-sale-in-quezon-city/selling-2006-automatic-diesel-in-aid6979011"/>
        <s v="https://philkotse.com/toyota-corolla-altis-for-sale-in-taguig/selling-2016-manual-gasoline-in-aid6978721"/>
        <s v="https://philkotse.com/toyota-innova-for-sale-in-pasig/sell-2nd-hand-2016-in-aid6978691"/>
        <s v="https://philkotse.com/toyota-altis-for-sale-in-baguio/used-2007-at-130000-km-for-sale-aid6978701"/>
        <s v="https://philkotse.com/toyota-altis-for-sale-in-quezon-city/sell-2nd-hand-2008-at-100000-km-in-aid6978681"/>
        <s v="https://philkotse.com/toyota-innova-for-sale-in-san-juan/selling-silver-2006-in-aid6978651"/>
        <s v="https://philkotse.com/toyota-hiace-for-sale-in-quezon-city/sell-white-2012-in-aid6978221"/>
        <s v="https://philkotse.com/toyota-vios-for-sale-in-tanay/selling-orange-2018-at-1545-km-in-aid6978191"/>
        <s v="https://philkotse.com/toyota-corolla-altis-for-sale-in-manila/red-2014-manual-gasoline-for-sale-in-aid6978151"/>
        <s v="https://philkotse.com/toyota-bb-for-sale-in-quezon-city/2003-for-sale-in-aid6978061"/>
        <s v="https://philkotse.com/toyota-corolla-altis-for-sale-in-imus/sell-used-2004-at-90000-km-in-aid6977881"/>
        <s v="https://philkotse.com/toyota--for-sale-in-makati/sell-2nd-hand-2018-grandia-at-20000-km-in-aid6977851"/>
        <s v="https://philkotse.com/toyota-avanza-for-sale-in-pasay/2nd-hand-2018-manual-diesel-for-sale-in-aid6977841"/>
        <s v="https://philkotse.com/toyota--for-sale-in-quezon-city/sell-2nd-hand-1995-tamaraw-manual-gasoline-at-130000-km-in-aid6977831"/>
        <s v="https://philkotse.com/toyota-alphard-for-sale-in-caloocan/2019-automatic-diesel-for-sale-in-aid6977801"/>
        <s v="https://philkotse.com/toyota-innova-for-sale-in-gapan/selling-2012-at-70000-km-in-aid6977751"/>
        <s v="https://philkotse.com/toyota-corolla-for-sale-in-manila/1997-for-sale-in-aid6977731"/>
        <s v="https://philkotse.com/toyota-yaris-for-sale-in-las-pinas/selling-2nd-hand-2013-in-las-pias-aid6977701"/>
        <s v="https://philkotse.com/toyota-innova-for-sale-in-manila/selling-black-2015-at-40600-km-aid6977651"/>
        <s v="https://philkotse.com/toyota-vios-for-sale-in-cebu-city/silver-2016-manual-gasoline-for-sale-aid6977631"/>
        <s v="https://philkotse.com/toyota-land-cruiser-prado-for-sale-in-quezon-city/black-2014-for-sale-in-aid6977461"/>
        <s v="https://philkotse.com/toyota-fortuner-for-sale-in-manila/2007-automatic-diesel-for-sale-in-aid6977401"/>
        <s v="https://philkotse.com/toyota-bb-for-sale-in-caloocan/selling-2001-automatic-gasoline-in-aid6977351"/>
        <s v="https://philkotse.com/toyota-innova-for-sale-in-cebu-city/selling-silver-2019-manual-gasoline-aid6977291"/>
        <s v="https://philkotse.com/toyota-land-cruiser-for-sale-in-cebu-city/sell-red-1996-manual-gasoline-aid6977221"/>
        <s v="https://philkotse.com/toyota-vios-for-sale-in-cebu-city/2017-automatic-gasoline-for-sale-aid6977211"/>
        <s v="https://philkotse.com/toyota-hiace-for-sale-in-pasig/selling-2017-manual-gasoline-at-22771-km-aid6977181"/>
        <s v="https://philkotse.com/toyota-hiace-for-sale-in-pasig/white-2012-manual-gasoline-for-sale-aid6977191"/>
        <s v="https://philkotse.com/toyota-innova-for-sale-in-pasig/sell-used-2016-at-26058-km-in-aid6977171"/>
        <s v="https://philkotse.com/toyota-avanza-for-sale-in-cavite-city/2014-automatic-gasoline-for-sale-aid6977091"/>
        <s v="https://philkotse.com/toyota-avanza-for-sale-in-quezon-city/selling-2017-manual-gasoline-aid6977081"/>
        <s v="https://philkotse.com/toyota-vios-for-sale-in-quezon-city/sell-blue-2019-in-aid6977051"/>
        <s v="https://philkotse.com/toyota-fortuner-for-sale-in-quezon-city/selling-brown-2018-at-26000-km-in-aid6977061"/>
        <s v="https://philkotse.com/toyota-fortuner-for-sale-in-meycauayan/sell-white-2016-automatic-diesel-at-39000-km-in-aid6977031"/>
        <s v="https://philkotse.com/toyota-vios-for-sale-in-pasig/red-2018-for-sale-in-aid6976951"/>
        <s v="https://philkotse.com/toyota-innova-for-sale-in-meycauayan/sell-beige-2012-at-manual-diesel-at-71000-km-in-aid6976911"/>
        <s v="https://philkotse.com/toyota-land-cruiser-for-sale-in-pasig/2003-automatic-diesel-for-sale-aid6976871"/>
        <s v="https://philkotse.com/toyota-vios-for-sale-in-antipolo/2nd-hand-2012-at-90000-km-for-sale-aid6976861"/>
        <s v="https://philkotse.com/toyota-fortuner-for-sale-in-manila/black-2006-at-69000-km-for-sale-aid6976791"/>
        <s v="https://philkotse.com/toyota-yaris-for-sale-in-binan/2017-for-sale-in-bian-aid6976741"/>
        <s v="https://philkotse.com/toyota-corolla-altis-for-sale-in-dasmarinas/2011-for-sale-in-dasmarias-aid6976711"/>
        <s v="https://philkotse.com/toyota-avanza-for-sale-in-pasig/selling-2nd-hand-2015-in-aid6976581"/>
        <s v="https://philkotse.com/toyota-wigo-for-sale-in-santa-rosa796/2015-for-sale-in-santa-rosa-aid6976551"/>
        <s v="https://philkotse.com/toyota-altis-for-sale-in-paranaque/2012-automatic-gasoline-for-sale-in-paraaque-aid6976541"/>
        <s v="https://philkotse.com/toyota-wigo-for-sale-in-balagtas/2018-for-sale-in-aid6976531"/>
        <s v="https://philkotse.com/toyota-fortuner-for-sale-in-manila/selling-2006-automatic-diesel-in-aid6976521"/>
        <s v="https://philkotse.com/toyota-innova-for-sale-in-quezon-city/2018-for-sale-in-aid6976481"/>
        <s v="https://philkotse.com/toyota-fortuner-for-sale-in-tarlac-city/selling-2015-automatic-diesel-in-aid6976461"/>
        <s v="https://philkotse.com/toyota-innova-for-sale-in-paranaque/selling-2nd-hand-2013-in-paraaque-aid6976451"/>
        <s v="https://philkotse.com/toyota-vios-for-sale-in-quezon-city/2017-manual-gasoline-for-sale-in-aid6976431"/>
        <s v="https://philkotse.com/toyota-fortuner-for-sale-in-manila/selling-used-2011-automatic-diesel-at-70000-km-in-aid6976441"/>
        <s v="https://philkotse.com/toyota-fj-cruiser-for-sale-in-lipa/selling-2nd-hand-2015-in-aid6976401"/>
        <s v="https://philkotse.com/toyota-hilux-for-sale-in-manila/2nd-hand-2000-for-sale-in-aid6976371"/>
        <s v="https://philkotse.com/toyota--for-sale-in-balagtas/grandia-2016-manual-diesel-for-sale-in-aid6976381"/>
        <s v="https://philkotse.com/toyota-fortuner-for-sale-in-pasig/selling-2006-automatic-gasoline-in-aid6976291"/>
        <s v="https://philkotse.com/toyota-fortuner-for-sale-in-angeles/2nd-hand-2013-for-sale-in-aid6976231"/>
        <s v="https://philkotse.com/toyota-wigo-for-sale-in-las-pinas/2016-at-60000-km-for-sale-in-las-pias-aid6976241"/>
        <s v="https://philkotse.com/toyota-innova-for-sale-in-malabon/sell-2nd-hand-2018-automatic-diesel-in-aid6976221"/>
        <s v="https://philkotse.com/toyota-innova-for-sale-in-quezon-city/2019-automatic-diesel-for-sale-in-aid6976191"/>
        <s v="https://philkotse.com/toyota-fortuner-for-sale-in-malabon/sell-white-2018-in-aid6976151"/>
        <s v="https://philkotse.com/toyota-vios-for-sale-in-quezon-city/sell-2nd-hand-2016-manual-gasoline-in-aid6976061"/>
        <s v="https://philkotse.com/toyota-wigo-for-sale-in-quezon-city/selling-red-2019-automatic-gasoline-in-aid6976021"/>
        <s v="https://philkotse.com/toyota-fortuner-for-sale-in-las-pinas/sell-2nd-hand-2018-in-las-pias-aid6975981"/>
        <s v="https://philkotse.com/toyota-innova-for-sale-in-quezon-city/selling-silver-2018-in-aid6975991"/>
        <s v="https://philkotse.com/toyota-camry-for-sale-in-mandaue/2nd-hand-for-sale-in-aid6975941"/>
        <s v="https://philkotse.com/toyota-hiace-for-sale-in-cabuyao/2005-van-automatic-diesel-for-sale-in-aid6975891"/>
        <s v="https://philkotse.com/toyota-fortuner-for-sale-in-manila/2014-at-70000-km-for-sale-in-aid6975871"/>
        <s v="https://philkotse.com/toyota-avanza-for-sale-in-pasig/sell-used-2010-manual-gasoline-at-70000-km-in-aid6975881"/>
        <s v="https://philkotse.com/toyota-innova-for-sale-in-mexico/2nd-hand-2009-at-80000-km-for-sale-aid6975851"/>
        <s v="https://philkotse.com/toyota-corolla-for-sale-in-manila/1997-for-sale-in-aid6975831"/>
        <s v="https://philkotse.com/toyota-camry-for-sale-in-pasig/sell-2nd-hand-2015-automatic-gasoline-in-aid6975841"/>
        <s v="https://philkotse.com/toyota-innova-for-sale-in-paranaque/selling-2nd-hand-2014-in-paraaque-aid6975821"/>
        <s v="https://philkotse.com/toyota-wigo-for-sale-in-quezon-city/black-2014-hatchback-for-sale-in-aid6975801"/>
        <s v="https://philkotse.com/toyota-avanza-for-sale-in-manila/selling-2nd-hand-2016-in-aid6975751"/>
        <s v="https://philkotse.com/toyota-innova-for-sale-in-imus/2nd-hand-2013-for-sale-in-aid6975761"/>
        <s v="https://philkotse.com/toyota-altis-for-sale-in-las-pinas/2004-for-sale-in-las-pias-aid6975731"/>
        <s v="https://philkotse.com/toyota-vios-for-sale-in-marikina/sell-orange-2017-in-aid6975741"/>
        <s v="https://philkotse.com/toyota--for-sale-in-pasig/sell-2nd-hand-2016-grandia-automatic-diesel-in-aid6975711"/>
        <s v="https://philkotse.com/toyota-fortuner-for-sale-in-mandaue/selling-2016-in-aid6975651"/>
        <s v="https://philkotse.com/toyota-innova-for-sale-in-general-trias/2010-for-sale-in-aid6975671"/>
        <s v="https://philkotse.com/toyota-revo-for-sale-in-baguio/selling-2003-manual-diesel-in-aid6975631"/>
        <s v="https://philkotse.com/toyota-yaris-for-sale-in-angeles/selling-2016-automatic-gasoline-in-aid6975611"/>
        <s v="https://philkotse.com/toyota-revo-for-sale-in-quezon-city/2000-for-sale-in-aid6975561"/>
        <s v="https://philkotse.com/toyota-fortuner-for-sale-in-quezon-city/selling-black-2018-in-aid6975521"/>
        <s v="https://philkotse.com/toyota-vios-for-sale-in-quezon-city/red-2008-for-sale-in-aid6975421"/>
        <s v="https://philkotse.com/toyota-wigo-for-sale-in-manila/sell-used-2018-automatic-gasoline-in-aid6975391"/>
        <s v="https://philkotse.com/toyota-hilux-for-sale-in-lipa/selling-2nd-hand-2015-automatic-diesel-in-aid6975381"/>
        <s v="https://philkotse.com/toyota-innova-for-sale-in-quezon-city/2016-for-sale-in-aid6975361"/>
        <s v="https://philkotse.com/toyota-vios-for-sale-in-mandaluyong/2018-manual-gasoline-for-sale-in-aid6975331"/>
        <s v="https://philkotse.com/toyota-revo-for-sale-in-bacoor/selling-2nd-hand-2003-automatic-gasoline-at-130000-km-in-aid6975351"/>
        <s v="https://philkotse.com/toyota-vios-for-sale-in-las-pinas/2nd-hand-2014-for-sale-in-las-pias-aid6975281"/>
        <s v="https://philkotse.com/toyota-fortuner-for-sale-in-quezon-city/brand-new-2019-automatic-diesel-for-sale-in-aid6975291"/>
        <s v="https://philkotse.com/toyota-vios-for-sale-in-lapu-lapu/2010-for-sale-in-aid6975241"/>
        <s v="https://philkotse.com/toyota-vios-for-sale-in-pasig/2009-at-110000-km-for-sale-in-aid6975211"/>
        <s v="https://philkotse.com/toyota-altis-for-sale-in-pasig/selling-2013-in-aid6975181"/>
        <s v="https://philkotse.com/toyota-innova-for-sale-in-makati/selling-used-2006-at-80000-km-in-aid6975161"/>
        <s v="https://philkotse.com/toyota-vios-for-sale-in-pasay/used-2012-for-sale-in-aid6975021"/>
        <s v="https://philkotse.com/toyota-altis-for-sale-in-mandaue/selling-2nd-hand-2016-in-aid6975001"/>
        <s v="https://philkotse.com/toyota-vios-for-sale-in-marikina/selling-2nd-hand-2009-in-aid6974981"/>
        <s v="https://philkotse.com/toyota-wigo-for-sale-in-calumpit/selling-2nd-hand-2016-hatchback-automatic-gasoline-in-aid6974961"/>
        <s v="https://philkotse.com/toyota-altis-for-sale-in-pasay/selling-2004-manual-gasoline-in-aid6974921"/>
        <s v="https://philkotse.com/toyota-corolla-for-sale-in-quezon-city/selling-used-1997-in-aid6974911"/>
        <s v="https://philkotse.com/toyota-fortuner-for-sale-in-pasig/used-2016-for-sale-in-aid6974891"/>
        <s v="https://philkotse.com/toyota-innova-for-sale-in-candelaria1261/2008-manual-diesel-for-sale-in-candelaria-aid6974861"/>
        <s v="https://philkotse.com/toyota-camry-for-sale-in-quezon-city/sell-used-2012-in-aid6974871"/>
        <s v="https://philkotse.com/toyota--for-sale-in-pasig/grandia-2012-manual-diesel-for-sale-in-aid6974851"/>
        <s v="https://philkotse.com/toyota-corolla-for-sale-in-antipolo/selling-used-2003-automatic-gasoline-at-130000-km-in-aid6974751"/>
        <s v="https://philkotse.com/toyota-altis-for-sale-in-manila/selling-2013-manual-gasoline-in-aid6974671"/>
        <s v="https://philkotse.com/toyota--for-sale-in-manila/selling-grandia-2014-manual-diesel-in-aid6974661"/>
        <s v="https://philkotse.com/toyota-hilux-for-sale-in-tanauan183/2002-automatic-diesel-for-sale-in-tanauan-aid6974651"/>
        <s v="https://philkotse.com/toyota-innova-for-sale-in-marikina/selling-used-2010-at-70000-km-in-aid6974621"/>
        <s v="https://philkotse.com/toyota-revo-for-sale-in-pateros/selling-2002-manual-gasoline-in-aid6974601"/>
        <s v="https://philkotse.com/toyota-hilux-for-sale-in-surigao-city/2004-manual-diesel-for-sale-in-aid6974571"/>
        <s v="https://philkotse.com/toyota-corolla-for-sale-in-carmona/selling-2nd-hand-1997-in-aid6974271"/>
        <s v="https://philkotse.com/toyota-innova-for-sale-in-urdaneta/selling-2008-manual-gasoline-in-aid6974211"/>
        <s v="https://philkotse.com/toyota-corolla-for-sale-in-taytay/used-for-sale-in-aid6974231"/>
        <s v="https://philkotse.com/toyota--for-sale-in-silang/selling-2nd-hand-grandia-2014-in-aid6974161"/>
        <s v="https://philkotse.com/toyota-fortuner-for-sale-in-taguig/2015-manual-diesel-for-sale-in-aid6974091"/>
        <s v="https://philkotse.com/toyota-vios-for-sale-in-paranaque/selling-2nd-hand-2015-in-paraaque-aid6974081"/>
        <s v="https://philkotse.com/toyota-vios-for-sale-in-pasay/2014-for-sale-in-aid6974061"/>
        <s v="https://philkotse.com/toyota-vios-for-sale-in-imus/selling-2nd-hand-2016-automatic-gasoline-in-aid6973981"/>
        <s v="https://philkotse.com/toyota-revo-for-sale-in-san-manuel1242/used-for-sale-in-san-manuel-aid6973931"/>
        <s v="https://philkotse.com/toyota-land-cruiser-prado-for-sale-in-quezon-city/selling-2014-automatic-diesel-in-aid6973941"/>
        <s v="https://philkotse.com/toyota-avanza-for-sale-in-makati/2016-for-sale-in-aid6973911"/>
        <s v="https://philkotse.com/toyota-innova-for-sale-in-quezon-city/2009-manual-gasoline-for-sale-in-aid6973891"/>
        <s v="https://philkotse.com/toyota-mr2-for-sale-in-quezon-city/1986-for-sale-in-aid6973871"/>
        <s v="https://philkotse.com/toyota-fortuner-for-sale-in-marikina/2nd-hand-2007-for-sale-in-aid6973881"/>
        <s v="https://philkotse.com/toyota--for-sale-in-imus/selling-2nd-hand-grandia-2009-in-aid6973841"/>
        <s v="https://philkotse.com/toyota-land-cruiser-for-sale-in-quezon-city/manual-diesel-for-sale-in-aid6973811"/>
        <s v="https://philkotse.com/toyota-wigo-for-sale-in-quezon-city/selling-2nd-hand-2015-in-aid6973791"/>
        <s v="https://philkotse.com/toyota-rav4-for-sale-in-makati/2007-automatic-gasoline-for-sale-in-aid6973801"/>
        <s v="https://philkotse.com/toyota-vios-for-sale-in-meycauayan/2011-automatic-gasoline-for-sale-in-aid6973771"/>
        <s v="https://philkotse.com/toyota-vios-for-sale-in-dumanjug/selling-used-2013-in-aid6973731"/>
        <s v="https://philkotse.com/toyota-innova-for-sale-in-san-isidro732/used-2007-for-sale-in-san-isidro-aid6973631"/>
        <s v="https://philkotse.com/toyota-vios-for-sale-in-angeles/2014-manual-gasoline-for-sale-in-aid6973611"/>
        <s v="https://philkotse.com/toyota-innova-for-sale-in-quezon-city/selling-2010-manual-gasoline-in-aid6973531"/>
        <s v="https://philkotse.com/toyota-fortuner-for-sale-in-consolacion/used-2009-at-70000-km-for-sale-aid6973491"/>
        <s v="https://philkotse.com/toyota--for-sale-in-san-fernando1200/grandia-2011-for-sale-in-san-fernando-aid6973471"/>
        <s v="https://philkotse.com/toyota-corolla-altis-for-sale-in-marikina/2006-manual-gasoline-for-sale-in-aid6973361"/>
        <s v="https://philkotse.com/toyota-camry-for-sale-in-quezon-city/selling-2005-automatic-gasoline-in-aid6973341"/>
        <s v="https://philkotse.com/toyota-vios-for-sale-in-manila/silver-2005-for-sale-in-aid6973331"/>
        <s v="https://philkotse.com/toyota-avanza-for-sale-in-makati/2016-for-sale-in-aid6973321"/>
        <s v="https://philkotse.com/toyota--for-sale-in-san-fernando1200/2015-grandia-for-sale-in-san-fernando-aid6973311"/>
        <s v="https://philkotse.com/toyota-vios-for-sale-in-dasmarinas/selling-2006-in-dasmarias-aid6973241"/>
        <s v="https://philkotse.com/toyota-fortuner-for-sale-in-makati/sell-2nd-hand-2017-in-aid6973231"/>
        <s v="https://philkotse.com/toyota-vios-for-sale-in-cabanatuan/selling-used-2006-in-aid6973211"/>
        <s v="https://philkotse.com/toyota-vios-for-sale-in-makati/selling-2nd-hand-2017-at-30000-km-in-aid6972991"/>
        <s v="https://philkotse.com/toyota--for-sale-in-quezon-city/selling-grandia-2017-automatic-diesel-in-aid6972971"/>
        <s v="https://philkotse.com/toyota-fortuner-for-sale-in-lugait/brown-2016-for-sale-in-aid6972981"/>
        <s v="https://philkotse.com/toyota-hilux-for-sale-in-mandaluyong/selling-1996-at-130000-km-in-aid6972961"/>
        <s v="https://philkotse.com/toyota-innova-for-sale-in-manila/selling-2018-at-20000-km-in-aid6972941"/>
        <s v="https://philkotse.com/toyota-altis-for-sale-in-santa-maria1246/selling-2nd-hand-2008-in-santa-maria-aid6972891"/>
        <s v="https://philkotse.com/toyota-fortuner-for-sale-in-san-mateo/2008-automatic-diesel-for-sale-in-aid6972821"/>
        <s v="https://philkotse.com/toyota-wigo-for-sale-in-quezon-city/sell-silver-2019-manual-gasoline-in-aid6972791"/>
        <s v="https://philkotse.com/toyota-wigo-for-sale-in-quezon-city/white-2017-for-sale-in-aid6972801"/>
        <s v="https://philkotse.com/toyota-revo-for-sale-in-santa-rosa796/manual-gasoline-for-sale-in-santa-rosa-aid6972761"/>
        <s v="https://philkotse.com/toyota-avanza-for-sale-in-quezon-city/2014-automatic-gasoline-for-sale-in-aid6972751"/>
        <s v="https://philkotse.com/toyota-altis-for-sale-in-marikina/2003-for-sale-in-aid6972701"/>
        <s v="https://philkotse.com/toyota-fj-cruiser-for-sale-in-las-pinas/selling-used-2014-in-las-pias-aid6972681"/>
        <s v="https://philkotse.com/toyota-avanza-for-sale-in-mandaluyong/2018-automatic-gasoline-for-sale-in-aid6972571"/>
        <s v="https://philkotse.com/toyota-fortuner-for-sale-in-quezon-city/selling-2016-manual-diesel-in-aid6972581"/>
        <s v="https://philkotse.com/toyota-corolla-for-sale-in-malabon/1997-for-sale-in-aid6972561"/>
        <s v="https://philkotse.com/toyota-vios-for-sale-in-quezon-city/sell-red-2016-in-aid6972541"/>
        <s v="https://philkotse.com/toyota-innova-for-sale-in-manila/selling-2010-in-aid6972511"/>
        <s v="https://philkotse.com/toyota-fortuner-for-sale-in-makati/2nd-hand-2015-for-sale-in-aid6972471"/>
        <s v="https://philkotse.com/toyota-altis-for-sale-in-calaca/2009-for-sale-in-aid6972421"/>
        <s v="https://philkotse.com/toyota-innova-for-sale-in-manila/2010-for-sale-in-aid6972361"/>
        <s v="https://philkotse.com/toyota-vios-for-sale-in-legazpi/selling-2012-automatic-gasoline-in-aid6972311"/>
        <s v="https://philkotse.com/toyota--for-sale-in-marilao/2014-grandia-for-sale-in-aid6972261"/>
        <s v="https://philkotse.com/toyota-wigo-for-sale-in-meycauayan/2019-for-sale-in-aid6972271"/>
        <s v="https://philkotse.com/toyota-land-cruiser-for-sale-in-dinalupihan/2nd-hand-for-sale-in-aid6972211"/>
        <s v="https://philkotse.com/toyota-fortuner-for-sale-in-cebu-city/selling-2017-automatic-diesel-in-aid6972111"/>
        <s v="https://philkotse.com/toyota-land-cruiser-for-sale-in-quezon-city/selling-brand-new-2019-automatic-diesel-in-aid6972101"/>
        <s v="https://philkotse.com/toyota-sienna-for-sale-in-san-fernando1200/2011-automatic-gasoline-for-sale-in-san-fernando-aid6971941"/>
        <s v="https://philkotse.com/toyota-vios-for-sale-in-mandaluyong/sell-2nd-hand-2019-in-aid6971901"/>
        <s v="https://philkotse.com/toyota-altis-for-sale-in-manila/2010-for-sale-in-aid6971861"/>
        <s v="https://philkotse.com/toyota-avanza-for-sale-in-makati/sell-2nd-hand-2016-in-aid6971871"/>
        <s v="https://philkotse.com/toyota-wigo-for-sale-in-san-fernando1200/used-2017-for-sale-in-san-fernando-aid6971811"/>
        <s v="https://philkotse.com/toyota-innova-for-sale-in-quezon-city/2nd-hand-2013-at-70000-km-for-sale-aid6971761"/>
        <s v="https://philkotse.com/toyota-corolla-for-sale-in-subic/1998-automatic-gasoline-for-sale-in-aid6971701"/>
        <s v="https://philkotse.com/toyota-vios-for-sale-in-ilagan/selling-2nd-hand-2016-in-aid6971631"/>
        <s v="https://philkotse.com/toyota-avanza-for-sale-in-paranaque/2017-for-sale-in-paraaque-aid6971561"/>
        <s v="https://philkotse.com/toyota-land-cruiser-prado-for-sale-in-pasay/2nd-hand-for-sale-in-aid6971571"/>
        <s v="https://philkotse.com/toyota-fortuner-for-sale-in-las-pinas/2nd-hand-2017-for-sale-in-las-pias-aid6971541"/>
        <s v="https://philkotse.com/toyota-fj-cruiser-for-sale-in-pasig/2nd-hand-2015-automatic-gasoline-for-sale-in-aid6971501"/>
        <s v="https://philkotse.com/toyota-innova-for-sale-in-makati/selling-2nd-hand-2014-in-aid6971521"/>
        <s v="https://philkotse.com/toyota-innova-for-sale-in-dasmarinas/2008-manual-gasoline-for-sale-in-dasmarias-aid6971441"/>
        <s v="https://philkotse.com/toyota-revo-for-sale-in-manila/selling-used-automatic-gasoline-in-aid6971401"/>
        <s v="https://philkotse.com/toyota-altis-for-sale-in-mandaluyong/used-2017-for-sale-in-aid6971371"/>
        <s v="https://philkotse.com/toyota-hilux-for-sale-in-makati/2nd-hand-2016-for-sale-in-aid6971351"/>
        <s v="https://philkotse.com/toyota-innova-for-sale-in-makati/selling-2nd-hand-2008-in-aid6971341"/>
        <s v="https://philkotse.com/toyota-innova-for-sale-in-manila/brand-new-2019-for-sale-in-aid6971331"/>
        <s v="https://philkotse.com/toyota-rush-for-sale-in-manila/brand-new-2019-for-sale-in-aid6971301"/>
        <s v="https://philkotse.com/toyota-fortuner-for-sale-in-meycauayan/2nd-hand-2013-automatic-diesel-for-sale-in-aid6971291"/>
        <s v="https://philkotse.com/toyota-fortuner-for-sale-in-manila/brand-new-2019-for-sale-in-aid6971161"/>
        <s v="https://philkotse.com/toyota-vios-for-sale-in-quezon-city/used-2010-for-sale-in-aid6971121"/>
        <s v="https://philkotse.com/toyota-corolla-for-sale-in-santa-rosa796/1995-manual-gasoline-for-sale-in-santa-rosa-aid6971111"/>
        <s v="https://philkotse.com/toyota-alphard-for-sale-in-muntinlupa/selling-brand-new-2019-in-aid6971081"/>
        <s v="https://philkotse.com/toyota-revo-for-sale-in-paranaque/selling-2nd-hand-1999-in-paraaque-aid6971061"/>
        <s v="https://philkotse.com/toyota-innova-for-sale-in-makati/sell-2nd-hand-2012-automatic-diesel-in-aid6971021"/>
        <s v="https://philkotse.com/toyota-land-cruiser-for-sale-in-muntinlupa/selling-2008-in-aid6971031"/>
        <s v="https://philkotse.com/toyota-fortuner-for-sale-in-pasig/selling-2014-at-30000-km-in-aid6970961"/>
        <s v="https://philkotse.com/toyota-hilux-for-sale-in-manila/brand-new-2019-for-sale-in-aid6970941"/>
        <s v="https://philkotse.com/toyota-fortuner-for-sale-in-makati/white-2014-for-sale-in-aid6970931"/>
        <s v="https://philkotse.com/toyota-innova-for-sale-in-gerona/2014-at-90000-km-for-sale-in-aid6970921"/>
        <s v="https://philkotse.com/toyota-camry-for-sale-in-cebu-city/selling-2004-automatic-gasoline-in-aid6970871"/>
        <s v="https://philkotse.com/toyota-wigo-for-sale-in-san-fernando1200/2nd-hand-2016-at-20000-km-for-sale-aid6970841"/>
        <s v="https://philkotse.com/toyota-revo-for-sale-in-tarlac-city/sell-2nd-hand-2000-manual-diesel-at-120000-km-in-aid6970851"/>
        <s v="https://philkotse.com/toyota-fortuner-for-sale-in-binan/selling-2015-automatic-diesel-in-bian-aid6970821"/>
        <s v="https://philkotse.com/toyota-fortuner-for-sale-in-pasig/selling-2014-automatic-gasoline-in-aid6970831"/>
        <s v="https://philkotse.com/toyota--for-sale-in-pasig/sell-2nd-hand-2015-grandia-automatic-diesel-at-40000-km-in-aid6970751"/>
        <s v="https://philkotse.com/toyota-corolla-for-sale-in-cabuyao/selling-used-1992-in-aid6970721"/>
        <s v="https://philkotse.com/toyota-vios-for-sale-in-manila/selling-2014-automatic-gasoline-in-aid6970701"/>
        <s v="https://philkotse.com/toyota--for-sale-in-tarlac-city/selling-2nd-hand-grandia-2016-manual-diesel-in-aid6970711"/>
        <s v="https://philkotse.com/toyota-vios-for-sale-in-baguio/2008-manual-gasoline-for-sale-in-aid6970651"/>
        <s v="https://philkotse.com/toyota-alphard-for-sale-in-manila/brand-new-2019-for-sale-in-aid6970611"/>
        <s v="https://philkotse.com/toyota-vios-for-sale-in-taguig/selling-2nd-hand-2014-in-aid6970571"/>
        <s v="https://philkotse.com/toyota-revo-for-sale-in-las-pinas/2003-manual-gasoline-for-sale-in-las-pias-aid6970521"/>
        <s v="https://philkotse.com/toyota-vios-for-sale-in-quezon-city/selling-2nd-hand-2016-in-aid6970511"/>
        <s v="https://philkotse.com/toyota-innova-for-sale-in-bacoor/selling-used-2008-in-aid6970501"/>
        <s v="https://philkotse.com/toyota-vios-for-sale-in-makati/used-2017-for-sale-in-aid6970471"/>
        <s v="https://philkotse.com/toyota-innova-for-sale-in-makati/2008-manual-gasoline-for-sale-in-aid6970431"/>
        <s v="https://philkotse.com/toyota-fortuner-for-sale-in-roxas/2nd-hand-2006-for-sale-in-aid6970451"/>
        <s v="https://philkotse.com/toyota-vios-for-sale-in-makati/2016-automatic-gasoline-for-sale-in-aid6970421"/>
        <s v="https://philkotse.com/toyota-fortuner-for-sale-in-manila/selling-2013-at-50000-km-in-aid6970411"/>
        <s v="https://philkotse.com/toyota-wigo-for-sale-in-quezon-city/silver-2014-at-40000-km-for-sale-aid6970381"/>
        <s v="https://philkotse.com/toyota-fortuner-for-sale-in-quezon-city/2007-for-sale-in-aid6970311"/>
        <s v="https://philkotse.com/toyota-vios-for-sale-in-samal/2010-for-sale-in-aid6970251"/>
        <s v="https://philkotse.com/toyota-altis-for-sale-in-angeles/selling-2nd-hand-2008-in-aid6970221"/>
        <s v="https://philkotse.com/toyota-camry-for-sale-in-paranaque/sell-2nd-hand-2008-in-paraaque-aid6970231"/>
        <s v="https://philkotse.com/toyota-land-cruiser-prado-for-sale-in-quezon-city/2012-for-sale-in-aid6970201"/>
        <s v="https://philkotse.com/toyota-vios-for-sale-in-dasmarinas/selling-2nd-hand-2013-automatic-gasoline-in-dasmarias-aid6970191"/>
        <s v="https://philkotse.com/toyota-avanza-for-sale-in-caloocan/sell-used-2007-at-100000-km-in-aid6970181"/>
        <s v="https://philkotse.com/toyota-innova-for-sale-in-manila/brand-new-2019-for-sale-in-aid6970141"/>
        <s v="https://philkotse.com/toyota-hiace-for-sale-in-rodriguez/selling-2015-manual-diesel-in-aid6970121"/>
        <s v="https://philkotse.com/toyota-rav4-for-sale-in-quezon-city/selling-2016-automatic-gasoline-in-aid6970101"/>
        <s v="https://philkotse.com/toyota-altis-for-sale-in-mandaue/used-2008-manual-gasoline-for-sale-in-aid6970041"/>
        <s v="https://philkotse.com/toyota-altis-for-sale-in-muntinlupa/2002-automatic-gasoline-for-sale-in-aid6969981"/>
        <s v="https://philkotse.com/toyota-camry-for-sale-in-imus/2nd-hand-2007-at-100000-km-for-sale-aid6969971"/>
        <s v="https://philkotse.com/toyota-vios-for-sale-in-manila/selling-used-2012-in-aid6969921"/>
        <s v="https://philkotse.com/toyota-vios-for-sale-in-pasig/sell-2nd-hand-2017-manual-gasoline-in-aid6969891"/>
        <s v="https://philkotse.com/toyota-camry-for-sale-in-quezon-city/used-2007-for-sale-in-aid6969861"/>
        <s v="https://philkotse.com/toyota-rush-for-sale-in-manila/selling-brand-new-2019-automatic-gasoline-in-aid6969871"/>
        <s v="https://philkotse.com/toyota-vios-for-sale-in-mexico/2007-automatic-gasoline-for-sale-in-aid6969831"/>
        <s v="https://philkotse.com/toyota-fortuner-for-sale-in-mandaluyong/2nd-hand-2009-for-sale-in-aid6969851"/>
        <s v="https://philkotse.com/toyota--for-sale-in-bacoor/grandia-2018-automatic-diesel-for-sale-in-aid6969791"/>
        <s v="https://philkotse.com/toyota-vios-for-sale-in-antipolo/2nd-hand-2012-at-100000-km-for-sale-in-aid6969761"/>
        <s v="https://philkotse.com/toyota-innova-for-sale-in-pasig/selling-2006-manual-diesel-in-aid6969731"/>
        <s v="https://philkotse.com/toyota-avanza-for-sale-in-manila/2nd-hand-2016-automatic-gasoline-for-sale-in-aid6969641"/>
        <s v="https://philkotse.com/toyota-hilux-for-sale-in-manila/brand-new-2019-for-sale-in-aid6969571"/>
        <s v="https://philkotse.com/toyota-avanza-for-sale-in-paranaque/2nd-hand-2011-for-sale-in-paraaque-aid6969581"/>
        <s v="https://philkotse.com/toyota-wigo-for-sale-in-bacoor/2nd-hand-2016-for-sale-in-aid6969551"/>
        <s v="https://philkotse.com/toyota-corolla-altis-for-sale-in-murcia/2008-for-sale-in-aid6969481"/>
        <s v="https://philkotse.com/toyota-innova-for-sale-in-paranaque/sell-2nd-hand-2008-in-paraaque-aid6969471"/>
        <s v="https://philkotse.com/toyota-innova-for-sale-in-dasmarinas/sell-2nd-hand-2007-manual-diesel-in-dasmarias-aid6969451"/>
        <s v="https://philkotse.com/toyota-wigo-for-sale-in-pasig/selling-brand-new-2019-automatic-gasoline-in-aid6969411"/>
        <s v="https://philkotse.com/toyota-innova-for-sale-in-san-leonardo/2nd-hand-2012-manual-diesel-for-sale-in-aid6969391"/>
        <s v="https://philkotse.com/toyota-altis-for-sale-in-las-pinas/2018-automatic-gasoline-for-sale-in-las-pias-aid6969321"/>
        <s v="https://philkotse.com/toyota-fortuner-for-sale-in-quezon-city/sell-2nd-hand-2014-in-aid6969231"/>
        <s v="https://philkotse.com/toyota-avanza-for-sale-in-quezon-city/selling-2nd-hand-2016-automatic-gasoline-at-20000-km-in-aid6969211"/>
        <s v="https://philkotse.com/toyota-revo-for-sale-in-taytay/selling-used-2000-in-aid6969141"/>
        <s v="https://philkotse.com/toyota-86-for-sale-in-lucena/used-2013-for-sale-in-aid6969021"/>
        <s v="https://philkotse.com/toyota-revo-for-sale-in-manila/used-2002-automatic-gasoline-for-sale-in-aid6968991"/>
        <s v="https://philkotse.com/toyota-land-cruiser-for-sale-in-manila/2019-automatic-diesel-for-sale-in-aid6969011"/>
        <s v="https://philkotse.com/toyota-corolla-altis-for-sale-in-valenzuela/sell-2nd-hand-2011-at-100000-km-in-aid6968931"/>
        <s v="https://philkotse.com/toyota-avanza-for-sale-in-quezon-city/black-2018-automatic-gasoline-for-sale-in-aid6968941"/>
        <s v="https://philkotse.com/toyota-fortuner-for-sale-in-quezon-city/selling-2nd-hand-2010-in-aid6968901"/>
        <s v="https://philkotse.com/toyota-fortuner-for-sale-in-mexico/2009-automatic-diesel-for-sale-in-aid6968911"/>
        <s v="https://philkotse.com/toyota-avanza-for-sale-in-pateros/selling-2018-automatic-gasoline-in-aid6968791"/>
        <s v="https://philkotse.com/toyota--for-sale-in-san-juan/selling-used-grandia-2005-in-aid6968801"/>
        <s v="https://philkotse.com/toyota-innova-for-sale-in-quezon-city/selling-used-2016-manual-diesel-at-40000-km-in-aid6968711"/>
        <s v="https://philkotse.com/toyota-land-cruiser-for-sale-in-manila/selling-2nd-hand-2012-in-aid6968661"/>
        <s v="https://philkotse.com/toyota-land-cruiser-for-sale-in-quezon-city/selling-brand-new-2019-automatic-diesel-in-aid6968681"/>
        <s v="https://philkotse.com/toyota-altis-for-sale-in-santa-rosa796/2nd-hand-2003-manual-gasoline-for-sale-in-santa-rosa-aid6968581"/>
        <s v="https://philkotse.com/toyota-alphard-for-sale-in-taguig/used-2016-for-sale-in-aid6968571"/>
        <s v="https://philkotse.com/toyota-revo-for-sale-in-cainta/selling-2nd-hand-2001-in-aid6968561"/>
        <s v="https://philkotse.com/toyota-altis-for-sale-in-las-pinas/2015-automatic-gasoline-for-sale-in-las-pias-aid6968531"/>
        <s v="https://philkotse.com/toyota-vios-for-sale-in-pasay/used-2015-for-sale-in-aid6968481"/>
        <s v="https://philkotse.com/toyota-vios-for-sale-in-paranaque/2018-automatic-gasoline-for-sale-in-paraaque-aid6968491"/>
        <s v="https://philkotse.com/toyota-innova-for-sale-in-las-pinas/2014-automatic-diesel-for-sale-in-las-pias-aid6968451"/>
        <s v="https://philkotse.com/toyota-vios-for-sale-in-angeles/2008-manual-gasoline-for-sale-in-aid6968371"/>
        <s v="https://philkotse.com/toyota-hilux-for-sale-in-legazpi/selling-used-2011-in-aid6968271"/>
        <s v="https://philkotse.com/toyota-innova-for-sale-in-quezon-city/2015-for-sale-in-aid6968201"/>
        <s v="https://philkotse.com/toyota-altis-for-sale-in-mandaluyong/selling-2nd-hand-2017-in-aid6968091"/>
        <s v="https://philkotse.com/toyota-vios-for-sale-in-caloocan/2014-automatic-gasoline-for-sale-in-aid6968101"/>
        <s v="https://philkotse.com/toyota-fortuner-for-sale-in-quezon-city/2009-for-sale-in-aid6968071"/>
        <s v="https://philkotse.com/toyota-hilux-for-sale-in-davao-city/selling-2013-automatic-diesel-in-aid6968081"/>
        <s v="https://philkotse.com/toyota-wigo-for-sale-in-manila/2018-for-sale-in-aid6968041"/>
        <s v="https://philkotse.com/toyota-fortuner-for-sale-in-quezon-city/2012-for-sale-in-aid6968001"/>
        <s v="https://philkotse.com/toyota-fortuner-for-sale-in-caloocan/used-2017-for-sale-in-aid6967991"/>
        <s v="https://philkotse.com/toyota-innova-for-sale-in-caloocan/selling-2014-manual-diesel-in-aid6967981"/>
        <s v="https://philkotse.com/toyota-land-cruiser-for-sale-in-manila/brand-new-2019-for-sale-in-aid6967961"/>
        <s v="https://philkotse.com/toyota-land-cruiser-for-sale-in-manila/brand-new-2019-automatic-diesel-for-sale-in-aid6967941"/>
        <s v="https://philkotse.com/toyota-fortuner-for-sale-in-quezon-city/selling-2010-automatic-diesel-in-aid6967861"/>
        <s v="https://philkotse.com/toyota-vios-for-sale-in-quezon-city/used-2016-for-sale-in-aid6967871"/>
        <s v="https://philkotse.com/toyota-tundra-for-sale-in-manila/2nd-hand-2018-for-sale-in-aid6967831"/>
        <s v="https://philkotse.com/toyota-innova-for-sale-in-paranaque/selling-white-2013-at-50000-km-aid6967801"/>
        <s v="https://philkotse.com/toyota-vios-for-sale-in-las-pinas/selling-red-2013-at-44700-km-aid6967791"/>
        <s v="https://philkotse.com/toyota-fortuner-for-sale-in-muntinlupa/selling-beige-2006-at-130000-km-in-aid6967771"/>
        <s v="https://philkotse.com/toyota-fortuner-for-sale-in-cainta/white-2015-for-sale-in-aid6967751"/>
        <s v="https://philkotse.com/toyota-innova-for-sale-in-quezon-city/sell-red-2017-manual-gasoline-at-28859-km-in-aid6967711"/>
        <s v="https://philkotse.com/toyota-innova-for-sale-in-quezon-city/selling-blue-2017-at-12336-km-in-aid6967721"/>
        <s v="https://philkotse.com/toyota-vios-for-sale-in-quezon-city/selling-2017-automatic-gasoline-in-aid6967731"/>
        <s v="https://philkotse.com/toyota-vios-for-sale-in-quezon-city/orange-2017-at-7432-km-for-sale-aid6967691"/>
        <s v="https://philkotse.com/toyota-land-cruiser-for-sale-in-muntinlupa/silver-2008-at-128000-km-for-sale-aid6967701"/>
        <s v="https://philkotse.com/toyota-avanza-for-sale-in-cebu-city/blue-2016-at-32502-km-for-sale-aid6967681"/>
        <s v="https://philkotse.com/toyota-vios-for-sale-in-cainta/selling-2010-manual-gasoline-at-117000-km-aid6967511"/>
        <s v="https://philkotse.com/toyota-rav4-for-sale-in-mandaluyong/white-2013-for-sale-in-aid6967501"/>
        <s v="https://philkotse.com/toyota-avanza-for-sale-in-quezon-city/beige-2018-at-16000-km-for-sale-aid6967451"/>
        <s v="https://philkotse.com/toyota-avanza-for-sale-in-quezon-city/selling-black-2016-at-56000-km-aid6967431"/>
        <s v="https://philkotse.com/toyota-corolla-altis-for-sale-in-quezon-city/grey-2016-at-42000-km-for-sale-aid6967441"/>
        <s v="https://philkotse.com/toyota-hiace-for-sale-in-quezon-city/white-2016-at-28000-km-for-sale-aid6967411"/>
        <s v="https://philkotse.com/toyota-innova-for-sale-in-quezon-city/black-2016-manual-diesel-for-sale-aid6967381"/>
        <s v="https://philkotse.com/toyota-vios-for-sale-in-quezon-city/red-2016-at-13000-km-for-sale-aid6967361"/>
        <s v="https://philkotse.com/toyota-fortuner-for-sale-in-manila/2017-at-24000-km-for-sale-aid6967261"/>
        <s v="https://philkotse.com/toyota-innova-for-sale-in-manila/used-2017-at-25000-km-for-sale-aid6967251"/>
        <s v="https://philkotse.com/toyota-vios-for-sale-in-quezon-city/orange-2017-automatic-gasoline-for-sale-aid6966921"/>
        <s v="https://philkotse.com/toyota-wigo-for-sale-in-quezon-city/orange-2018-for-sale-in-aid6966911"/>
        <s v="https://philkotse.com/toyota-wigo-for-sale-in-quezon-city/sell-silver-2018-automatic-gasoline-at-8000-km-aid6966901"/>
        <s v="https://philkotse.com/toyota-camry-for-sale-in-quezon-city/selling-2nd-hand-2002-in-aid6966891"/>
        <s v="https://philkotse.com/toyota-altis-for-sale-in-manila/sell-2nd-hand-2009-at-110000-km-in-aid6966871"/>
        <s v="https://philkotse.com/toyota-innova-for-sale-in-polanco/2012-manual-diesel-for-sale-in-aid6966781"/>
        <s v="https://philkotse.com/toyota-avanza-for-sale-in-manila/2nd-hand-2017-automatic-gasoline-for-sale-in-aid6966751"/>
        <s v="https://philkotse.com/toyota-innova-for-sale-in-san-fernando1200/selling-2007-automatic-diesel-at-100000-km-in-san-fernando-aid6966691"/>
        <s v="https://philkotse.com/toyota-fortuner-for-sale-in-taytay/used-2013-for-sale-in-aid6966701"/>
        <s v="https://philkotse.com/toyota-innova-for-sale-in-makati/used-2010-for-sale-in-aid6966671"/>
        <s v="https://philkotse.com/toyota-hilux-for-sale-in-makati/selling-2nd-hand-2016-automatic-diesel-in-aid6966681"/>
        <s v="https://philkotse.com/toyota-fortuner-for-sale-in-balagtas/2012-for-sale-in-aid6966661"/>
        <s v="https://philkotse.com/toyota-fortuner-for-sale-in-bacoor/selling-2nd-hand-2006-automatic-gasoline-in-aid6966641"/>
        <s v="https://philkotse.com/toyota-vios-for-sale-in-arayat/selling-2nd-hand-2013-automatic-gasoline-in-aid6966651"/>
        <s v="https://philkotse.com/toyota-hiace-for-sale-in-quezon-city/sell-silver-2019-in-aid6966631"/>
        <s v="https://philkotse.com/toyota-altis-for-sale-in-quezon-city/sell-2nd-hand-2011-in-aid6966621"/>
        <s v="https://philkotse.com/toyota-wigo-for-sale-in-quezon-city/red-2019-for-sale-in-aid6966581"/>
        <s v="https://philkotse.com/toyota-innova-for-sale-in-quezon-city/selling-2nd-hand-2015-in-aid6966561"/>
        <s v="https://philkotse.com/toyota-hiace-for-sale-in-quezon-city/white-2017-manual-diesel-for-sale-in-aid6966531"/>
        <s v="https://philkotse.com/toyota-vios-for-sale-in-quezon-city/selling-black-2015-in-aid6966541"/>
        <s v="https://philkotse.com/toyota-altis-for-sale-in-quezon-city/selling-2013-at-80000-km-in-aid6966551"/>
        <s v="https://philkotse.com/toyota-fortuner-for-sale-in-cagayan-de-oro/selling-2nd-hand-2016-in-aid6966521"/>
        <s v="https://philkotse.com/toyota--for-sale-in-quezon-city/selling-pearlwhite-grandia-2017-in-aid6966501"/>
        <s v="https://philkotse.com/toyota-fortuner-for-sale-in-quezon-city/sell-black-2018-in-aid6966461"/>
        <s v="https://philkotse.com/toyota-vios-for-sale-in-quezon-city/selling-2019-automatic-gasoline-in-aid6966441"/>
        <s v="https://philkotse.com/toyota-altis-for-sale-in-calaca/used-2009-for-sale-in-aid6966401"/>
        <s v="https://philkotse.com/toyota-vios-for-sale-in-dasmarinas/2014-for-sale-in-dasmarias-aid6966411"/>
        <s v="https://philkotse.com/toyota-alphard-for-sale-in-quezon-city/selling-used-2016-in-aid6966381"/>
        <s v="https://philkotse.com/toyota-corolla-for-sale-in-umingan/selling-2nd-hand-1998-at-90000-km-in-aid6966371"/>
        <s v="https://philkotse.com/toyota-innova-for-sale-in-rosario173/2005-manual-gasoline-for-sale-in-rosario-aid6966261"/>
        <s v="https://philkotse.com/toyota-corolla-for-sale-in-talisay486/selling-2nd-hand-2003-in-talisay-aid6966241"/>
        <s v="https://philkotse.com/toyota-land-cruiser-for-sale-in-quezon-city/2nd-hand-2013-for-sale-in-aid6966221"/>
        <s v="https://philkotse.com/toyota-hilux-for-sale-in-san-mateo/selling-2016-automatic-diesel-in-aid6966231"/>
        <s v="https://philkotse.com/toyota-fj-cruiser-for-sale-in-quezon-city/selling-2017-automatic-gasoline-in-aid6966181"/>
        <s v="https://philkotse.com/toyota-rav4-for-sale-in-las-pinas/2002-for-sale-in-las-pias-aid6966161"/>
        <s v="https://philkotse.com/toyota-fortuner-for-sale-in-imus/2nd-hand-2016-at-70000-km-for-sale-aid6966151"/>
        <s v="https://philkotse.com/toyota-altis-for-sale-in-makati/2009-automatic-gasoline-for-sale-in-aid6966141"/>
        <s v="https://philkotse.com/toyota-innova-for-sale-in-makati/selling-2014-at-59000-km-in-aid6966131"/>
        <s v="https://philkotse.com/toyota-revo-for-sale-in-bacacay/selling-2nd-hand-2002-manual-gasoline-at-120000-km-in-aid6966061"/>
        <s v="https://philkotse.com/toyota-rav4-for-sale-in-quezon-city/selling-1999-manual-gasoline-in-aid6966041"/>
        <s v="https://philkotse.com/toyota-innova-for-sale-in-makati/selling-2010-automatic-diesel-in-aid6965951"/>
        <s v="https://philkotse.com/toyota-fortuner-for-sale-in-silang/sell-2nd-hand-2011-at-80000-km-in-aid6965931"/>
        <s v="https://philkotse.com/toyota-vios-for-sale-in-lipa/2nd-hand-automatic-gasoline-for-sale-in-aid6965921"/>
        <s v="https://philkotse.com/toyota-rav4-for-sale-in-cainta/selling-2nd-hand-2013-in-aid6965911"/>
        <s v="https://philkotse.com/toyota-innova-for-sale-in-makati/sell-2nd-hand-2008-at-91000-km-in-aid6965841"/>
        <s v="https://philkotse.com/toyota-vios-for-sale-in-marilao/selling-2nd-hand-2012-in-aid6965831"/>
        <s v="https://philkotse.com/toyota-vios-for-sale-in-mandaue/selling-automatic-gasoline-in-aid6965791"/>
        <s v="https://philkotse.com/toyota-innova-for-sale-in-cordova/sell-2nd-hand-2011-manual-diesel-at-300000-km-in-aid6965701"/>
        <s v="https://philkotse.com/toyota-innova-for-sale-in-pasig/2nd-hand-2012-at-34000-km-for-sale-aid6965651"/>
        <s v="https://philkotse.com/toyota-vios-for-sale-in-dasmarinas/2007-manual-gasoline-for-sale-in-dasmarias-aid6965641"/>
        <s v="https://philkotse.com/toyota-avanza-for-sale-in-lipa/sell-2nd-hand-2010-at-100000-km-in-aid6965611"/>
        <s v="https://philkotse.com/toyota-altis-for-sale-in-paranaque/2015-automatic-gasoline-for-sale-in-paraaque-aid6965601"/>
        <s v="https://philkotse.com/toyota-vios-for-sale-in-bacolor/2009-for-sale-in-aid6965581"/>
        <s v="https://philkotse.com/toyota-avanza-for-sale-in-paranaque/2nd-hand-2016-automatic-gasoline-for-sale-in-paraaque-aid6965571"/>
        <s v="https://philkotse.com/toyota-innova-for-sale-in-mandaluyong/selling-2nd-hand-2014-in-aid6965561"/>
        <s v="https://philkotse.com/toyota--for-sale-in-meycauayan/selling-2nd-hand-tamaraw-2000-in-aid6965551"/>
        <s v="https://philkotse.com/toyota-innova-for-sale-in-pasig/2015-for-sale-in-aid6965541"/>
        <s v="https://philkotse.com/toyota-innova-for-sale-in-paranaque/2nd-hand-2017-at-20000-km-for-sale-in-paraaque-aid6965521"/>
        <s v="https://philkotse.com/toyota-wigo-for-sale-in-paranaque/2015-for-sale-in-paraaque-aid6965501"/>
        <s v="https://philkotse.com/toyota-celica-for-sale-in-las-pinas/selling-2nd-hand-2001-in-las-pias-aid6965481"/>
        <s v="https://philkotse.com/toyota-vios-for-sale-in-mandaluyong/2nd-hand-2006-manual-gasoline-for-sale-in-aid6965471"/>
        <s v="https://philkotse.com/toyota-vios-for-sale-in-quezon-city/selling-2nd-hand-2018-at-16000-km-in-aid6965461"/>
        <s v="https://philkotse.com/toyota-camry-for-sale-in-indang/2nd-hand-2004-for-sale-in-aid6965431"/>
        <s v="https://philkotse.com/toyota-vios-for-sale-in-dagupan/2017-manual-gasoline-for-sale-in-aid6965341"/>
        <s v="https://philkotse.com/toyota-vios-for-sale-in-tarlac-city/2018-automatic-gasoline-for-sale-in-aid6965321"/>
        <s v="https://philkotse.com/toyota-fortuner-for-sale-in-bacoor/automatic-diesel-for-sale-in-aid6965301"/>
        <s v="https://philkotse.com/toyota-vios-for-sale-in-manila/selling-2nd-hand-2018-at-5000-km-in-aid6965281"/>
        <s v="https://philkotse.com/toyota-fortuner-for-sale-in-bacoor/selling-2007-automatic-gasoline-in-aid6965271"/>
        <s v="https://philkotse.com/toyota-innova-for-sale-in-cauayan711/selling-2nd-hand-in-reina-mercedes-aid6965261"/>
        <s v="https://philkotse.com/toyota-fortuner-for-sale-in-angat/sell-2nd-hand-2013-at-30000-km-in-aid6965241"/>
        <s v="https://philkotse.com/toyota-revo-for-sale-in-legazpi/2004-manual-gasoline-for-sale-in-aid6965201"/>
        <s v="https://philkotse.com/toyota-innova-for-sale-in-bulakan/selling-2nd-hand-2014-in-aid6965191"/>
        <s v="https://philkotse.com/toyota-fortuner-for-sale-in-pasig/2nd-hand-2007-automatic-diesel-for-sale-in-aid6965111"/>
        <s v="https://philkotse.com/toyota-avanza-for-sale-in-pasay/selling-2013-automatic-gasoline-in-aid6965021"/>
        <s v="https://philkotse.com/toyota-vios-for-sale-in-paranaque/selling-2nd-hand-2012-manual-gasoline-at-130000-in-paraaque-aid6965011"/>
        <s v="https://philkotse.com/toyota-fortuner-for-sale-in-pasay/selling-automatic-gasoline-in-aid6964991"/>
        <s v="https://philkotse.com/toyota-fortuner-for-sale-in-angeles/2nd-hand-2006-automatic-gasoline-for-sale-in-aid6964911"/>
        <s v="https://philkotse.com/toyota-wigo-for-sale-in-marikina/sell-2nd-hand-2019-automatic-gasoline-at-10000-km-in-aid6964901"/>
        <s v="https://philkotse.com/toyota-innova-for-sale-in-quezon-city/selling-2nd-hand-2017-at-30000-km-in-aid6964891"/>
        <s v="https://philkotse.com/toyota-vios-for-sale-in-quezon-city/2015-for-sale-in-aid6964881"/>
        <s v="https://philkotse.com/toyota-fortuner-for-sale-in-san-juan/2nd-hand-2014-automatic-diesel-for-sale-in-aid6964861"/>
        <s v="https://philkotse.com/toyota-innova-for-sale-in-makati/2nd-hand-2009-automatic-gasoline-for-sale-in-aid6964761"/>
        <s v="https://philkotse.com/toyota-land-cruiser-for-sale-in-marikina/2013-for-sale-in-aid6964731"/>
        <s v="https://philkotse.com/toyota-vios-for-sale-in-quezon-city/sell-2nd-hand-2018-manual-gasoline-at-10000-km-in-aid6964721"/>
        <s v="https://philkotse.com/toyota-sienna-for-sale-in-pasig/selling-2013-at-50000-km-in-aid6964681"/>
        <s v="https://philkotse.com/toyota-innova-for-sale-in-marikina/sell-silver-2016-manual-diesel-at-20000-km-in-aid6964611"/>
        <s v="https://philkotse.com/toyota-land-cruiser-prado-for-sale-in-quezon-city/sell-2nd-hand-2012-automatic-diesel-at-40000-km-in-aid6964601"/>
        <s v="https://philkotse.com/toyota-fortuner-for-sale-in-bocaue/2nd-hand-automatic-gasoline-for-sale-in-aid6964591"/>
        <s v="https://philkotse.com/toyota-corolla-for-sale-in-quezon-city/2003-for-sale-in-aid6964581"/>
        <s v="https://philkotse.com/toyota-hiace-for-sale-in-cebu-city/sell-2nd-hand-2018-automatic-diesel-at-5000-km-in-aid6964571"/>
        <s v="https://philkotse.com/toyota-corolla-for-sale-in-valenzuela/like-new-for-sale-in-aid6964551"/>
        <s v="https://philkotse.com/toyota-fortuner-for-sale-in-makati/2nd-hand-2013-for-sale-in-aid6964521"/>
        <s v="https://philkotse.com/toyota-hiace-for-sale-in-manila/2nd-hand-2016-at-40000-km-for-sale-aid6964491"/>
        <s v="https://philkotse.com/toyota-innova-for-sale-in-meycauayan/2012-for-sale-in-aid6964471"/>
        <s v="https://philkotse.com/toyota-wigo-for-sale-in-makati/2019-manual-gasoline-for-sale-in-aid6964391"/>
        <s v="https://philkotse.com/toyota-vios-for-sale-in-quezon-city/2nd-hand-2015-manual-gasoline-for-sale-in-aid6964341"/>
        <s v="https://philkotse.com/toyota-innova-for-sale-in-pasig/selling-2013-at-80000-km-in-aid6964311"/>
        <s v="https://philkotse.com/toyota-vios-for-sale-in-paranaque/selling-2015-manual-gasoline-in-quezon-city-aid6964271"/>
        <s v="https://philkotse.com/toyota-innova-for-sale-in-paranaque/selling-2nd-hand-2014-manual-diesel-at-50000-km-in-paraaque-aid6964231"/>
        <s v="https://philkotse.com/toyota-fortuner-for-sale-in-bacoor/2017-for-sale-in-aid6964211"/>
        <s v="https://philkotse.com/toyota-vios-for-sale-in-quezon-city/selling-2016-at-11000-km-in-aid6964081"/>
        <s v="https://philkotse.com/toyota-vios-for-sale-in-marikina/sell-2nd-hand-2015-manual-gasoline-at-24000-km-in-aid6964051"/>
        <s v="https://philkotse.com/toyota-vios-for-sale-in-quezon-city/selling-2010-at-110000-km-in-aid6964031"/>
        <s v="https://philkotse.com/toyota-corolla-altis-for-sale-in-malolos/selling-2nd-hand-2004-in-aid6964021"/>
        <s v="https://philkotse.com/toyota-innova-for-sale-in-paranaque/2nd-hand-2013-for-sale-in-paraaque-aid6963931"/>
        <s v="https://philkotse.com/toyota-fortuner-for-sale-in-quezon-city/2nd-hand-2012-for-sale-in-aid6963871"/>
        <s v="https://philkotse.com/toyota-land-cruiser-prado-for-sale-in-mandaue/selling-2nd-hand-2004-automatic-diesel-at-130000-km-in-aid6963841"/>
        <s v="https://philkotse.com/toyota-corolla-for-sale-in-silang/2001-for-sale-in-aid6963821"/>
        <s v="https://philkotse.com/toyota-altis-for-sale-in-baguio/2002-automatic-gasoline-for-sale-in-aid6963801"/>
        <s v="https://philkotse.com/toyota-avanza-for-sale-in-pasig/2014-manual-gasoline-for-sale-in-aid6963671"/>
        <s v="https://philkotse.com/toyota-innova-for-sale-in-batangas-city/2006-manual-diesel-for-sale-in-aid6963611"/>
        <s v="https://philkotse.com/toyota-revo-for-sale-in-lipa/2002-for-sale-in-aid6963591"/>
        <s v="https://philkotse.com/toyota-previa-for-sale-in-quezon-city/2nd-hand-2004-automatic-gasoline-for-sale-in-aid6963571"/>
        <s v="https://philkotse.com/toyota-hilux-for-sale-in-mandaue/2013-for-sale-in-aid6963511"/>
        <s v="https://philkotse.com/toyota-hilux-for-sale-in-makati/2nd-hand-2016-automatic-diesel-for-sale-in-aid6963501"/>
        <s v="https://philkotse.com/toyota-wigo-for-sale-in-manila/2nd-hand-2019-automatic-gasoline-for-sale-in-aid6963451"/>
        <s v="https://philkotse.com/toyota-innova-for-sale-in-talisay486/2nd-hand-2007-manual-diesel-for-sale-in-talisay-aid6963441"/>
        <s v="https://philkotse.com/toyota-vios-for-sale-in-mandaluyong/2nd-hand-2015-manual-gasoline-for-sale-in-aid6963431"/>
        <s v="https://philkotse.com/toyota-hiace-for-sale-in-marilao/2015-manual-diesel-for-sale-in-aid6963301"/>
        <s v="https://philkotse.com/toyota-revo-for-sale-in-quezon-city/selling-2nd-hand-in-aid6963281"/>
        <s v="https://philkotse.com/toyota-vios-for-sale-in-manila/2009-for-sale-in-aid6963261"/>
        <s v="https://philkotse.com/toyota-fortuner-for-sale-in-meycauayan/2017-for-sale-in-aid6963251"/>
        <s v="https://philkotse.com/toyota-revo-for-sale-in-mandaluyong/selling-2nd-hand-2004-at-49000-km-in-aid6963181"/>
        <s v="https://philkotse.com/toyota-land-cruiser-for-sale-in-manila/2003-for-sale-in-aid6963071"/>
        <s v="https://philkotse.com/toyota-corolla-for-sale-in-quezon-city/2nd-hand-for-sale-in-aid6963061"/>
        <s v="https://philkotse.com/toyota-altis-for-sale-in-san-fernando1200/selling-2nd-hand-2015-at-50000-km-in-san-fernando-aid6963001"/>
        <s v="https://philkotse.com/toyota-wigo-for-sale-in-manila/2nd-hand-2018-automatic-gasoline-for-sale-in-aid6962941"/>
        <s v="https://philkotse.com/toyota-fj-cruiser-for-sale-in-san-jose-del-monte/selling-2nd-hand-2017-in-aid6962881"/>
        <s v="https://philkotse.com/toyota-innova-for-sale-in-pasig/2nd-hand-2014-automatic-diesel-for-sale-in-aid6962861"/>
        <s v="https://philkotse.com/toyota-altis-for-sale-in-talisay486/2nd-hand-2005-for-sale-in-talisay-aid6962841"/>
        <s v="https://philkotse.com/toyota-innova-for-sale-in-pasig/2nd-hand-2013-for-sale-in-aid6962781"/>
        <s v="https://philkotse.com/toyota-vios-for-sale-in-quezon-city/sell-2nd-hand-2014-manual-gasoline-at-80000-km-in-aid6962731"/>
        <s v="https://philkotse.com/toyota-innova-for-sale-in-davao-city/sell-2nd-hand-2010-automatic-diesel-at-85000-km-in-aid6962711"/>
        <s v="https://philkotse.com/toyota-yaris-for-sale-in-taguig/2nd-hand-2016-for-sale-in-aid6962631"/>
        <s v="https://philkotse.com/toyota-land-cruiser-for-sale-in-quezon-city/2nd-hand-2017-for-sale-in-aid6962621"/>
        <s v="https://philkotse.com/toyota-wigo-for-sale-in-quezon-city/2017-for-sale-in-aid6962601"/>
        <s v="https://philkotse.com/toyota-fj-cruiser-for-sale-in-pasig/selling-2nd-hand-2015-automatic-gasoline-at-14000-km-in-aid6962571"/>
        <s v="https://philkotse.com/toyota-yaris-for-sale-in-cainta/2017-for-sale-in-aid6962551"/>
        <s v="https://philkotse.com/toyota-fortuner-for-sale-in-quezon-city/sell-2nd-hand-2018-at-20000-km-in-aid6962541"/>
        <s v="https://philkotse.com/toyota-vios-for-sale-in-quezon-city/selling-2nd-hand-2017-in-aid6962441"/>
        <s v="https://philkotse.com/toyota-altis-for-sale-in-cainta/selling-2nd-hand-2016-in-aid6962261"/>
        <s v="https://philkotse.com/toyota-yaris-for-sale-in-pasig/selling-2016-manual-gasoline-in-aid6962251"/>
        <s v="https://philkotse.com/toyota-innova-for-sale-in-marikina/2nd-hand-2010-for-sale-in-aid6962241"/>
        <s v="https://philkotse.com/toyota-innova-for-sale-in-pasig/2nd-hand-2017-automatic-diesel-for-sale-in-aid6962211"/>
        <s v="https://philkotse.com/toyota-innova-for-sale-in-quezon-city/sell-red-2017-in-aid6962201"/>
        <s v="https://philkotse.com/toyota-fortuner-for-sale-in-tanza/2nd-hand-2007-for-sale-in-aid6962181"/>
        <s v="https://philkotse.com/toyota-vios-for-sale-in-los-banos/2nd-hand-2013-for-sale-in-los-baos-aid6962131"/>
        <s v="https://philkotse.com/toyota-corolla-for-sale-in-quezon-city/2nd-hand-1996-manual-gasoline-for-sale-in-aid6962121"/>
        <s v="https://philkotse.com/toyota-corolla-altis-for-sale-in-san-juan/sell-2nd-hand-2014-at-6700-km-in-aid6962111"/>
        <s v="https://philkotse.com/toyota-fortuner-for-sale-in-cainta/black-2017-automatic-gasoline-for-sale-in-aid6962091"/>
        <s v="https://philkotse.com/toyota-innova-for-sale-in-quezon-city/2nd-hand-2015-for-sale-in-aid6962081"/>
        <s v="https://philkotse.com/toyota-fortuner-for-sale-in-paranaque/2nd-hand-2015-at-81104-km-for-sale-in-paraaque-aid6962021"/>
        <s v="https://philkotse.com/toyota-hiace-for-sale-in-paranaque/selling-2nd-hand-2018-in-paraaque-aid6961991"/>
        <s v="https://philkotse.com/toyota-land-cruiser-for-sale-in-paranaque/2014-for-sale-in-paraaque-aid6961971"/>
        <s v="https://philkotse.com/toyota-fortuner-for-sale-in-pasig/black-2015-for-sale-automatic-aid6961951"/>
        <s v="https://philkotse.com/toyota-vios-for-sale-in-makati/selling-2017-automatic-gasoline-in-aid6961941"/>
        <s v="https://philkotse.com/toyota--for-sale-in-binan/2nd-hand-tamaraw-1997-for-sale-in-bian-aid6961921"/>
        <s v="https://philkotse.com/toyota-vios-for-sale-in-quezon-city/selling-orange-2017-sedan-in-aid6961631"/>
        <s v="https://philkotse.com/toyota-fortuner-for-sale-in-pulilan/2nd-hand-2007-for-sale-in-aid6961601"/>
        <s v="https://philkotse.com/toyota-innova-for-sale-in-batangas-city/selling-2007-manual-diesel-in-aid6961591"/>
        <s v="https://philkotse.com/toyota-vios-for-sale-in-palayan/2nd-hand-2012-manual-gasoline-for-sale-in-aid6961511"/>
        <s v="https://philkotse.com/toyota-vios-for-sale-in-manila/2nd-hand-2012-for-sale-in-aid6961491"/>
        <s v="https://philkotse.com/toyota-alphard-for-sale-in-pasay/selling-brand-new-2019-in-aid6961481"/>
        <s v="https://philkotse.com/toyota-fortuner-for-sale-in-pasig/selling-2012-automatic-diesel-in-aid6961461"/>
        <s v="https://philkotse.com/toyota-vios-for-sale-in-quezon-city/selling-silver-2016-in-aid6961431"/>
        <s v="https://philkotse.com/toyota-land-cruiser-for-sale-in-muntinlupa/selling-2010-automatic-diesel-in-aid6961411"/>
        <s v="https://philkotse.com/toyota-alphard-for-sale-in-muntinlupa/selling-2019-automatic-gasoline-in-aid6961401"/>
        <s v="https://philkotse.com/toyota-innova-for-sale-in-quezon-city/selling-blue-2017-at-10000-km-in-aid6961351"/>
        <s v="https://philkotse.com/toyota-hiace-for-sale-in-quezon-city/selling-black-2018-manual-diesel-in-aid6961331"/>
        <s v="https://philkotse.com/toyota-wigo-for-sale-in-quezon-city/selling-silver-2018-manual-gasoline-in-aid6961311"/>
        <s v="https://philkotse.com/toyota-innova-for-sale-in-makati/selling-2nd-hand-2010-at-90000-km-in-aid6961291"/>
        <s v="https://philkotse.com/toyota-wigo-for-sale-in-quezon-city/selling-orange-2019-hatchback-manual-gasoline-in-aid6961281"/>
        <s v="https://philkotse.com/toyota-fortuner-for-sale-in-quezon-city/selling-white-2016-manual-diesel-in-aid6961001"/>
        <s v="https://philkotse.com/toyota-fortuner-for-sale-in-quezon-city/selling-2018-automatic-gasoline-in-aid6960951"/>
        <s v="https://philkotse.com/toyota-vios-for-sale-in-imus/2006-for-sale-in-aid6960941"/>
        <s v="https://philkotse.com/toyota-fortuner-for-sale-in-libertad/2nd-hand-2008-for-sale-in-aid6960931"/>
        <s v="https://philkotse.com/toyota-fortuner-for-sale-in-taguig/2nd-hand-2017-for-sale-in-aid6960891"/>
        <s v="https://philkotse.com/toyota-corolla-for-sale-in-caloocan/2nd-hand-1996-for-sale-in-aid6960861"/>
        <s v="https://philkotse.com/toyota-hiace-for-sale-in-pasig/selling-2nd-hand-2015-automatic-diesel-at-20000-km-in-aid6960841"/>
        <s v="https://philkotse.com/toyota-hilux-for-sale-in-marilao/2nd-hand-2016-for-sale-in-aid6960801"/>
        <s v="https://philkotse.com/toyota-wigo-for-sale-in-quezon-city/white-2017-at-10000-km-for-sale-in-aid6960791"/>
        <s v="https://philkotse.com/toyota-wigo-for-sale-in-quezon-city/selling-orange-2019-manual-gasoline-in-aid6960751"/>
        <s v="https://philkotse.com/toyota-avanza-for-sale-in-quezon-city/sell-blue-2018-manual-gasoline-at-10000-km-in-aid6960741"/>
        <s v="https://philkotse.com/toyota-bb-for-sale-in-general-trias/2000-automatic-gasoline-for-sale-in-aid6960721"/>
        <s v="https://philkotse.com/toyota-wigo-for-sale-in-quezon-city/selling-red-2018-manual-gasoline-in-aid6960711"/>
        <s v="https://philkotse.com/toyota-wigo-for-sale-in-quezon-city/black-2014-automatic-gasoline-for-sale-in-aid6960701"/>
        <s v="https://philkotse.com/toyota-fortuner-for-sale-in-cebu-city/2nd-hand-2006-at-110000-km-for-sale-in-aid6960671"/>
        <s v="https://philkotse.com/toyota-fortuner-for-sale-in-pateros/2019-for-sale-in-aid6960661"/>
        <s v="https://philkotse.com/toyota-camry-for-sale-in-malolos/selling-2006-at-90000-km-in-aid6960641"/>
        <s v="https://philkotse.com/toyota-vios-for-sale-in-taguig/2019-manual-gasoline-for-sale-in-aid6960271"/>
        <s v="https://philkotse.com/toyota--for-sale-in-manila/2nd-hand-grandia-2016-automatic-diesel-for-sale-in-aid6960251"/>
        <s v="https://philkotse.com/toyota-corolla-for-sale-in-cainta/2nd-hand-1989-for-sale-in-aid6960191"/>
        <s v="https://philkotse.com/toyota-camry-for-sale-in-pasig/2013-automatic-gasoline-for-sale-in-aid6959781"/>
        <s v="https://philkotse.com/toyota-camry-for-sale-in-imus/2003-for-sale-in-aid6959731"/>
        <s v="https://philkotse.com/toyota-fortuner-for-sale-in-paranaque/2nd-hand-2012-for-sale-in-paraaque-aid6959611"/>
        <s v="https://philkotse.com/toyota-fortuner-for-sale-in-manila/selling-brand-new-2019-in-aid6959591"/>
        <s v="https://philkotse.com/toyota-avanza-for-sale-in-manila/selling-2018-automatic-gasoline-in-aid6959581"/>
        <s v="https://philkotse.com/toyota-avanza-for-sale-in-meycauayan/brand-new-2019-manual-gasoline-for-sale-in-aid6959561"/>
        <s v="https://philkotse.com/toyota-altis-for-sale-in-manila/2014-for-sale-in-aid6959551"/>
        <s v="https://philkotse.com/toyota-avanza-for-sale-in-binan/2nd-hand-2013-manual-gasoline-for-sale-in-bian-aid6959531"/>
        <s v="https://philkotse.com/toyota-vios-for-sale-in-las-pinas/2nd-hand-2015-for-sale-in-las-pias-aid6959521"/>
        <s v="https://philkotse.com/toyota-vios-for-sale-in-urdaneta/selling-2017-automatic-gasoline-in-aid6959481"/>
        <s v="https://philkotse.com/toyota-hilux-for-sale-in-manila/selling-brand-new-2019-automatic-diesel-in-aid6959441"/>
        <s v="https://philkotse.com/toyota-land-cruiser-prado-for-sale-in-pasig/2013-automatic-diesel-for-sale-in-aid6959431"/>
        <s v="https://philkotse.com/toyota-innova-for-sale-in-tuguegarao/selling-2nd-hand-2013-in-aid6959411"/>
        <s v="https://philkotse.com/toyota-innova-for-sale-in-quezon-city/2nd-hand-2013-manual-diesel-for-sale-in-aid6959371"/>
        <s v="https://philkotse.com/toyota-vios-for-sale-in-manila/selling-2019-in-aid6959341"/>
        <s v="https://philkotse.com/toyota--for-sale-in-mandaue/prado-2012-automatic-gasoline-for-sale-in-aid6959331"/>
        <s v="https://philkotse.com/toyota-vios-for-sale-in-muntinlupa/2014-manual-gasoline-for-sale-in-santa-rosa-aid6959321"/>
        <s v="https://philkotse.com/toyota-rush-for-sale-in-manila/selling-2019-in-aid6959281"/>
        <s v="https://philkotse.com/toyota-altis-for-sale-in-pasig/selling-2nd-hand-2005-at-130000-km-in-aid6959261"/>
        <s v="https://philkotse.com/toyota-land-cruiser-for-sale-in-manila/like-new-for-sale-in-aid6959231"/>
        <s v="https://philkotse.com/toyota-fortuner-for-sale-in-pasig/selling-brand-new-2019-in-aid6959211"/>
        <s v="https://philkotse.com/toyota-vios-for-sale-in-san-pedro/2nd-hand-2011-manual-gasoline-for-sale-in-aid6959181"/>
        <s v="https://philkotse.com/toyota-86-for-sale-in-makati/2014-gt-for-sale-in-aid6959171"/>
        <s v="https://philkotse.com/toyota-hiace-for-sale-in-muntinlupa/sell-2nd-hand-2017-at-20000-km-in-aid6959161"/>
        <s v="https://philkotse.com/toyota-hiace-for-sale-in-makati/2nd-hand-2012-for-sale-in-aid6959131"/>
        <s v="https://philkotse.com/toyota-corolla-altis-for-sale-in-cainta/2011-for-sale-in-aid6959121"/>
        <s v="https://philkotse.com/toyota-vios-for-sale-in-imus/selling-2010-manual-gasoline-in-aid6959111"/>
        <s v="https://philkotse.com/toyota-fortuner-for-sale-in-antipolo/sell-2nd-hand-2017-at-6000-km-in-aid6959101"/>
        <s v="https://philkotse.com/toyota-corolla-for-sale-in-cordova/manual-gasoline-for-sale-in-aid6959091"/>
        <s v="https://philkotse.com/toyota-vios-for-sale-in-marikina/sell-blue-2018-in-aid6959081"/>
        <s v="https://philkotse.com/toyota-innova-for-sale-in-manila/sell-brand-new-2019-in-aid6959031"/>
        <s v="https://philkotse.com/toyota-vios-for-sale-in-marikina/2019-automatic-gasoline-for-sale-in-aid6958941"/>
        <s v="https://philkotse.com/toyota-rush-for-sale-in-marikina/selling-2019-in-aid6958901"/>
        <s v="https://philkotse.com/toyota-altis-for-sale-in-valenzuela/2nd-hand-2010-at-50000-km-for-sale-in-aid6958811"/>
        <s v="https://philkotse.com/toyota-hiace-for-sale-in-mandaluyong/selling-2nd-hand-2017-in-aid6958781"/>
        <s v="https://philkotse.com/toyota-vios-for-sale-in-manila/2nd-hand-2014-for-sale-in-aid6958771"/>
        <s v="https://philkotse.com/toyota-innova-for-sale-in-quezon-city/selling-2013-manual-diesel-in-aid6958681"/>
        <s v="https://philkotse.com/toyota-alphard-for-sale-in-imus/selling-brand-new-2019-in-aid6958671"/>
        <s v="https://philkotse.com/toyota-vios-for-sale-in-las-pinas/2nd-hand-2019-automatic-gasoline-for-sale-in-quezon-city-aid6958631"/>
        <s v="https://philkotse.com/toyota-innova-for-sale-in-san-juan/pearl-white-2016-at-22000-km-for-sale-in-aid6958601"/>
        <s v="https://philkotse.com/toyota-vios-for-sale-in-san-fernando1200/selling-2nd-hand-2018-at-19000-km-in-san-fernando-aid6958561"/>
        <s v="https://philkotse.com/toyota-hiace-for-sale-in-taytay/2nd-hand-2013-manual-diesel-for-sale-in-aid6958551"/>
        <s v="https://philkotse.com/toyota-vios-for-sale-in-antipolo/selling-2012-manual-gasoline-in-aid6958541"/>
        <s v="https://philkotse.com/toyota-vios-for-sale-in-mandaluyong/2nd-hand-2013-automatic-gasoline-for-sale-in-aid6958441"/>
        <s v="https://philkotse.com/toyota-fj-cruiser-for-sale-in-san-fernando1200/selling-2nd-hand-2016-in-san-fernando-aid6958391"/>
        <s v="https://philkotse.com/toyota-avanza-for-sale-in-quezon-city/2nd-hand-oyota-2008-for-sale-in-aid6958351"/>
        <s v="https://philkotse.com/toyota-fortuner-for-sale-in-quezon-city/2nd-hand-2018-for-sale-in-marikina-aid6958291"/>
        <s v="https://philkotse.com/toyota-vios-for-sale-in-santa-rosa796/2nd-hand-for-sale-in-santa-rosa-aid6958181"/>
        <s v="https://philkotse.com/toyota-innova-for-sale-in-caloocan/selling-2nd-hand-2007-at-100000-km-in-aid6958071"/>
        <s v="https://philkotse.com/toyota-vios-for-sale-in-cebu-city/selling-2nd-hand-2015-in-aid6957911"/>
        <s v="https://philkotse.com/toyota-hilux-for-sale-in-san-mateo/selling-2016-automatic-diesel-in-aid6957881"/>
        <s v="https://philkotse.com/toyota-corolla-for-sale-in-las-pinas/2003-manual-gasoline-for-sale-in-las-pias-aid6957861"/>
        <s v="https://philkotse.com/toyota-corolla-altis-for-sale-in-san-fernando1200/2nd-hand-2009-manual-gasoline-for-sale-in-san-fernando-aid6957851"/>
        <s v="https://philkotse.com/toyota-vios-for-sale-in-mandaue/2014-manual-gasoline-for-sale-in-aid6957841"/>
        <s v="https://philkotse.com/toyota-fortuner-for-sale-in-cebu-city/selling-2nd-hand-2013-in-aid6957831"/>
        <s v="https://philkotse.com/toyota-innova-for-sale-in-manila/selling-2nd-hand-2013-in-aid6957801"/>
        <s v="https://philkotse.com/toyota-vios-for-sale-in-angeles/2008-for-sale-in-aid6957791"/>
        <s v="https://philkotse.com/toyota--for-sale-in-caloocan/tamaraw-manual-gasoline-for-sale-in-aid6957771"/>
        <s v="https://philkotse.com/toyota-avanza-for-sale-in-quezon-city/selling-2nd-hand-2010-automatic-gasoline-at-58000-km-in-aid6957691"/>
        <s v="https://philkotse.com/toyota-innova-for-sale-in-pasig/selling-2005-automatic-gasoline-in-aid6957671"/>
        <s v="https://philkotse.com/toyota-hilux-for-sale-in-makati/selling-2nd-hand-2016-in-aid6957631"/>
        <s v="https://philkotse.com/toyota-land-cruiser-for-sale-in-muntinlupa/2nd-hand-2015-at-90501-km-for-sale-aid6957591"/>
        <s v="https://philkotse.com/toyota-wigo-for-sale-in-las-pinas/sell-2nd-hand-2015-automatic-gasoline-at-26029-km-in-las-pias-aid6957571"/>
        <s v="https://philkotse.com/toyota-innova-for-sale-in-marikina/2nd-hand-2015-manual-diesel-for-sale-in-aid6957561"/>
        <s v="https://philkotse.com/toyota-innova-for-sale-in-quezon-city/selling-2nd-hand-2007-in-aid6957521"/>
        <s v="https://philkotse.com/toyota-celica-for-sale-in-legazpi/sell-2nd-hand-2007-automatic-gasoline-at-110000-km-in-aid6957511"/>
        <s v="https://philkotse.com/toyota-altis-for-sale-in-paranaque/2015-automatic-gasoline-for-sale-in-paraaque-aid6957431"/>
        <s v="https://philkotse.com/toyota-fortuner-for-sale-in-manila/selling-brand-new-2019-automatic-diesel-in-aid6957421"/>
        <s v="https://philkotse.com/toyota-alphard-for-sale-in-quezon-city/2016-for-sale-in-aid6957411"/>
        <s v="https://philkotse.com/toyota-innova-for-sale-in-baguio/2nd-hand-2008-manual-gasoline-for-sale-in-aid6957391"/>
        <s v="https://philkotse.com/toyota-innova-for-sale-in-antipolo/2010-for-sale-in-aid6957371"/>
        <s v="https://philkotse.com/toyota-hilux-for-sale-in-manila/brand-new-2019-for-sale-in-aid6957361"/>
        <s v="https://philkotse.com/toyota-rav4-for-sale-in-quezon-city/2nd-hand-2007-at-70000-km-for-sale-aid6957351"/>
        <s v="https://philkotse.com/toyota-avanza-for-sale-in-las-pinas/selling-2008-at-130000-km-in-las-pias-aid6957341"/>
        <s v="https://philkotse.com/toyota-innova-for-sale-in-makati/selling-2nd-hand-2010-in-aid6957261"/>
        <s v="https://philkotse.com/toyota-hilux-for-sale-in-imus/2nd-hand-2016-automatic-diesel-for-sale-in-aid6957221"/>
        <s v="https://philkotse.com/toyota-wigo-for-sale-in-las-pinas/selling-2015-automatic-gasoline-in-las-pias-aid6957211"/>
        <s v="https://philkotse.com/toyota-vios-for-sale-in-marikina/2nd-han-2017-for-sale-in-aid6957181"/>
        <s v="https://philkotse.com/toyota-vios-for-sale-in-manila/brand-new-2019-for-sale-aid6957171"/>
        <s v="https://philkotse.com/toyota-fortuner-for-sale-in-paranaque/2nd-hand-2018-for-sale-in-paraaque-aid6957161"/>
        <s v="https://philkotse.com/toyota-hiace-for-sale-in-pasig/2nd-hand-2017-at-3000-km-for-sale-in-aid6957121"/>
        <s v="https://philkotse.com/toyota-rush-for-sale-in-manila/selling-brand-new-2019-automatic-gasoline-in-aid6957091"/>
        <s v="https://philkotse.com/toyota--for-sale-in-quezon-city/1999-tamaraw-for-sale-in-aid6957051"/>
        <s v="https://philkotse.com/toyota-vios-for-sale-in-angeles/2017-automatic-gasoline-for-sale-in-aid6957031"/>
        <s v="https://philkotse.com/toyota--for-sale-in-quezon-city/selling-2nd-hand-tamaraw-1999-in-aid6957021"/>
        <s v="https://philkotse.com/toyota-vios-for-sale-in-daraga/2nd-hand-2016-at-50000-km-for-sale-in-aid6957011"/>
        <s v="https://philkotse.com/toyota-innova-for-sale-in-manila/sell-brand-new-2019-in-aid6956911"/>
        <s v="https://philkotse.com/toyota-vios-for-sale-in-batangas-city/2nd-hand-2015-at-64000-km-for-sale-aid6956871"/>
        <s v="https://philkotse.com/toyota-revo-for-sale-in-san-jose-del-monte/2001-automatic-gasoline-for-sale-in-aid6956861"/>
        <s v="https://philkotse.com/toyota-wigo-for-sale-in-cainta/2018-for-sale-in-aid6956841"/>
        <s v="https://philkotse.com/toyota-fortuner-for-sale-in-laoag/selling-2nd-hand-2018-in-aid6956821"/>
        <s v="https://philkotse.com/toyota-wigo-for-sale-in-general-trias/2nd-hand-2015-for-sale-in-aid6956781"/>
        <s v="https://philkotse.com/toyota-wigo-for-sale-in-angeles/2nd-hand-2018-at-7000-km-for-sale-in-aid6956741"/>
        <s v="https://philkotse.com/toyota-fortuner-for-sale-in-san-mateo/2nd-hand-2005-automatic-diesel-for-sale-in-aid6956631"/>
        <s v="https://philkotse.com/toyota-innova-for-sale-in-las-pinas/2nd-hand-2013-at-60000-km-for-sale-in-quezon-city-aid6956601"/>
        <s v="https://philkotse.com/toyota-hilux-for-sale-in-paranaque/selling-2nd-hand-2016-in-paraaque-aid6956481"/>
        <s v="https://philkotse.com/toyota-vios-for-sale-in-cabuyao/selling-2007-at-110000-km-in-aid6956421"/>
        <s v="https://philkotse.com/toyota-vios-for-sale-in-las-pinas/selling-2010-manual-gasoline-in-las-pias-aid6956351"/>
        <s v="https://philkotse.com/toyota-innova-for-sale-in-quezon-city/2nd-hand-2013-for-sale-in-aid6956291"/>
        <s v="https://philkotse.com/toyota-vios-for-sale-in-marikina/2nd-hand-2007-for-sale-in-aid6956241"/>
        <s v="https://philkotse.com/toyota-altis-for-sale-in-las-pinas/2nd-hand-2011-for-sale-in-las-pias-aid6956211"/>
        <s v="https://philkotse.com/toyota-vios-for-sale-in-pasay/2015-for-sale-in-aid6956161"/>
        <s v="https://philkotse.com/toyota-innova-for-sale-in-quezon-city/2nd-hand-2013-for-sale-in-aid6956131"/>
        <s v="https://philkotse.com/toyota-fortuner-for-sale-in-paranaque/selling-2012-automatic-diesel-in-paraaque-aid6956121"/>
        <s v="https://philkotse.com/toyota-vios-for-sale-in-quezon-city/gray-2014-automatic-gasoline-for-sale-in-aid6956111"/>
        <s v="https://philkotse.com/toyota-vios-for-sale-in-quezon-city/2012-for-sale-in-aid6956101"/>
        <s v="https://philkotse.com/toyota-corolla-altis-for-sale-in-pasig/2nd-hand-2005-for-sale-in-aid6956001"/>
        <s v="https://philkotse.com/toyota-vios-for-sale-in-caloocan/sell-2nd-hand-2015-automatic-gasoline-at-61000-km-in-aid6955971"/>
        <s v="https://philkotse.com/toyota-hiace-for-sale-in-marikina/2017-for-sale-in-aid6955961"/>
        <s v="https://philkotse.com/toyota-fortuner-for-sale-in-quezon-city/gray-2018-manual-diesel-for-sale-in-aid6955951"/>
        <s v="https://philkotse.com/toyota-corolla-altis-for-sale-in-cebu-city/sell-2nd-hand-2008-at-70400-km-in-aid6955921"/>
        <s v="https://philkotse.com/toyota-wigo-for-sale-in-quezon-city/selling-2nd-hand-2019-automatic-gasoline-at-10000-km-in-aid6955931"/>
        <s v="https://philkotse.com/toyota-fortuner-for-sale-in-marikina/2nd-hand-2016-for-sale-in-aid6955911"/>
        <s v="https://philkotse.com/toyota-fortuner-for-sale-in-quezon-city/selling-white-2017-automatic-diesel-in-aid6955901"/>
        <s v="https://philkotse.com/toyota-vios-for-sale-in-marikina/selling-silver-2015-automatic-gasoline-in-aid6955891"/>
        <s v="https://philkotse.com/toyota-vios-for-sale-in-san-fernando1200/2019-automatic-gasoline-for-sale-in-san-fernando-aid6955871"/>
        <s v="https://philkotse.com/toyota-fortuner-for-sale-in-quezon-city/brown-2018-automatic-diesel-for-sale-in-aid6955861"/>
        <s v="https://philkotse.com/toyota-hiace-for-sale-in-quezon-city/sell-silver-2019-manual-diesel-at-10000-km-in-aid6955851"/>
        <s v="https://philkotse.com/toyota-fortuner-for-sale-in-bacoor/2006-for-sale-in-aid6955811"/>
        <s v="https://philkotse.com/toyota-vios-for-sale-in-quezon-city/orange-2017-manual-gasoline-for-sale-in-aid6955781"/>
        <s v="https://philkotse.com/toyota-altis-for-sale-in-silang/2nd-hand-1999-manual-gasoline-for-sale-in-aid6955761"/>
        <s v="https://philkotse.com/toyota-fortuner-for-sale-in-quezon-city/sell-silver-2017-in-aid6955711"/>
        <s v="https://philkotse.com/toyota-innova-for-sale-in-marikina/selling-2nd-hand-2016-in-aid6955651"/>
        <s v="https://philkotse.com/toyota-vios-for-sale-in-quezon-city/red-2017-for-sale-manual-aid6955661"/>
        <s v="https://philkotse.com/toyota-innova-for-sale-in-quezon-city/sell-red-2016-in-aid6955321"/>
        <s v="https://philkotse.com/toyota-vios-for-sale-in-quezon-city/2015-manual-gasoline-for-sale-in-aid6955311"/>
        <s v="https://philkotse.com/toyota-vios-for-sale-in-quezon-city/selling-2nd-hand-2016-in-aid6955291"/>
        <s v="https://philkotse.com/toyota-revo-for-sale-in-makati/2000-automatic-gasoline-for-sale-in-aid6955231"/>
        <s v="https://philkotse.com/toyota-vios-for-sale-in-quezon-city/selling-black-2015-in-aid6955221"/>
        <s v="https://philkotse.com/toyota-hilux-for-sale-in-marikina/2nd-hand-2007-for-sale-in-aid6955201"/>
        <s v="https://philkotse.com/toyota-corolla-altis-for-sale-in-lapu-lapu/2nd-hand-2002-for-sale-in-aid6955191"/>
        <s v="https://philkotse.com/toyota-revo-for-sale-in-lipa/2001-for-sale-in-aid6954861"/>
        <s v="https://philkotse.com/toyota-innova-for-sale-in-paranaque/2nd-hand-2017-automatic-gasoline-for-sale-in-paraaque-aid6954851"/>
        <s v="https://philkotse.com/toyota-avanza-for-sale-in-pasig/selling-2nd-hand-2018-automatic-gasoline-at-11000-km-in-aid6954831"/>
        <s v="https://philkotse.com/toyota-fortuner-for-sale-in-manila/2019-for-sale-in-aid6954811"/>
        <s v="https://philkotse.com/toyota-avanza-for-sale-in-las-pinas/selling-2013-automatic-gasoline-in-las-pias-aid6954771"/>
        <s v="https://philkotse.com/toyota-innova-for-sale-in-muntinlupa/silver-2014-for-sale-manual-aid6954751"/>
        <s v="https://philkotse.com/toyota-fortuner-for-sale-in-quezon-city/2016-for-sale-in-aid6954681"/>
        <s v="https://philkotse.com/toyota-innova-for-sale-in-manila/2019-for-sale-in-aid6954671"/>
        <s v="https://philkotse.com/toyota-camry-for-sale-in-quezon-city/selling-2010-at-70000-km-in-aid6954641"/>
        <s v="https://philkotse.com/toyota-corolla-for-sale-in-malvar/2nd-hand-1996-for-sale-in-aid6954621"/>
        <s v="https://philkotse.com/toyota-fortuner-for-sale-in-quezon-city/selling-2017-at-20000-km-in-aid6954461"/>
        <s v="https://philkotse.com/toyota-vios-for-sale-in-marikina/2018-manual-gasoline-for-sale-in-aid6954441"/>
        <s v="https://philkotse.com/toyota-vios-for-sale-in-lipa/selling-2014-manual-gasoline-in-aid6954431"/>
        <s v="https://philkotse.com/toyota-vios-for-sale-in-quezon-city/2nd-hand-2010-at-66000-km-for-sale-aid6954421"/>
        <s v="https://philkotse.com/toyota-vios-for-sale-in-quezon-city/black-2019-automatic-gasoline-for-sale-in-aid6954411"/>
        <s v="https://philkotse.com/toyota-fortuner-for-sale-in-quezon-city/2nd-hand-2018-for-sale-in-aid6954121"/>
        <s v="https://philkotse.com/toyota-vios-for-sale-in-marikina/2015-for-sale-in-aid6954111"/>
        <s v="https://philkotse.com/toyota-vios-for-sale-in-makati/silver-2014-for-sale-in-aid6954071"/>
        <s v="https://philkotse.com/toyota-vios-for-sale-in-marikina/2nd-hand-2015-for-sale-in-aid6954061"/>
        <s v="https://philkotse.com/toyota-vios-for-sale-in-quezon-city/sell-red-2017-in-aid6954041"/>
        <s v="https://philkotse.com/toyota-alphard-for-sale-in-quezon-city/selling-pearl-white-2019-automatic-gasoline-in-aid6954031"/>
        <s v="https://philkotse.com/toyota-fortuner-for-sale-in-quezon-city/selling-brown-2018-automatic-diesel-at-10000-km-in-aid6954021"/>
        <s v="https://philkotse.com/toyota-innova-for-sale-in-manila/selling-2016-automatic-diesel-in-aid6953991"/>
        <s v="https://philkotse.com/toyota-wigo-for-sale-in-marikina/selling-2019-manual-gasoline-in-aid6953981"/>
        <s v="https://philkotse.com/toyota-vios-for-sale-in-quezon-city/2016-automatic-gasoline-for-sale-in-aid6953951"/>
        <s v="https://philkotse.com/toyota-rav4-for-sale-in-mandaue/selling-2014-at-40000-km-in-aid6953941"/>
        <s v="https://philkotse.com/toyota-altis-for-sale-in-cagayan-de-oro/2008-manual-gasoline-for-sale-in-aid6953931"/>
        <s v="https://philkotse.com/toyota-altis-for-sale-in-santa-rosa796/selling-2nd-hand-2014-at-42000-km-in-santa-rosa-aid6953871"/>
        <s v="https://philkotse.com/toyota-vios-for-sale-in-meycauayan/2007-manual-gasoline-for-sale-in-aid6953791"/>
        <s v="https://philkotse.com/toyota-rav4-for-sale-in-manila/selling-2004-automatic-gasoline-in-aid6953771"/>
        <s v="https://philkotse.com/toyota-bb-for-sale-in-valencia278/2nd-hand-2010-automatic-gasoline-for-sale-in-valencia-aid6953761"/>
        <s v="https://philkotse.com/toyota-innova-for-sale-in-cabuyao/selling-2nd-hand-2010-in-aid6953751"/>
        <s v="https://philkotse.com/toyota-fortuner-for-sale-in-angeles/2nd-hand-2012-at-50000-km-for-sale-in-aid6953721"/>
        <s v="https://philkotse.com/toyota-wigo-for-sale-in-quezon-city/gray-2019-automatic-gasoline-for-sale-in-aid6953711"/>
        <s v="https://philkotse.com/toyota-hiace-for-sale-in-santa-maria302/2nd-hand-2012-automatic-diesel-for-sale-in-santa-maria-aid6953701"/>
        <s v="https://philkotse.com/toyota-corolla-altis-for-sale-in-angeles/2008-automatic-gasoline-for-sale-in-aid6953581"/>
        <s v="https://philkotse.com/toyota-innova-for-sale-in-makati/2nd-hand-2015-for-sale-in-aid6953531"/>
        <s v="https://philkotse.com/toyota-rush-for-sale-in-manila/selling-brand-new-2019-automatic-gasoline-in-aid6953511"/>
        <s v="https://philkotse.com/toyota-rush-for-sale-in-mabalacat/selling-2018-manual-gasoline-in-aid6953501"/>
        <s v="https://philkotse.com/toyota-fortuner-for-sale-in-muntinlupa/2nd-hand-2016-automatic-gasoline-for-sale-in-aid6953461"/>
        <s v="https://philkotse.com/toyota-fortuner-for-sale-in-mexico/sell-2nd-hand-2014-automatic-diesel-at-45000-km-in-aid6953421"/>
        <s v="https://philkotse.com/toyota-vios-for-sale-in-taguig/2nd-hand-2017-at-20000-km-for-sale-aid6953411"/>
        <s v="https://philkotse.com/toyota-innova-for-sale-in-quezon-city/selling-2nd-hand-2013-in-aid6953361"/>
        <s v="https://philkotse.com/toyota-fortuner-for-sale-in-paranaque/2nd-hand-2010-at-60000-km-for-sale-aid6953151"/>
        <s v="https://philkotse.com/toyota-altis-for-sale-in-pasig/selling-2nd-hand-2014-in-aid6953141"/>
        <s v="https://philkotse.com/toyota-altis-for-sale-in-makati/2009-automatic-gasoline-for-sale-in-aid6952941"/>
        <s v="https://philkotse.com/toyota-innova-for-sale-in-angeles/2nd-hand-2013-for-sale-in-aid6952891"/>
        <s v="https://philkotse.com/toyota-innova-for-sale-in-general-trias/selling-2nd-hand-2011-in-aid6952871"/>
        <s v="https://philkotse.com/toyota-innova-for-sale-in-pasig/selling-2nd-hand-2013-at-52000-km-in-aid6952851"/>
        <s v="https://philkotse.com/toyota-hiace-for-sale-in-bacolod/2012-manual-diesel-for-sale-in-aid6952791"/>
        <s v="https://philkotse.com/toyota-innova-for-sale-in-pasig/sell-2nd-hand-2007-at-111000-km-in-aid6952741"/>
        <s v="https://philkotse.com/toyota-vios-for-sale-in-cagayan-de-oro/selling-2nd-hand-2013-in-aid6952691"/>
        <s v="https://philkotse.com/toyota-innova-for-sale-in-bacolod/selling-2015-manual-diesel-in-aid6952671"/>
        <s v="https://philkotse.com/toyota-fortuner-for-sale-in-quezon-city/brand-new-2018-manual-diesel-for-sale-in-aid6952661"/>
        <s v="https://philkotse.com/toyota-fortuner-for-sale-in-pasig/sell-2nd-hand-2010-automatic-diesel-at-62000-km-in-aid6952621"/>
        <s v="https://philkotse.com/toyota-corolla-for-sale-in-bacoor/2nd-hand-1989-manual-gasoline-for-sale-in-aid6952581"/>
        <s v="https://philkotse.com/toyota-wigo-for-sale-in-quezon-city/2015-for-sale-in-aid6952561"/>
        <s v="https://philkotse.com/toyota-vios-for-sale-in-quezon-city/selling-gray-2018-in-aid6952541"/>
        <s v="https://philkotse.com/toyota-fortuner-for-sale-in-quezon-city/selling-black-2012-at-79000-km-in-aid6952531"/>
        <s v="https://philkotse.com/toyota-revo-for-sale-in-bacoor/2nd-hand-1998-at-120000-km-for-sale-in-aid6952521"/>
        <s v="https://philkotse.com/toyota-yaris-for-sale-in-catbalogan/selling-2nd-hand-2016-in-aid6952511"/>
        <s v="https://philkotse.com/toyota-innova-for-sale-in-quezon-city/selling-2nd-hand-2010-in-aid6952481"/>
        <s v="https://philkotse.com/toyota-vios-for-sale-in-muntinlupa/sell-2nd-hand-2013-at-40000-km-in-aid6952431"/>
        <s v="https://philkotse.com/toyota-hiace-for-sale-in-pasig/selling-2011-manual-diesel-in-aid6952411"/>
        <s v="https://philkotse.com/toyota--for-sale-in-pasig/selling-grandia-2015-automatic-diesel-in-aid6952401"/>
        <s v="https://philkotse.com/toyota-innova-for-sale-in-quezon-city/blue-2017-at-20000-km-for-sale-aid6952381"/>
        <s v="https://philkotse.com/toyota-avanza-for-sale-in-concepcion/selling-2017-at-27701-km-in-aid6952361"/>
        <s v="https://philkotse.com/toyota-wigo-for-sale-in-bacolod/selling-2nd-hand-2017-in-aid6952321"/>
        <s v="https://philkotse.com/toyota-fortuner-for-sale-in-quezon-city/selling-2nd-hand-2017-in-aid6952311"/>
        <s v="https://philkotse.com/toyota-sequoia-for-sale-in-quezon-city/2004-for-sale-in-aid6952271"/>
        <s v="https://philkotse.com/toyota-innova-for-sale-in-angeles/2nd-hand-2007-at-86000-km-for-sale-in-aid6952201"/>
        <s v="https://philkotse.com/toyota-fj-cruiser-for-sale-in-cabanatuan/2nd-hand-2016-for-sale-in-aid6952191"/>
        <s v="https://philkotse.com/toyota-corolla-altis-for-sale-in-angeles/2nd-hand-2014-at-36000-km-for-sale-in-aid6952161"/>
        <s v="https://philkotse.com/toyota-vios-for-sale-in-cabanatuan/selling-2nd-hand-2015-in-aid6952041"/>
        <s v="https://philkotse.com/toyota-hilux-for-sale-in-concepcion/2nd-hand-2007-manual-diesel-for-sale-in-aid6951991"/>
        <s v="https://philkotse.com/toyota-corolla-altis-for-sale-in-quezon-city/2nd-hand-2008-automatic-gasoline-for-sale-in-aid6951981"/>
        <s v="https://philkotse.com/toyota-vios-for-sale-in-binan/2nd-hand-2015-manual-gasoline-for-sale-in-bian-aid6951971"/>
        <s v="https://philkotse.com/toyota-fortuner-for-sale-in-quezon-city/2011-for-sale-in-marikina-aid6951941"/>
        <s v="https://philkotse.com/toyota-fortuner-for-sale-in-muntinlupa/selling-2017-automatic-gasoline-in-aid6951911"/>
        <s v="https://philkotse.com/toyota-innova-for-sale-in-makati/2010-for-sale-in-aid6951791"/>
        <s v="https://philkotse.com/toyota-vios-for-sale-in-santa-rosa796/2014-for-sale-in-santa-rosa-aid6951741"/>
        <s v="https://philkotse.com/toyota-hilux-for-sale-in-paranaque/2nd-hand-2009-manual-diesel-for-sale-in-paraaque-aid6951721"/>
        <s v="https://philkotse.com/toyota-fortuner-for-sale-in-davao-city/selling-2nd-hand-2010-automatic-diesel-at-109000-km-in-aid6951671"/>
        <s v="https://philkotse.com/toyota-fortuner-for-sale-in-san-isidro732/2013-for-sale-in-san-isidro-aid6951661"/>
        <s v="https://philkotse.com/toyota-vios-for-sale-in-pasay/selling-2015-automatic-gasoline-in-aid6951581"/>
        <s v="https://philkotse.com/toyota-hilux-for-sale-in-quezon-city/2014-for-sale-in-aid6951541"/>
        <s v="https://philkotse.com/toyota-corolla-for-sale-in-calamba773/2002-for-sale-in-calamba-aid6951431"/>
        <s v="https://philkotse.com/toyota-innova-for-sale-in-makati/brand-new-2010-automatic-diesel-for-sale-in-aid6951421"/>
        <s v="https://philkotse.com/toyota-camry-for-sale-in-quezon-city/selling-2nd-hand-2010-manual-gasoline-at-74500-km-in-aid6951401"/>
        <s v="https://philkotse.com/toyota-vios-for-sale-in-quezon-city/2nd-hand-2017-at-10000-km-for-sale-in-aid6951381"/>
        <s v="https://philkotse.com/toyota-fortuner-for-sale-in-paranaque/sell-2nd-hand-2017-at-28000-km-in-paraaque-aid6951371"/>
        <s v="https://philkotse.com/toyota-fortuner-for-sale-in-quezon-city/2nd-hand-2015-automatic-diesel-for-sale-in-aid6951351"/>
        <s v="https://philkotse.com/toyota-land-cruiser-prado-for-sale-in-pasig/selling-2018-at-5000-km-in-aid6951301"/>
        <s v="https://philkotse.com/toyota-wigo-for-sale-in-quezon-city/2015-for-sale-in-aid6951261"/>
        <s v="https://philkotse.com/toyota-innova-for-sale-in-quezon-city/selling-red-2016-manual-diesel-at-10000-km-in-aid6951211"/>
        <s v="https://philkotse.com/toyota-corolla-for-sale-in-meycauayan/selling-manual-gasoline-in-aid6951201"/>
        <s v="https://philkotse.com/toyota-hiace-for-sale-in-mandaluyong/selling-white-2017-manual-diesel-in-aid6951191"/>
        <s v="https://philkotse.com/toyota-fortuner-for-sale-in-quezon-city/sell-white-2016-at-manual-diesel-at-20000-km-in-aid6951181"/>
        <s v="https://philkotse.com/toyota-hiace-for-sale-in-quezon-city/selling-white-2019-at-10000-km-in-aid6951171"/>
        <s v="https://philkotse.com/toyota-vios-for-sale-in-quezon-city/selling-2018-at-10000-km-in-aid6951141"/>
        <s v="https://philkotse.com/toyota-vios-for-sale-in-quezon-city/sell-red-2017-at-manual-gasoline-at-10000-km-in-aid6951091"/>
        <s v="https://philkotse.com/toyota-innova-for-sale-in-quezon-city/selling-silver-2016-manual-diesel-in-aid6951081"/>
        <s v="https://philkotse.com/toyota-wigo-for-sale-in-quezon-city/selling-gray-2019-automatic-gasoline-in-aid6951071"/>
        <s v="https://philkotse.com/toyota-wigo-for-sale-in-cebu-city/sell-red-2017-at-manual-gasoline-at-14000-km-in-aid6951061"/>
        <s v="https://philkotse.com/toyota-sequoia-for-sale-in-quezon-city/2nd-hand-2004-for-sale-in-aid6951051"/>
        <s v="https://philkotse.com/toyota-innova-for-sale-in-muntinlupa/selling-2nd-hand-2011-in-aid6951001"/>
        <s v="https://philkotse.com/toyota-innova-for-sale-in-makati/selling-2010-at-85000-km-in-aid6950971"/>
        <s v="https://philkotse.com/toyota-vios-for-sale-in-quezon-city/selling-black-2015-at-25000-km-aid6950801"/>
        <s v="https://philkotse.com/toyota-vios-for-sale-in-manila/sell-green-2019-automatic-gasoline-at-2535-km-aid6950791"/>
        <s v="https://philkotse.com/toyota-corolla-altis-for-sale-in-san-francisco478/white-2015-for-sale-automatic-aid6950781"/>
        <s v="https://philkotse.com/toyota-wigo-for-sale-in-makati/blue-2016-at-26000-km-for-sale-in-aid6950761"/>
        <s v="https://philkotse.com/toyota-vios-for-sale-in-quezon-city/selling-white-2017-manual-gasoline-in-aid6950741"/>
        <s v="https://philkotse.com/toyota-fortuner-for-sale-in-manila/white-2008-automatic-gasoline-for-sale-aid6950731"/>
        <s v="https://philkotse.com/toyota-vios-for-sale-in-dasmarinas/silver-2008-at-150000-km-for-sale-in-dasmarias-aid6950661"/>
        <s v="https://philkotse.com/toyota-alphard-for-sale-in-quezon-city/pearl-white-2016-at-15000-km-for-sale-aid6950651"/>
        <s v="https://philkotse.com/toyota-vios-for-sale-in-calasiao/green-2018-for-sale-in-aid6950591"/>
        <s v="https://philkotse.com/toyota-innova-for-sale-in-manila/silver-2015-for-sale-manual-aid6950581"/>
        <s v="https://philkotse.com/toyota-corolla-altis-for-sale-in-paranaque/2015-for-sale-in-paraaque-aid6950561"/>
        <s v="https://philkotse.com/toyota-rav4-for-sale-in-quezon-city/2013-for-sale-in-aid6950541"/>
        <s v="https://philkotse.com/toyota-bb-for-sale-in-davao-city/2nd-hand-automatic-gasoline-for-sale-in-aid6950531"/>
        <s v="https://philkotse.com/toyota-fortuner-for-sale-in-cebu-city/selling-2nd-hand-2007-in-aid6950511"/>
        <s v="https://philkotse.com/toyota-hilux-for-sale-in-quezon-city/sell-2nd-hand-2018-manual-diesel-at-25991-km-in-aid6950381"/>
        <s v="https://philkotse.com/toyota-camry-for-sale-in-manila/selling-2006-automatic-gasoline-in-aid6950321"/>
        <s v="https://philkotse.com/toyota-wigo-for-sale-in-quezon-city/sell-2nd-hand-2019-automatic-gasoline-at-1800-km-in-aid6950171"/>
        <s v="https://philkotse.com/toyota-hiace-for-sale-in-quezon-city/selling-2018-manual-diesel-in-aid6950131"/>
        <s v="https://philkotse.com/toyota-vios-for-sale-in-dagupan/2nd-hand-2017-for-sale-in-aid6950111"/>
        <s v="https://philkotse.com/toyota-fortuner-for-sale-in-makati/2014-automatic-diesel-for-sale-in-aid6950071"/>
        <s v="https://philkotse.com/toyota-fortuner-for-sale-in-cainta/selling-2009-at-70000-km-in-aid6950061"/>
        <s v="https://philkotse.com/toyota-innova-for-sale-in-manila/selling-2nd-hand-2017-in-aid6950001"/>
        <s v="https://philkotse.com/toyota-innova-for-sale-in-bacolod/2nd-hand-2015-for-sale-in-aid6949961"/>
        <s v="https://philkotse.com/toyota-vios-for-sale-in-lucena/2010-manual-gasoline-for-sale-in-aid6949881"/>
        <s v="https://philkotse.com/toyota-hilux-for-sale-in-quezon-city/2019-automatic-diesel-for-sale-in-aid6949871"/>
        <s v="https://philkotse.com/toyota-innova-for-sale-in-imus/2012-for-sale-in-aid6949841"/>
        <s v="https://philkotse.com/toyota-86-for-sale-in-pasig/2nd-hand-2016-for-sale-in-aid6949811"/>
        <s v="https://philkotse.com/toyota-fortuner-for-sale-in-manila/2nd-hand-2006-for-sale-in-aid6949781"/>
        <s v="https://philkotse.com/toyota-vios-for-sale-in-san-fernando1200/selling-2010-automatic-gasoline-in-san-fernando-aid6949771"/>
        <s v="https://philkotse.com/toyota-altis-for-sale-in-antipolo/2nd-hand-2011-for-sale-in-aid6949751"/>
        <s v="https://philkotse.com/toyota-innova-for-sale-in-quezon-city/selling-2nd-hand-2011-in-aid6949641"/>
        <s v="https://philkotse.com/toyota-land-cruiser-prado-for-sale-in-las-pinas/like-new-for-sale-in-las-pias-aid6949611"/>
        <s v="https://philkotse.com/toyota-innova-for-sale-in-marikina/2007-for-sale-in-aid6949591"/>
        <s v="https://philkotse.com/toyota-innova-for-sale-in-malaybalay/2nd-hand-2008-at-120000-km-for-sale-in-aid6949561"/>
        <s v="https://philkotse.com/toyota-alphard-for-sale-in-quezon-city/black-2017-at-1700-km-for-sale-aid6949151"/>
        <s v="https://philkotse.com/toyota-altis-for-sale-in-quezon-city/2nd-hand-2008-at-89908-km-for-sale-aid6949141"/>
        <s v="https://philkotse.com/toyota-fortuner-for-sale-in-las-pinas/2018-for-sale-in-las-pias-aid6949131"/>
        <s v="https://philkotse.com/toyota-wigo-for-sale-in-mandaluyong/sell-red-2016-in-aid6949121"/>
        <s v="https://philkotse.com/toyota-innova-for-sale-in-san-fernando1200/2nd-hand-2013-at-110000-km-for-sale-in-san-fernando-aid6949111"/>
        <s v="https://philkotse.com/toyota-vios-for-sale-in-imus/selling-2nd-hand-2015-in-aid6949081"/>
        <s v="https://philkotse.com/toyota-fortuner-for-sale-in-taguig/2015-manual-diesel-for-sale-in-aid6949061"/>
        <s v="https://philkotse.com/toyota-vios-for-sale-in-valenzuela/brand-new-2019-manual-diesel-for-sale-in-aid6949051"/>
        <s v="https://philkotse.com/toyota-camry-for-sale-in-quezon-city/selling-2013-automatic-gasoline-in-aid6949011"/>
        <s v="https://philkotse.com/toyota-hilux-for-sale-in-cebu-city/2nd-hand-2003-manual-diesel-for-sale-in-aid6948971"/>
        <s v="https://philkotse.com/toyota-fortuner-for-sale-in-pasig/selling-brand-new-2019-in-aid6948941"/>
        <s v="https://philkotse.com/toyota-land-cruiser-prado-for-sale-in-manila/2nd-hand-2015-at-29000-km-for-sale-aid6948591"/>
        <s v="https://philkotse.com/toyota-vios-for-sale-in-pasig/selling-2019-manual-gasoline-in-aid6948561"/>
        <s v="https://philkotse.com/toyota-innova-for-sale-in-rosario173/selling-2nd-hand-2005-manual-gasoline-at-130000-km-in-rosario-aid6948551"/>
        <s v="https://philkotse.com/toyota-vios-for-sale-in-navotas/selling-2nd-hand-2015-in-aid6948511"/>
        <s v="https://philkotse.com/toyota--for-sale-in-obando/selling-tamaraw-1996-manual-gasoline-in-aid6948191"/>
        <s v="https://philkotse.com/toyota-fortuner-for-sale-in-bacoor/2nd-hand-2012-for-sale-in-aid6948181"/>
        <s v="https://philkotse.com/toyota-hiace-for-sale-in-paranaque/sell-2nd-hand-2012-grandia-at-73000-km-in-paraaque-aid6947851"/>
        <s v="https://philkotse.com/toyota-hiace-for-sale-in-malabon/sell-2nd-hand-2012-automatic-diesel-at-80000-km-in-aid6947811"/>
        <s v="https://philkotse.com/toyota-vios-for-sale-in-binangonan/sell-2nd-hand-2014-automatic-gasoline-at-110000-km-in-aid6947771"/>
        <s v="https://philkotse.com/toyota-innova-for-sale-in-quezon-city/2nd-hand-2016-manual-diesel-for-sale-in-aid6947741"/>
        <s v="https://philkotse.com/toyota-fortuner-for-sale-in-davao-city/2nd-hand-2012-automatic-diesel-for-sale-in-aid6947711"/>
        <s v="https://philkotse.com/toyota-wigo-for-sale-in-binan/selling-2017-automatic-gasoline-in-bian-aid6947691"/>
        <s v="https://philkotse.com/toyota-innova-for-sale-in-lipa/selling-2008-manual-gasoline-in-aid6947661"/>
        <s v="https://philkotse.com/toyota-fortuner-for-sale-in-bacoor/2006-for-sale-in-aid6947601"/>
        <s v="https://philkotse.com/toyota-lite-ace-for-sale-in-dasmarinas/selling-2nd-hand-in-dasmarias-aid6947301"/>
        <s v="https://philkotse.com/toyota-land-cruiser-for-sale-in-quezon-city/2019-automatic-diesel-for-sale-in-aid6947291"/>
        <s v="https://philkotse.com/toyota-vios-for-sale-in-baliuag/selling-2010-manual-gasoline-in-aid6947271"/>
        <s v="https://philkotse.com/toyota-avanza-for-sale-in-manila/selling-2nd-hand-2014-automatic-gasoline-at-70000-km-in-aid6947261"/>
        <s v="https://philkotse.com/toyota-avanza-for-sale-in-quezon-city/selling-2008-at-110000-km-in-aid6947211"/>
        <s v="https://philkotse.com/toyota-land-cruiser-for-sale-in-batangas-city/selling-2008-automatic-diesel-in-aid6947111"/>
        <s v="https://philkotse.com/toyota-innova-for-sale-in-quezon-city/2006-for-sale-in-aid6947091"/>
        <s v="https://philkotse.com/toyota-vios-for-sale-in-guagua/selling-automatic-gasoline-in-aid6947081"/>
        <s v="https://philkotse.com/toyota-wigo-for-sale-in-quezon-city/gray-2015-hatchback-manual-gasoline-for-sale-in-aid6947061"/>
        <s v="https://philkotse.com/toyota-corolla-altis-for-sale-in-makati/sell-2nd-hand-2014-at-36000-km-in-aid6947051"/>
        <s v="https://philkotse.com/toyota-vios-for-sale-in-manila/selling-2nd-hand-2015-in-aid6947031"/>
        <s v="https://philkotse.com/toyota-rav4-for-sale-in-imus/2004-automatic-gasoline-for-sale-in-aid6947001"/>
        <s v="https://philkotse.com/toyota-vios-for-sale-in-dasmarinas/2018-manual-gasoline-for-sale-in-dasmarias-aid6946991"/>
        <s v="https://philkotse.com/toyota-fortuner-for-sale-in-muntinlupa/selling-2009-automatic-gasoline-in-aid6946661"/>
        <s v="https://philkotse.com/toyota-yaris-for-sale-in-pasig/2014-hatchback-automatic-gasoline-for-sale-in-aid6946641"/>
        <s v="https://philkotse.com/toyota-vios-for-sale-in-quezon-city/selling-2013-manual-gasoline-in-aid6946541"/>
        <s v="https://philkotse.com/toyota-altis-for-sale-in-quezon-city/2nd-hand-2013-automatic-gasoline-for-sale-in-aid6946471"/>
        <s v="https://philkotse.com/toyota-vios-for-sale-in-san-fernando762/selling-2nd-hand-2014-in-san-fernando-aid6946421"/>
        <s v="https://philkotse.com/toyota-avanza-for-sale-in-quezon-city/2nd-hand-2010-manual-gasoline-for-sale-in-aid6946411"/>
        <s v="https://philkotse.com/toyota-vios-for-sale-in-muntinlupa/2012-for-sale-in-aid6946401"/>
        <s v="https://philkotse.com/toyota-innova-for-sale-in-makati/2nd-hand-2009-for-sale-in-aid6946371"/>
        <s v="https://philkotse.com/toyota-hiace-for-sale-in-imus/selling-2nd-hand-2015-automatic-diesel-at-50000-km-in-aid6946361"/>
        <s v="https://philkotse.com/toyota-altis-for-sale-in-manila/sell-2nd-hand-2014-at-20000-km-in-aid6946351"/>
        <s v="https://philkotse.com/toyota-innova-for-sale-in-guinobatan/selling-2005-at-130000-km-in-aid6946281"/>
        <s v="https://philkotse.com/toyota-land-cruiser-for-sale-in-muntinlupa/selling-2nd-hand-1998-in-aid6946251"/>
        <s v="https://philkotse.com/toyota-altis-for-sale-in-dasmarinas/selling-2005-automatic-gasoline-in-dasmarias-aid6946241"/>
        <s v="https://philkotse.com/toyota-vios-for-sale-in-quezon-city/brand-new-2019-automatic-gasoline-for-sale-in-aid6946231"/>
        <s v="https://philkotse.com/toyota-revo-for-sale-in-silang/2001-for-sale-in-aid6946201"/>
        <s v="https://philkotse.com/toyota-fortuner-for-sale-in-angeles/selling-2014-automatic-diesel-in-aid6946181"/>
        <s v="https://philkotse.com/toyota-innova-for-sale-in-las-pinas/selling-2005-automatic-gasoline-in-las-pias-aid6946141"/>
        <s v="https://philkotse.com/toyota-vios-for-sale-in-pasig/2012-for-sale-in-aid6946121"/>
        <s v="https://philkotse.com/toyota-altis-for-sale-in-quezon-city/2008-for-sale-in-aid6946111"/>
        <s v="https://philkotse.com/toyota-hiace-for-sale-in-quezon-city/selling-2nd-hand-2019-manual-diesel-at-10000-km-in-aid6946101"/>
        <s v="https://philkotse.com/toyota-fortuner-for-sale-in-quezon-city/selling-2014-automatic-diesel-in-aid6946071"/>
        <s v="https://philkotse.com/toyota-altis-for-sale-in-manila/selling-2013-manual-gasoline-in-aid6946061"/>
        <s v="https://philkotse.com/toyota-wigo-for-sale-in-quezon-city/2nd-hand-2019-at-10000-km-for-sale-aid6946051"/>
        <s v="https://philkotse.com/toyota-innova-for-sale-in-marilao/silver-2013-for-sale-manual-aid6945951"/>
        <s v="https://philkotse.com/toyota-innova-for-sale-in-caloocan/selling-2nd-hand-2012-manual-gasoline-at-19554-km-in-aid6945941"/>
        <s v="https://philkotse.com/toyota-innova-for-sale-in-angeles/2018-manual-diesel-for-sale-in-aid6945601"/>
        <s v="https://philkotse.com/toyota-yaris-for-sale-in-talavera/2012-for-sale-in-aid6945551"/>
        <s v="https://philkotse.com/toyota-wigo-for-sale-in-taguig/selling-2nd-hand-2019-in-aid6945511"/>
        <s v="https://philkotse.com/toyota--for-sale-in-valenzuela/owner-type-jeep-for-sale-in-aid6945451"/>
        <s v="https://philkotse.com/toyota-revo-for-sale-in-paranaque/2003-for-sale-in-paraaque-aid6945441"/>
        <s v="https://philkotse.com/toyota-wigo-for-sale-in-calamba773/selling-2015-manual-gasoline-in-calamba-aid6945431"/>
        <s v="https://philkotse.com/toyota-altis-for-sale-in-quezon-city/sell-2nd-hand-2009-automatic-gasoline-at-70000-km-in-aid6945421"/>
        <s v="https://philkotse.com/toyota-fortuner-for-sale-in-manila/2nd-hand-2010-at-130000-km-for-sale-aid6945411"/>
        <s v="https://philkotse.com/toyota-vios-for-sale-in-quezon-city/selling-2018-at-10000-km-in-aid6945391"/>
        <s v="https://philkotse.com/toyota-vios-for-sale-in-quezon-city/2nd-hand-2019-at-10000-km-for-sale-aid6945351"/>
        <s v="https://philkotse.com/toyota-innova-for-sale-in-quezon-city/2nd-hand-2018-at-10000-km-for-sale-in-aid6945341"/>
        <s v="https://philkotse.com/toyota-vios-for-sale-in-cabanatuan/2018-for-sale-in-aid6945311"/>
        <s v="https://philkotse.com/toyota--for-sale-in-marikina/selling-2nd-hand-tamaraw-1994-in-aid6945281"/>
        <s v="https://philkotse.com/toyota-hiace-for-sale-in-balagtas/2018-for-sale-in-aid6945241"/>
        <s v="https://philkotse.com/toyota-innova-for-sale-in-manila/selling-2016-automatic-diesel-in-aid6945231"/>
        <s v="https://philkotse.com/toyota-vios-for-sale-in-quezon-city/selling-2nd-hand-2018-in-aid6945221"/>
        <s v="https://philkotse.com/toyota-camry-for-sale-in-quezon-city/2009-for-sale-in-aid6945201"/>
        <s v="https://philkotse.com/toyota-corolla-altis-for-sale-in-manila/2nd-hand-2012-at-60000-km-for-sale-in-aid6945161"/>
        <s v="https://philkotse.com/toyota-hilux-for-sale-in-taguig/2nd-hand-2010-at-80000-km-for-sale-in-aid6945131"/>
        <s v="https://philkotse.com/toyota-wigo-for-sale-in-las-pinas/selling-2nd-hand-2015-in-las-pias-aid6945111"/>
        <s v="https://philkotse.com/toyota-corolla-for-sale-in-angono/sell-2nd-hand-1991-manual-gasoline-at-20000-km-in-aid6945061"/>
        <s v="https://philkotse.com/toyota-avanza-for-sale-in-bacoor/2012-manual-gasoline-for-sale-in-aid6945051"/>
        <s v="https://philkotse.com/toyota-innova-for-sale-in-quezon-city/2nd-hand-2014-for-sale-in-aid6945011"/>
        <s v="https://philkotse.com/toyota-wigo-for-sale-in-balagtas/2nd-hand-2018-automatic-gasoline-for-sale-in-aid6945001"/>
        <s v="https://philkotse.com/toyota-hiace-for-sale-in-santo-tomas180/sell-2nd-hand-van-in-santo-tomas-aid6944931"/>
        <s v="https://philkotse.com/toyota-fortuner-for-sale-in-legazpi/selling-2nd-hand-2007-in-aid6944811"/>
        <s v="https://philkotse.com/toyota-avanza-for-sale-in-san-juan/2011-for-sale-in-aid6944761"/>
        <s v="https://philkotse.com/toyota-innova-for-sale-in-manila/sell-2nd-hand-2010-at-70000-km-in-aid6944731"/>
        <s v="https://philkotse.com/toyota-innova-for-sale-in-quezon-city/selling-red-2016-manual-diesel-at-17010-km-in-aid6944701"/>
        <s v="https://philkotse.com/toyota-vios-for-sale-in-quezon-city/2nd-hand-2019-automatic-gasoline-for-sale-in-aid6944571"/>
        <s v="https://philkotse.com/toyota-innova-for-sale-in-baguio/2011-for-sale-in-aid6944501"/>
        <s v="https://philkotse.com/toyota-yaris-for-sale-in-angeles/selling-2nd-hand-2017-manual-gasoline-at-16000-km-in-aid6944471"/>
        <s v="https://philkotse.com/toyota-innova-for-sale-in-quezon-city/2nd-hand-2015-automatic-diesel-for-sale-in-aid6944441"/>
        <s v="https://philkotse.com/toyota-bb-for-sale-in-caloocan/2nd-hand-2001-automatic-gasoline-for-sale-in-aid6944411"/>
        <s v="https://philkotse.com/toyota-innova-for-sale-in-pasig/2015-automatic-diesel-for-sale-in-aid6944401"/>
        <s v="https://philkotse.com/toyota-altis-for-sale-in-floridablanca/2014-automatic-gasoline-for-sale-in-aid6944371"/>
        <s v="https://philkotse.com/toyota-vios-for-sale-in-pasig/2nd-hand-2014-manual-gasoline-for-sale-in-aid6944361"/>
        <s v="https://philkotse.com/toyota-vios-for-sale-in-quezon-city/selling-2017-at-17000-km-in-aid6944351"/>
        <s v="https://philkotse.com/toyota-fortuner-for-sale-in-manila/selling-brand-new-2019-in-aid6944331"/>
        <s v="https://philkotse.com/toyota-innova-for-sale-in-angeles/sell-2nd-hand-2013-at-61000-km-in-aid6944321"/>
        <s v="https://philkotse.com/toyota-hiace-for-sale-in-mandaluyong/2nd-hand-2016-for-sale-in-aid6944281"/>
        <s v="https://philkotse.com/toyota-celica-for-sale-in-bacoor/selling-2nd-hand-1976-manual-gasoline-at-100000-km-in-aid6944271"/>
        <s v="https://philkotse.com/toyota-vios-for-sale-in-mandaue/selling-2nd-hand-2013-in-aid6944251"/>
        <s v="https://philkotse.com/toyota-vios-for-sale-in-las-pinas/2014-for-sale-in-las-pias-aid6944241"/>
        <s v="https://philkotse.com/toyota-vios-for-sale-in-quezon-city/orange-2017-automatic-gasoline-for-sale-in-aid6944161"/>
        <s v="https://philkotse.com/toyota-altis-for-sale-in-san-juan/2nd-hand-2011-for-sale-in-aid6944091"/>
        <s v="https://philkotse.com/toyota-innova-for-sale-in-mataasnakahoy/2012-manual-diesel-for-sale-in-aid6944001"/>
        <s v="https://philkotse.com/toyota-revo-for-sale-in-paranaque/selling-2nd-hand-2000-in-paraaque-aid6943991"/>
        <s v="https://philkotse.com/toyota-land-cruiser-for-sale-in-marikina/2nd-hand-for-sale-in-aid6943941"/>
        <s v="https://philkotse.com/toyota--for-sale-in-cebu-city/prado-2016-automatic-gasoline-for-sale-in-aid6943901"/>
        <s v="https://philkotse.com/toyota-revo-for-sale-in-manila/2nd-hand-2000-for-sale-in-aid6943891"/>
        <s v="https://philkotse.com/toyota-yaris-for-sale-in-quezon-city/sell-2nd-hand-2017-automatic-gasoline-at-14500-km-in-aid6943871"/>
        <s v="https://philkotse.com/toyota-innova-for-sale-in-makati/2nd-hand-2011-at-30000-km-for-sale-aid6943851"/>
        <s v="https://philkotse.com/toyota-revo-for-sale-in-manila/2003-manual-gasoline-for-sale-in-aid6943841"/>
        <s v="https://philkotse.com/toyota-lite-ace-for-sale-in-santa-rosa/selling-2002-automatic-diesel-in-aid6943801"/>
        <s v="https://philkotse.com/toyota-vios-for-sale-in-bocaue/2012-automatic-gasoline-for-sale-in-aid6943771"/>
        <s v="https://philkotse.com/toyota-vios-for-sale-in-manila/selling-2019-in-aid6943751"/>
        <s v="https://philkotse.com/toyota-mr2-for-sale-in-manila/manual-gasoline-for-sale-in-aid6943681"/>
        <s v="https://philkotse.com/toyota-innova-for-sale-in-paranaque/2nd-hand-2017-automatic-diesel-for-sale-in-paraaque-aid6943581"/>
        <s v="https://philkotse.com/toyota-hiace-for-sale-in-quezon-city/selling-white-2017-at-10000-km-in-aid6943531"/>
        <s v="https://philkotse.com/toyota-fortuner-for-sale-in-caloocan/sell-pearl-white-2014-in-aid6943511"/>
        <s v="https://philkotse.com/toyota-corolla-for-sale-in-malabon/2nd-hand-2000-for-sale-in-aid6943501"/>
        <s v="https://philkotse.com/toyota-wigo-for-sale-in-makati/selling-2nd-hand-2014-in-aid6943441"/>
        <s v="https://philkotse.com/toyota-corolla-altis-for-sale-in-davao-city/selling-2nd-hand-2015-manual-gasoline-at-80000-km-in-aid6943431"/>
        <s v="https://philkotse.com/toyota-revo-for-sale-in-san-fernando762/selling-2nd-hand-2000-in-san-fernando-aid6943421"/>
        <s v="https://philkotse.com/toyota-innova-for-sale-in-santa-maria302/selling-2nd-hand-2015-in-santa-maria-aid6943391"/>
        <s v="https://philkotse.com/toyota-innova-for-sale-in-pasig/selling-2014-automatic-gasoline-in-aid6943381"/>
        <s v="https://philkotse.com/toyota-vios-for-sale-in-san-pablo792/selling-2008-manual-gasoline-in-san-pablo-aid6943361"/>
        <s v="https://philkotse.com/toyota-vios-for-sale-in-quezon-city/selling-2nd-hand-2017-in-aid6943341"/>
        <s v="https://philkotse.com/toyota-innova-for-sale-in-marikina/2nd-hand-2006-for-sale-in-aid6943331"/>
        <s v="https://philkotse.com/toyota-vios-for-sale-in-bacoor/sell-2nd-hand-2014-at-30000-km-in-aid6943311"/>
        <s v="https://philkotse.com/toyota-rush-for-sale-in-manila/brand-new-2019-for-sale-aid6943301"/>
        <s v="https://philkotse.com/toyota-innova-for-sale-in-manila/sell-brand-new-2019-in-aid6943281"/>
        <s v="https://philkotse.com/toyota-revo-for-sale-in-davao-city/selling-2nd-hand-2002-at-130000-km-in-aid6943271"/>
        <s v="https://philkotse.com/toyota-land-cruiser-for-sale-in-quezon-city/sell-2nd-hand-2008-automatic-diesel-at-52000-km-in-aid6943251"/>
        <s v="https://philkotse.com/toyota-corolla-for-sale-in-imus/selling-1996-at-100000-km-in-aid6943241"/>
        <s v="https://philkotse.com/toyota-innova-for-sale-in-quezon-city/selling-silver-2018-in-aid6943191"/>
        <s v="https://philkotse.com/toyota-vios-for-sale-in-mabalacat/2013-for-sale-in-aid6943181"/>
        <s v="https://philkotse.com/toyota-vios-for-sale-in-quezon-city/2nd-hand-2016-at-50000-km-for-sale-aid6943131"/>
        <s v="https://philkotse.com/toyota-hiace-for-sale-in-angeles/selling-2015-manual-diesel-in-aid6943071"/>
        <s v="https://philkotse.com/toyota-avanza-for-sale-in-makati/2nd-hand-2016-for-sale-in-aid6943051"/>
        <s v="https://philkotse.com/toyota-fortuner-for-sale-in-quezon-city/selling-brown-2018-automatic-diesel-at-3500-km-in-aid6943021"/>
        <s v="https://philkotse.com/toyota-vios-for-sale-in-pasig/2015-automatic-gasoline-for-sale-in-aid6943011"/>
        <s v="https://philkotse.com/toyota-innova-for-sale-in-makati/selling-2nd-hand-2019-in-aid6942981"/>
        <s v="https://philkotse.com/toyota-vios-for-sale-in-pasig/selling-2014-automatic-gasoline-in-aid6942961"/>
        <s v="https://philkotse.com/toyota-land-cruiser-prado-for-sale-in-san-jose-del-monte/2nd-hand-2016-automatic-gasoline-for-sale-in-aid6942951"/>
        <s v="https://philkotse.com/toyota-vios-for-sale-in-santo-tomas180/2nd-hand-2014-manual-gasoline-for-sale-in-santo-tomas-aid6942911"/>
        <s v="https://philkotse.com/toyota-fortuner-for-sale-in-valenzuela/selling-2006-at-108226-km-in-aid6942901"/>
        <s v="https://philkotse.com/toyota-innova-for-sale-in-pasig/selling-2010-at-95152-km-in-aid6942881"/>
        <s v="https://philkotse.com/toyota-vios-for-sale-in-san-pablo792/2006-manual-gasoline-for-sale-in-san-pablo-aid6942871"/>
        <s v="https://philkotse.com/toyota-innova-for-sale-in-baguio/2nd-hand-2018-at-21000-km-for-sale-in-aid6942851"/>
        <s v="https://philkotse.com/toyota-vios-for-sale-in-general-trias/selling-2014-at-100000-km-in-aid6942701"/>
        <s v="https://philkotse.com/toyota-innova-for-sale-in-cainta/selling-2nd-hand-2005-manual-diesel-at-120000-km-in-aid6942691"/>
        <s v="https://philkotse.com/toyota-fortuner-for-sale-in-quezon-city/2nd-hand-2005-for-sale-in-aid6942561"/>
        <s v="https://philkotse.com/toyota-innova-for-sale-in-san-pedro/2nd-hand-2008-for-sale-in-aid6942531"/>
        <s v="https://philkotse.com/toyota-avanza-for-sale-in-valenzuela/2012-for-sale-in-aid6942481"/>
        <s v="https://philkotse.com/toyota-fortuner-for-sale-in-navotas/2nd-hand-2011-automatic-diesel-for-sale-in-aid6942441"/>
        <s v="https://philkotse.com/toyota-corolla-altis-for-sale-in-manila/2nd-hand-2006-for-sale-in-aid6942411"/>
        <s v="https://philkotse.com/toyota-avanza-for-sale-in-samal/2008-manual-gasoline-for-sale-in-aid6942401"/>
        <s v="https://philkotse.com/toyota-corolla-for-sale-in-quezon-city/2nd-hand-1998-at-130000-km-for-sale-aid6942371"/>
        <s v="https://philkotse.com/toyota-fortuner-for-sale-in-binangonan/2nd-hand-2018-for-sale-in-aid6942351"/>
        <s v="https://philkotse.com/toyota-fortuner-for-sale-in-san-mateo/2nd-hand-2018-for-sale-in-aid6942321"/>
        <s v="https://philkotse.com/toyota-innova-for-sale-in-quezon-city/selling-2007-at-93000-km-in-aid6942311"/>
        <s v="https://philkotse.com/toyota-fortuner-for-sale-in-bulakan/2nd-hand-2015-for-sale-in-aid6942301"/>
        <s v="https://philkotse.com/toyota-corolla-altis-for-sale-in-taytay/2nd-hand-2008-at-110000-km-for-sale-in-aid6942221"/>
        <s v="https://philkotse.com/toyota-wigo-for-sale-in-talisay486/selling-2nd-hand-2017-in-talisay-aid6941881"/>
        <s v="https://philkotse.com/toyota-yaris-for-sale-in-manila/2nd-hand-2016-automatic-gasoline-for-sale-in-aid6941871"/>
        <s v="https://philkotse.com/toyota-fortuner-for-sale-in-quezon-city/sell-2nd-hand-2014-at-40000-km-in-aid6941831"/>
        <s v="https://philkotse.com/toyota-vios-for-sale-in-san-fernando1200/like-new-manual-gasoline-for-sale-in-san-fernando-aid6941821"/>
        <s v="https://philkotse.com/toyota-hilux-for-sale-in-angeles/selling-2014-at-80000-km-in-aid6941781"/>
        <s v="https://philkotse.com/toyota-vios-for-sale-in-las-pinas/2nd-hand-2013-for-sale-in-las-pias-aid6941761"/>
        <s v="https://philkotse.com/toyota-vios-for-sale-in-quezon-city/2016-for-sale-in-aid6941721"/>
        <s v="https://philkotse.com/toyota-fortuner-for-sale-in-quezon-city/selling-2nd-hand-2015-at-14000-km-in-aid6941701"/>
        <s v="https://philkotse.com/toyota-corolla-for-sale-in-cabuyao/2nd-hand-1997-manual-gasoline-for-sale-in-aid6941671"/>
        <s v="https://philkotse.com/toyota-vios-for-sale-in-pasig/2012-manual-gasoline-for-sale-in-aid6941621"/>
        <s v="https://philkotse.com/toyota-bb-for-sale-in-quezon-city/selling-2nd-hand-2000-in-aid6941571"/>
        <s v="https://philkotse.com/toyota-fortuner-for-sale-in-mandaluyong/selling-2nd-hand-2007-in-aid6941551"/>
        <s v="https://philkotse.com/toyota-hiace-for-sale-in-binan/selling-2015-manual-diesel-in-bian-aid6941251"/>
        <s v="https://philkotse.com/toyota-yaris-for-sale-in-marikina/selling-2014-automatic-gasoline-in-aid6941221"/>
        <s v="https://philkotse.com/toyota-innova-for-sale-in-quezon-city/2nd-hand-2016-for-sale-in-aid6941181"/>
        <s v="https://philkotse.com/toyota-innova-for-sale-in-taguig/2006-manual-gasoline-for-sale-in-aid6941161"/>
        <s v="https://philkotse.com/toyota-avanza-for-sale-in-malolos/2nd-hand-2014-for-sale-in-aid6941091"/>
        <s v="https://philkotse.com/toyota-vios-for-sale-in-las-pinas/sell-2nd-hand-2007-automatic-gasoline-at-120000-km-in-las-pias-aid6941081"/>
        <s v="https://philkotse.com/toyota-revo-for-sale-in-quezon-city/2002-for-sale-in-aid6941041"/>
        <s v="https://philkotse.com/toyota--for-sale-in-manila/2018-grandia-for-sale-in-aid6941001"/>
        <s v="https://philkotse.com/toyota-vios-for-sale-in-quezon-city/selling-2017-at-16000-km-in-aid6940981"/>
        <s v="https://philkotse.com/toyota-camry-for-sale-in-mandaue/2nd-hand-2012-for-sale-in-aid6940961"/>
        <s v="https://philkotse.com/toyota-hilux-for-sale-in-davao-city/2011-manual-diesel-for-sale-in-aid6940741"/>
        <s v="https://philkotse.com/toyota-camry-for-sale-in-pasay/2012-automatic-gasoline-for-sale-in-aid6940721"/>
        <s v="https://philkotse.com/toyota-vios-for-sale-in-meycauayan/2nd-hand-2012-automatic-gasoline-for-sale-in-aid6940701"/>
        <s v="https://philkotse.com/toyota-vios-for-sale-in-paranaque/selling-2013-manual-gasoline-in-paraaque-aid6940641"/>
        <s v="https://philkotse.com/toyota-revo-for-sale-in-malolos/selling-2nd-hand-1999-at-90000-km-in-aid6940581"/>
        <s v="https://philkotse.com/toyota-fortuner-for-sale-in-mexico/2nd-hand-2014-automatic-diesel-for-sale-in-aid6940541"/>
        <s v="https://philkotse.com/toyota-revo-for-sale-in-paranaque/2nd-hand-2000-for-sale-in-paraaque-aid6940521"/>
        <s v="https://philkotse.com/toyota-vios-for-sale-in-bacoor/selling-2nd-hand-2016-at-30000-km-in-aid6940501"/>
        <s v="https://philkotse.com/toyota-hiace-for-sale-in-manila/2nd-hand-2016-manual-diesel-for-sale-in-aid6940451"/>
        <s v="https://philkotse.com/toyota-revo-for-sale-in-angono/2nd-hand-1999-automatic-gasoline-for-sale-in-aid6940421"/>
        <s v="https://philkotse.com/toyota-corona-for-sale-in-quezon-city/1997-for-sale-in-aid6940411"/>
        <s v="https://philkotse.com/toyota-innova-for-sale-in-quezon-city/selling-2nd-hand-2013-in-aid6940401"/>
        <s v="https://philkotse.com/toyota-wigo-for-sale-in-cainta/selling-2nd-hand-2016-in-aid6940361"/>
        <s v="https://philkotse.com/toyota-vios-for-sale-in-quezon-city/selling-2016-at-37000-km-in-aid6940341"/>
        <s v="https://philkotse.com/toyota-fortuner-for-sale-in-las-pinas/2012-for-sale-in-las-pias-aid6940251"/>
        <s v="https://philkotse.com/toyota-corolla-altis-for-sale-in-cainta/sell-2nd-hand-2014-at-39000-km-in-aid6940231"/>
        <s v="https://philkotse.com/toyota-land-cruiser-for-sale-in-quezon-city/2nd-hand-2017-automatic-diesel-for-sale-in-aid6940151"/>
        <s v="https://philkotse.com/toyota-innova-for-sale-in-tarlac-city/2nd-hand-2006-at-75000-km-for-sale-aid6940121"/>
        <s v="https://philkotse.com/toyota-innova-for-sale-in-santa-rosa796/2nd-hand-2007-manual-diesel-for-sale-in-santa-rosa-aid6940101"/>
        <s v="https://philkotse.com/toyota-innova-for-sale-in-manila/2nd-hand-2009-manual-gasoline-for-sale-in-aid6940071"/>
        <s v="https://philkotse.com/toyota-land-cruiser-for-sale-in-makati/selling-2nd-hand-1997-automatic-gasoline-at-85000-km-in-aid6940051"/>
        <s v="https://philkotse.com/toyota-vios-for-sale-in-quezon-city/black-2018-manual-gasoline-for-sale-in-aid6940011"/>
        <s v="https://philkotse.com/toyota-fortuner-for-sale-in-paranaque/2005-for-sale-in-paraaque-aid6939981"/>
        <s v="https://philkotse.com/toyota-avanza-for-sale-in-pasig/2nd-hand-2007-for-sale-in-aid6939911"/>
        <s v="https://philkotse.com/toyota-land-cruiser-for-sale-in-quezon-city/2nd-hand-2015-at-15000-km-for-sale-in-aid6939891"/>
        <s v="https://philkotse.com/toyota-altis-for-sale-in-las-pinas/2002-for-sale-in-las-pias-aid6939791"/>
        <s v="https://philkotse.com/toyota-altis-for-sale-in-calamba773/2nd-hand-2013-for-sale-in-calamba-aid6939781"/>
        <s v="https://philkotse.com/toyota-altis-for-sale-in-bacoor/selling-2nd-hand-2011-manual-gasoline-at-66000-km-in-aid6939771"/>
        <s v="https://philkotse.com/toyota-innova-for-sale-in-makati/2012-for-sale-in-aid6939751"/>
        <s v="https://philkotse.com/toyota-altis-for-sale-in-makati/2nd-hand-2015-for-sale-in-taguig-aid6939701"/>
        <s v="https://philkotse.com/toyota-innova-for-sale-in-quezon-city/2nd-hand-2018-automatic-diesel-for-sale-in-aid6939671"/>
        <s v="https://philkotse.com/toyota-vios-for-sale-in-quezon-city/black-2016-at-20000-km-for-sale-aid6939641"/>
        <s v="https://philkotse.com/toyota-vios-for-sale-in-quezon-city/orange-2015-at-20000-km-for-sale-aid6939631"/>
        <s v="https://philkotse.com/toyota-vios-for-sale-in-san-fernando1200/selling-2nd-hand-2014-in-san-fernando-aid6939621"/>
        <s v="https://philkotse.com/toyota-fortuner-for-sale-in-angeles/sell-2014-in-aid6939541"/>
        <s v="https://philkotse.com/toyota-fortuner-for-sale-in-quezon-city/selling-black-2018-automatic-diesel-at-10000-km-in-aid6939531"/>
        <s v="https://philkotse.com/toyota-fortuner-for-sale-in-quezon-city/selling-gray-2018-manual-diesel-at-10000-km-in-aid6939521"/>
        <s v="https://philkotse.com/toyota-vios-for-sale-in-manila/2nd-hand-2017-for-sale-in-aid6939501"/>
        <s v="https://philkotse.com/toyota-vios-for-sale-in-quezon-city/selling-2nd-hand-2016-in-aid6939491"/>
        <s v="https://philkotse.com/toyota--for-sale-in-san-fernando1200/2nd-hand-estima-automatic-diesel-for-sale-in-san-fernando-aid6939461"/>
        <s v="https://philkotse.com/toyota-hilux-for-sale-in-baguio/selling-brand-new-2013-in-aid6939411"/>
        <s v="https://philkotse.com/toyota-fortuner-for-sale-in-la-paz/2013-for-sale-in-aid6939401"/>
        <s v="https://philkotse.com/toyota--for-sale-in-quezon-city/selling-2nd-hand-tamaraw-in-aid6939301"/>
        <s v="https://philkotse.com/toyota-altis-for-sale-in-muntinlupa/selling-2nd-hand-2002-at-105000-km-in-aid6939291"/>
        <s v="https://philkotse.com/toyota-vios-for-sale-in-bacoor/selling-2nd-hand-1987-in-aid6939281"/>
        <s v="https://philkotse.com/toyota-vios-for-sale-in-manila/2017-for-sale-in-aid6939261"/>
        <s v="https://philkotse.com/toyota-corolla-altis-for-sale-in-makati/selling-2nd-hand-2012-at-74000-km-in-aid6939231"/>
        <s v="https://philkotse.com/toyota-corolla-for-sale-in-cebu-city/selling-2004-manual-gasoline-in-aid6939221"/>
        <s v="https://philkotse.com/toyota-corolla-for-sale-in-taguig/1995-for-sale-in-aid6939181"/>
        <s v="https://philkotse.com/toyota-avanza-for-sale-in-quezon-city/black-2018-automatic-gasoline-for-sale-in-aid6939121"/>
        <s v="https://philkotse.com/toyota-vios-for-sale-in-manila/selling-2018-at-2000-km-in-aid6939101"/>
        <s v="https://philkotse.com/toyota-wigo-for-sale-in-manila/2018-for-sale-in-aid6939081"/>
        <s v="https://philkotse.com/toyota-rush-for-sale-in-quezon-city/sell-2019-at-automatic-gasoline-at-1600-km-in-aid6939071"/>
        <s v="https://philkotse.com/toyota-fortuner-for-sale-in-quezon-city/2nd-hand-2015-for-sale-in-aid6939051"/>
        <s v="https://philkotse.com/toyota-innova-for-sale-in-lubao/2nd-hand-2014-manual-diesel-for-sale-in-aid6939011"/>
        <s v="https://philkotse.com/toyota-corolla-for-sale-in-mandaue/2nd-hand-1996-for-sale-in-aid6938961"/>
        <s v="https://philkotse.com/toyota-vios-for-sale-in-calumpit/2nd-hand-2017-for-sale-in-aid6938871"/>
        <s v="https://philkotse.com/toyota-corolla-for-sale-in-quezon-city/selling-2nd-hand-1993-in-aid6938861"/>
        <s v="https://philkotse.com/toyota-vios-for-sale-in-san-pedro/2nd-hand-2013-manual-gasoline-for-sale-in-aid6938851"/>
        <s v="https://philkotse.com/toyota-revo-for-sale-in-pasig/selling-2001-at-140000-km-in-aid6938761"/>
        <s v="https://philkotse.com/toyota-alphard-for-sale-in-pasig/2nd-hand-2015-for-sale-in-aid6938741"/>
        <s v="https://philkotse.com/toyota-hiace-for-sale-in-quezon-city/white-2019-for-sale-in-manual-aid6938711"/>
        <s v="https://philkotse.com/toyota-vios-for-sale-in-quezon-city/sell-black-2015-in-aid6938701"/>
        <s v="https://philkotse.com/toyota-hiace-for-sale-in-quezon-city/selling-2012-manual-diesel-in-aid6938661"/>
        <s v="https://philkotse.com/toyota-vios-for-sale-in-quezon-city/selling-black-2015-manual-gasoline-in-aid6938641"/>
        <s v="https://philkotse.com/toyota-altis-for-sale-in-pasay/selling-2nd-hand-2008-automatic-gasoline-at-90000-km-in-aid6938561"/>
        <s v="https://philkotse.com/toyota-vios-for-sale-in-san-fernando1200/selling-2017-automatic-gasoline-in-san-fernando-aid6938551"/>
        <s v="https://philkotse.com/toyota-vios-for-sale-in-quezon-city/selling-2015-automatic-gasoline-in-aid6938531"/>
        <s v="https://philkotse.com/toyota-avanza-for-sale-in-quezon-city/sell-beige-2013-in-aid6914601"/>
        <s v="https://philkotse.com/toyota-innova-for-sale-in-pasig/sell-silver-2010-in-aid6914591"/>
        <s v="https://philkotse.com/toyota-vios-for-sale-in-makati/red-2017-automatic-gasoline-for-sale-in-aid6908131"/>
        <s v="https://philkotse.com/toyota-fortuner-for-sale-in-quezon-city/selling-white-2007-at-105000-km-in-aid6908091"/>
        <s v="https://philkotse.com/toyota-innova-for-sale-in-antipolo/white-2012-at-80000-km-for-sale-aid6908071"/>
        <s v="https://philkotse.com/toyota-land-cruiser-for-sale-in-quezon-city/sell-black-2019-in-aid6908061"/>
        <s v="https://philkotse.com/toyota-fortuner-for-sale-in-san-francisco478/sell-silver-2009-automatic-diesel-at-60000-km-in-san-francisco-aid6908041"/>
        <s v="https://philkotse.com/toyota-revo-for-sale-in-quezon-city/red-2000-automatic-gasoline-for-sale-in-aid6908031"/>
        <s v="https://philkotse.com/toyota-yaris-for-sale-in-quezon-city/silver-2007-at-80000-km-for-sale-in-aid6908011"/>
        <s v="https://philkotse.com/toyota-corolla-altis-for-sale-in-baguio/selling-silver-2008-at-89908-km-aid6907971"/>
        <s v="https://philkotse.com/toyota-fortuner-for-sale-in-paranaque/sell-white-2005-in-aid6907961"/>
        <s v="https://philkotse.com/toyota-vios-for-sale-in-manila/sell-grey-2014-in-aid6907921"/>
        <s v="https://philkotse.com/toyota-fortuner-for-sale-in-paranaque/selling-black-2015-automatic-diesel-in-aid6907901"/>
        <s v="https://philkotse.com/toyota-hiace-for-sale-in-pasig/selling-white-2018-in-aid6907871"/>
        <s v="https://philkotse.com/toyota-vios-for-sale-in-marikina/black-2018-for-sale-in-aid6907811"/>
        <s v="https://philkotse.com/toyota-vios-for-sale-in-manila/red-2018-at-9532-km-for-sale-aid6907751"/>
        <s v="https://philkotse.com/toyota-fortuner-for-sale-in-paranaque/sell-black-2014-automatic-diesel-at-48000-km-in-paraaque-aid6907691"/>
        <s v="https://philkotse.com/toyota-fortuner-for-sale-in-pasig/selling-white-2015-in-aid6907671"/>
        <s v="https://philkotse.com/toyota-fortuner-for-sale-in-paranaque/black-2011-at-58000-km-for-sale-in-aid6907611"/>
        <s v="https://philkotse.com/toyota-fortuner-for-sale-in-quezon-city/sell-beige-2006-automatic-diesel-at-80000-km-in-aid6900741"/>
        <s v="https://philkotse.com/toyota-alphard-for-sale-in-meycauayan/selling-black-2013-in-aid6900691"/>
        <s v="https://philkotse.com/toyota-fortuner-for-sale-in-meycauayan/selling-white-2016-in-aid6900661"/>
        <s v="https://philkotse.com/toyota-fortuner-for-sale-in-quezon-city/beige-2006-for-sale-in-aid6900631"/>
        <s v="https://philkotse.com/toyota-hiace-for-sale-in-quezon-city/black-2018-at-1900-km-for-sale-aid6900611"/>
        <s v="https://philkotse.com/toyota-innova-for-sale-in-manila/black-2012-manual-gasoline-for-sale-in-aid6900601"/>
        <s v="https://philkotse.com/toyota-vios-for-sale-in-quezon-city/black-2017-manual-gasoline-for-sale-in-aid6900571"/>
        <s v="https://philkotse.com/toyota-fortuner-for-sale-in-manila/sell-black-2015-at-81000-km-in-aid6900551"/>
        <s v="https://philkotse.com/toyota-innova-for-sale-in-angeles/brown-2014-for-sale-automatic-aid6900501"/>
        <s v="https://philkotse.com/toyota-rush-for-sale-in-quezon-city/brown-2019-automatic-gasoline-for-sale-in-aid6900491"/>
        <s v="https://philkotse.com/toyota-hiace-for-sale-in-quezon-city/white-2019-manual-diesel-for-sale-in-aid6900481"/>
        <s v="https://philkotse.com/toyota-wigo-for-sale-in-quezon-city/selling-silver-2019-manual-gasoline-in-aid6900461"/>
        <s v="https://philkotse.com/toyota-vios-for-sale-in-general-salipada-k-pendatun/selling-black-2009-at-45000-km-in-aid6900431"/>
        <s v="https://philkotse.com/toyota-innova-for-sale-in-manila/selling-silver-2014-automatic-diesel-in-aid6888651"/>
        <s v="https://philkotse.com/toyota-wigo-for-sale-in-quezon-city/selling-grey-2017-hatchback-in-aid6888601"/>
        <s v="https://philkotse.com/toyota-vios-for-sale-in-manila/selling-red-2014-sedan-in-aid6888561"/>
        <s v="https://philkotse.com/toyota-land-cruiser-for-sale-in-manila/selling-1990-in-aid6888541"/>
        <s v="https://philkotse.com/toyota-vios-for-sale-in-taguig/selling-red-2012-in-aid6885651"/>
        <s v="https://philkotse.com/toyota-vios-for-sale-in-quezon-city/sell-red-2017-at-5000-km-in-aid6883021"/>
        <s v="https://philkotse.com/toyota-corolla-altis-for-sale-in-manila/sell-black-2011-in-aid6882961"/>
        <s v="https://philkotse.com/toyota-vios-for-sale-in-quezon-city/red-2018-at-5000-km-for-sale-in-aid6882551"/>
        <s v="https://philkotse.com/toyota-hiace-for-sale-in-quezon-city/selling-black-2018-at-1900-km-in-aid6882501"/>
        <s v="https://philkotse.com/toyota-vios-for-sale-in-quezon-city/selling-red-2017-in-aid6882411"/>
        <s v="https://philkotse.com/toyota-land-cruiser-for-sale-in-makati/selling-black-2015-at-30000-km-in-aid6882251"/>
        <s v="https://philkotse.com/toyota-hiace-for-sale-in-quezon-city/black-2018-at-1900-km-for-sale-aid6881471"/>
        <s v="https://philkotse.com/toyota-fortuner-for-sale-in-quezon-city/black-2018-for-sale-in-aid6881431"/>
        <s v="https://philkotse.com/toyota-fortuner-for-sale-in-quezon-city/2018-for-sale-in-aid6881441"/>
        <s v="https://philkotse.com/toyota-wigo-for-sale-in-quezon-city/orange-2019-for-sale-in-aid6881411"/>
        <s v="https://philkotse.com/toyota-86-for-sale-in-makati/sell-used-2014-at-18000-km-in-aid6881381"/>
        <s v="https://philkotse.com/toyota-wigo-for-sale-in-paranaque/black-2017-for-sale-metro-manila-aid6881361"/>
        <s v="https://philkotse.com/toyota-fortuner-for-sale-in-paranaque/black-2014-at-38000-km-for-sale-aid6881371"/>
        <s v="https://philkotse.com/toyota-wigo-for-sale-in-manila/white-2018-for-sale-in-aid6881351"/>
        <s v="https://philkotse.com/toyota-vios-for-sale-in-manila/silver-2013-sedan-for-sale-in-aid6881211"/>
        <s v="https://philkotse.com/toyota-vios-for-sale-in-quezon-city/sell-orange-2018-in-aid6876071"/>
        <s v="https://philkotse.com/toyota-vios-for-sale-in-quezon-city/black-2018-at-13000-km-for-sale-in-aid6876051"/>
        <s v="https://philkotse.com/toyota-vios-for-sale-in-quezon-city/sell-black-2015-at-20000-km-in-aid6875981"/>
        <s v="https://philkotse.com/toyota--for-sale-in-san-carlos/selling-white-grandia-2017-van-automatic-diesel-at-37000-km-in-aid6864871"/>
        <s v="https://philkotse.com/toyota-vios-for-sale-in-manila/grey-2014-sedan-at-60000-km-for-sale-in-aid6864861"/>
        <s v="https://philkotse.com/toyota-vios-for-sale-in-muntinlupa/selling-grey-2013-at-141870-km-in-aid6862771"/>
        <s v="https://philkotse.com/toyota-wigo-for-sale-in-muntinlupa/blue-2016-automatic-gasoline-for-sale-in-aid6862751"/>
        <s v="https://philkotse.com/toyota-wigo-for-sale-in-marikina/2018-for-sale-in-aid6862671"/>
        <s v="https://philkotse.com/toyota-wigo-for-sale-in-marikina/selling-2018-at-6000-km-in-aid6862571"/>
        <s v="https://philkotse.com/toyota-fortuner-for-sale-in-quezon-city/selling-black-2018-automatic-diesel-at-19000-km-in-aid6862481"/>
        <s v="https://philkotse.com/toyota-corolla-for-sale-in-imus/sell-blue-1993-in-aid6862471"/>
        <s v="https://philkotse.com/toyota-innova-for-sale-in-quezon-city/sell-white-2016-in-aid6862431"/>
        <s v="https://philkotse.com/toyota-corolla-altis-for-sale-in-paranaque/selling-gray-2016-in-paraaque-aid6862361"/>
        <s v="https://philkotse.com/toyota-vios-for-sale-in-marikina/2017-for-sale-in-aid6853501"/>
        <s v="https://philkotse.com/toyota-innova-for-sale-in-quezon-city/sell-silver-2007-in-aid6853441"/>
        <s v="https://philkotse.com/toyota-vios-for-sale-in-makati/blue-2019-at-4000-km-for-sale-in-aid6853431"/>
        <s v="https://philkotse.com/toyota-corolla-altis-for-sale-in-pasig/selling-silver-2006-automatic-gasoline-in-aid6853421"/>
        <s v="https://philkotse.com/toyota-innova-for-sale-in-san-francisco478/silver-2016-for-sale-automatic-aid6853391"/>
        <s v="https://philkotse.com/toyota-wigo-for-sale-in-san-francisco478/white-2018-at-14000-km-for-sale-in-san-francisco-aid6853341"/>
        <s v="https://philkotse.com/toyota-vios-for-sale-in-makati/selling-red-2018-manual-gasoline-at-2000-km-in-aid6853331"/>
        <s v="https://philkotse.com/toyota-vios-for-sale-in-pasig/selling-red-2017-manual-gasoline-in-aid6853321"/>
        <s v="https://philkotse.com/toyota-wigo-for-sale-in-paranaque/sell-black-2017-in-city-aid6853311"/>
        <s v="https://philkotse.com/toyota-land-cruiser-for-sale-in-quezon-city/sell-silver-2018-at-7000-km-in-aid6853301"/>
        <s v="https://philkotse.com/toyota-hiace-for-sale-in-manila/selling-white-2019-in-aid6853261"/>
        <s v="https://philkotse.com/toyota-hiace-for-sale-in-makati/black-2012-for-sale-in-manual-aid6853201"/>
        <s v="https://philkotse.com/toyota-corolla-for-sale-in-manila/selling-black-2013-sedan-in-aid6849961"/>
        <s v="https://philkotse.com/toyota-altis-for-sale-in-manila/sell-beige-2011-sedan-at-91000-km-in-aid6849941"/>
        <s v="https://philkotse.com/toyota-fortuner-for-sale-in-manila/sell-blue-2015-at-50000-km-in-aid6849931"/>
        <s v="https://philkotse.com/toyota-innova-for-sale-in-manila/sell-beige-2010-at-66000-km-in-aid6849921"/>
        <s v="https://philkotse.com/toyota-avanza-for-sale-in-manila/selling-grey-2018-automatic-gasoline-in-aid6849901"/>
        <s v="https://philkotse.com/toyota-avanza-for-sale-in-manila/selling-white-2014-in-aid6849871"/>
        <s v="https://philkotse.com/toyota-wigo-for-sale-in-manila/selling-grey-2018-hatchback-manual-gasoline-in-aid6849841"/>
        <s v="https://philkotse.com/toyota-avanza-for-sale-in-quezon-city/silver-2017-at-8800-km-for-sale-aid6846171"/>
        <s v="https://philkotse.com/toyota-innova-for-sale-in-quezon-city/selling-red-2015-automatic-in-aid6846131"/>
        <s v="https://philkotse.com/toyota-innova-for-sale-in-quezon-city/silver-2016-at-15000-km-for-sale-in-aid6846121"/>
        <s v="https://philkotse.com/toyota-innova-for-sale-in-quezon-city/selling-blue-2017-at-12000-km-in-aid6846101"/>
        <s v="https://philkotse.com/toyota-rush-for-sale-in-quezon-city/sell-brown-2019-in-aid6846091"/>
        <s v="https://philkotse.com/toyota-hilux-for-sale-in-quezon-city/selling-red-2018-at-8000-km-in-aid6846081"/>
        <s v="https://philkotse.com/toyota-hilux-for-sale-in-quezon-city/selling-white-2016-at-8800-km-in-aid6846071"/>
        <s v="https://philkotse.com/toyota-fortuner-for-sale-in-paranaque/selling-2011-automatic-diesel-in-paraaque-aid6846061"/>
        <s v="https://philkotse.com/toyota-innova-for-sale-in-general-salipada-k-pendatun/selling-black-2015-at-diesel-manual-aid6845931"/>
        <s v="https://philkotse.com/toyota-innova-for-sale-in-general-salipada-k-pendatun/selling-red-2015-at-diesel-automatic-aid6845891"/>
        <s v="https://philkotse.com/toyota-avanza-for-sale-in-general-salipada-k-pendatun/selling-silver-2017-manual-gasoline-at-4484-km-aid6845881"/>
        <s v="https://philkotse.com/toyota-innova-for-sale-in-general-salipada-k-pendatun/selling-purple-2017-manual-diesel-at-7000-km-aid6845871"/>
        <s v="https://philkotse.com/toyota-fortuner-for-sale-in-cebu-city/selling-beige-2015-in-automatic-aid6845861"/>
        <s v="https://philkotse.com/toyota-fortuner-for-sale-in-cebu-city/selling-grey-2014-automatic-aid6845831"/>
        <s v="https://philkotse.com/toyota-corolla-for-sale-in-quezon-city/blue-1993-for-sale-in-aid6845801"/>
        <s v="https://philkotse.com/toyota-corolla-altis-for-sale-in-quezon-city/white-2004-for-sale-in-aid6845791"/>
        <s v="https://philkotse.com/toyota-hiace-for-sale-in-quezon-city/sell-white-2014-in-aid6845781"/>
        <s v="https://philkotse.com/toyota-hiace-for-sale-in-general-salipada-k-pendatun/silver-2012-automatic-diesel-for-sale-aid6845761"/>
        <s v="https://philkotse.com/toyota-rush-for-sale-in-general-salipada-k-pendatun/selling-silver-2018-at-gasoline-automatic-aid6845751"/>
        <s v="https://philkotse.com/toyota-hiace-for-sale-in-general-salipada-k-pendatun/white-2016-automatic-diesel-for-sale-aid6845721"/>
        <s v="https://philkotse.com/toyota-fortuner-for-sale-in-general-salipada-k-pendatun/sell-white-2014-automatic-diesel-at-35710-km-aid6845711"/>
        <s v="https://philkotse.com/toyota-fj-cruiser-for-sale-in-general-salipada-k-pendatun/selling-silver-2015-at-gasoline-automatic-aid6845681"/>
        <s v="https://philkotse.com/toyota-fortuner-for-sale-in-quezon-city/selling-grey-2018-at-1800-km-in-aid6845671"/>
        <s v="https://philkotse.com/toyota-corolla-altis-for-sale-in-pasig/sell-grey-2015-at-automatic-gasoline-at-43951-km-in-aid6845661"/>
        <s v="https://philkotse.com/toyota-avanza-for-sale-in-quezon-city/silver-2017-for-sale-in-aid6845651"/>
        <s v="https://philkotse.com/toyota-avanza-for-sale-in-quezon-city/selling-beige-2015-manual-gasoline-in-aid6845601"/>
        <s v="https://philkotse.com/toyota-corolla-altis-for-sale-in-quezon-city/sell-black-2010-in-aid6845591"/>
        <s v="https://philkotse.com/toyota-hiace-for-sale-in-quezon-city/selling-white-2017-automatic-diesel-at-9000-km-aid6845581"/>
        <s v="https://philkotse.com/toyota-innova-for-sale-in-quezon-city/silver-2016-for-sale-in-automatic-aid6845561"/>
        <s v="https://philkotse.com/toyota-fortuner-for-sale-in-quezon-city/black-2017-for-sale-in-aid6845551"/>
        <s v="https://philkotse.com/toyota-vios-for-sale-in-quezon-city/silver-2015-at-15000-km-for-sale-aid6845541"/>
        <s v="https://philkotse.com/toyota-fortuner-for-sale-in-paranaque/selling-white-2005-automatic-gasoline-at-78000-km-in-paraaque-aid6845521"/>
        <s v="https://philkotse.com/toyota-corolla-altis-for-sale-in-paranaque/black-2013-automatic-gasoline-for-sale-in-paraaque-aid6845511"/>
        <s v="https://philkotse.com/toyota-fortuner-for-sale-in-paranaque/sell-2013-at-automatic-diesel-at-60000-km-in-paraaque-aid6845501"/>
        <s v="https://philkotse.com/toyota-hilux-for-sale-in-quezon-city/selling-red-2018-in-manual-aid6845451"/>
        <s v="https://philkotse.com/toyota-fortuner-for-sale-in-binangonan/sell-silver-2015-at-automatic-diesel-at-103000-km-aid6845441"/>
        <s v="https://philkotse.com/toyota-hiace-for-sale-in-general-salipada-k-pendatun/selling-white-2015-automatic-diesel-aid6845421"/>
        <s v="https://philkotse.com/toyota-camry-for-sale-in-cebu-city/sell-black-2008-at-automatic-gasoline-aid6845391"/>
        <s v="https://philkotse.com/toyota-innova-for-sale-in-general-salipada-k-pendatun/selling-silver-2005-at-119000-km-aid6845311"/>
        <s v="https://philkotse.com/toyota-hiace-for-sale-in-general-salipada-k-pendatun/selling-white-2016-in-manual-aid6845301"/>
        <s v="https://philkotse.com/toyota-fortuner-for-sale-in-general-salipada-k-pendatun/selling-black-2015-at-15967-km-diesel-automatic-aid6845171"/>
        <s v="https://philkotse.com/toyota-hilux-for-sale-in-cebu-city/selling-silver-2011-manual-diesel-aid6845091"/>
        <s v="https://philkotse.com/toyota-hilux-for-sale-in-quezon-city/sell-red-2018-at-manual-diesel-at-8000-km-in-aid6816851"/>
        <s v="https://philkotse.com/toyota-avanza-for-sale-in-quezon-city/sell-blue-2018-in-aid6816841"/>
        <s v="https://philkotse.com/toyota-avanza-for-sale-in-quezon-city/selling-silver-2017-manual-gasoline-for-sale-in-aid6816831"/>
        <s v="https://philkotse.com/toyota-hilux-for-sale-in-quezon-city/selling-white-2016-at-8800-km-in-aid6816821"/>
        <s v="https://philkotse.com/toyota-fortuner-for-sale-in-quezon-city/selling-white-2016-manual-diesel-for-sale-in-aid6816811"/>
        <s v="https://philkotse.com/toyota-camry-for-sale-in-quezon-city/selling-black-2012-automatic-gasoline-for-sale-in-aid6816801"/>
        <s v="https://philkotse.com/toyota-hiace-for-sale-in-quezon-city/sell-white-2014-at-automatic-diesel-at-37833-km-in-aid6816781"/>
        <s v="https://philkotse.com/toyota-hiace-for-sale-in-general-salipada-k-pendatun/selling-silver-2004-at-273282-km-for-sale-aid6815651"/>
        <s v="https://philkotse.com/toyota-vios-for-sale-in-taguig/selling-grey-2015-at-26000-km-in-aid6815441"/>
        <s v="https://philkotse.com/toyota-hilux-for-sale-in-taguig/selling-grey-2016-in-aid6815431"/>
        <s v="https://philkotse.com/toyota-hiace-for-sale-in-taguig/selling-black-2016-manual-diesel-for-sale-in-aid6815421"/>
        <s v="https://philkotse.com/toyota-land-cruiser-for-sale-in-general-salipada-k-pendatun/selling-white-2018-for-sale-aid6815411"/>
        <s v="https://philkotse.com/toyota-hiace-for-sale-in-cebu-city/selling-white-2016-automatic-diesel-for-sale-aid6815351"/>
        <s v="https://philkotse.com/toyota-wigo-for-sale-in-cebu-city/sell-orange-2018-at-5000-km-for-sale-aid6815341"/>
        <s v="https://philkotse.com/toyota-land-cruiser-for-sale-in-general-salipada-k-pendatun/selling-white-2018-automatic-diesel-for-sale-aid6815331"/>
        <s v="https://philkotse.com/toyota-sequoia-for-sale-in-general-salipada-k-pendatun/selling-white-2018-for-sale-aid6815321"/>
        <s v="https://philkotse.com/toyota-land-cruiser-for-sale-in-general-salipada-k-pendatun/sell-white-2018-for-sale-aid6815301"/>
        <s v="https://philkotse.com/toyota-wigo-for-sale-in-cebu-city/silver-2017-manual-gasoline-for-sale-aid6815291"/>
        <s v="https://philkotse.com/toyota-wigo-for-sale-in-cebu-city/selling-blue-2016-for-sale-aid6815271"/>
        <s v="https://philkotse.com/toyota-land-cruiser-for-sale-in-general-salipada-k-pendatun/selling-black-2015-at-17000-km-for-sale-aid6815251"/>
        <s v="https://philkotse.com/toyota-sienna-for-sale-in-general-salipada-k-pendatun/selling-white-2018-for-sale-aid6815231"/>
        <s v="https://philkotse.com/toyota-land-cruiser-for-sale-in-general-salipada-k-pendatun/selling-black-2018-for-sale-aid6815211"/>
        <s v="https://philkotse.com/toyota-tundra-for-sale-in-general-salipada-k-pendatun/selling-black-2018-for-sale-aid6815181"/>
        <s v="https://philkotse.com/toyota-fortuner-for-sale-in-pasay/selling-grey-2016-for-sale-aid6815171"/>
        <s v="https://philkotse.com/toyota-innova-for-sale-in-meycauayan/sell-red-2014-at-manual-diesel-at-85000-km-in-aid6815151"/>
        <s v="https://philkotse.com/toyota-camry-for-sale-in-cebu-city/sell-white-2008-at-automatic-gasoline-at-85000-km-for-sale-aid6815111"/>
        <s v="https://philkotse.com/toyota-vios-for-sale-in-marikina/silver-2014-automatic-gasoline-for-sale-in-aid6815011"/>
        <s v="https://philkotse.com/toyota-hilux-for-sale-in-cebu-city/selling-white-2013-automatic-diesel-at-55000-km-in-aid6805991"/>
        <s v="https://philkotse.com/toyota-innova-for-sale-in-cebu-city/selling-grey-2015-at-38000-km-for-sale-aid6805951"/>
        <s v="https://philkotse.com/toyota-innova-for-sale-in-cebu-city/selling-white-2015-for-sale-in-manual-aid6805931"/>
        <s v="https://philkotse.com/toyota-camry-for-sale-in-quezon-city/black-2015-automatic-gasoline-for-sale-in-aid6805871"/>
        <s v="https://philkotse.com/toyota-innova-for-sale-in-cebu-city/selling-brown-2016-automatic-diesel-at-38000-km-in-aid6805861"/>
        <s v="https://philkotse.com/toyota-vios-for-sale-in-cebu-city/selling-grey-2015-manual-gasoline-for-sale-aid6805841"/>
        <s v="https://philkotse.com/toyota-fortuner-for-sale-in-general-salipada-k-pendatun/selling-beige-2013-automatic-diesel-for-sale-aid6804501"/>
        <s v="https://philkotse.com/toyota-vios-for-sale-in-general-salipada-k-pendatun/selling-silver-2013-manual-gasoline-for-sale-aid6804481"/>
        <s v="https://philkotse.com/toyota-hilux-for-sale-in-general-salipada-k-pendatun/selling-silver-2014-at-26000-km-for-sale-aid6804471"/>
        <s v="https://philkotse.com/toyota-innova-for-sale-in-pasig/selling-brown-2014-manual-gasoline-at-47000-km-for-sale-aid6804461"/>
        <s v="https://philkotse.com/toyota-land-cruiser-for-sale-in-general-salipada-k-pendatun/selling-silver-2006-for-sale-aid6804451"/>
        <s v="https://philkotse.com/toyota-corolla-altis-for-sale-in-general-salipada-k-pendatun/selling-2002-manual-gasoline-for-sale-aid6804431"/>
        <s v="https://philkotse.com/toyota-hiace-for-sale-in-general-salipada-k-pendatun/selling-white-2013-manual-diesel-for-sale-aid6804421"/>
        <s v="https://philkotse.com/toyota-fortuner-for-sale-in-general-salipada-k-pendatun/selling-2014-at-36000-km-for-sale-aid6804391"/>
        <s v="https://philkotse.com/toyota-vios-for-sale-in-los-banos/selling-white-2014-in-aid6804361"/>
        <s v="https://philkotse.com/toyota-vios-for-sale-in-general-salipada-k-pendatun/grey-2016-automatic-gasoline-for-sale-aid6804341"/>
        <s v="https://philkotse.com/toyota-corolla-altis-for-sale-in-quezon-city/black-2017-for-sale-in-automatic-aid6804321"/>
        <s v="https://philkotse.com/toyota-vios-for-sale-in-general-salipada-k-pendatun/selling-2017-manual-gasoline-in-aid6804231"/>
        <s v="https://philkotse.com/toyota-sienna-for-sale-in-pasig/selling-silver-2013-in-aid6804221"/>
        <s v="https://philkotse.com/toyota-vios-for-sale-in-general-salipada-k-pendatun/black-2011-for-sale-in-manual-aid6804211"/>
        <s v="https://philkotse.com/toyota-avanza-for-sale-in-quezon-city/selling-black-2018-automatic-gasoline-for-sale-in-aid6803311"/>
        <s v="https://philkotse.com/toyota-vios-for-sale-in-quezon-city/orange-2018-at-3200-km-for-sale-aid6803251"/>
        <s v="https://philkotse.com/toyota-fortuner-for-sale-in-quezon-city/selling-black-2018-in-aid6803241"/>
        <s v="https://philkotse.com/toyota-land-cruiser-for-sale-in-quezon-city/white-2018-automatic-diesel-for-sale-in-aid6803231"/>
        <s v="https://philkotse.com/toyota-fortuner-for-sale-in-quezon-city/selling-black-2015-in-aid6803221"/>
        <s v="https://philkotse.com/toyota-hilux-for-sale-in-quezon-city/selling-silver-2017-in-aid6803201"/>
        <s v="https://philkotse.com/toyota-land-cruiser-for-sale-in-quezon-city/sell-black-2018-in-aid6803181"/>
        <s v="https://philkotse.com/toyota-fortuner-for-sale-in-antipolo/selling-white-2016-for-sale-in-automatic-aid6803171"/>
        <s v="https://philkotse.com/toyota-avanza-for-sale-in-quezon-city/sell-silver-2018-at-3000-km-in-aid6803121"/>
        <s v="https://philkotse.com/toyota-corolla-altis-for-sale-in-antipolo/selling-silver-2013-at-86000-km-for-sale-aid6802961"/>
        <s v="https://philkotse.com/toyota-hiace-for-sale-in-quezon-city/selling-white-2018-at-15000-km-in-aid6802941"/>
        <s v="https://philkotse.com/toyota-vios-for-sale-in-quezon-city/selling-black-2019-in-aid6802931"/>
        <s v="https://philkotse.com/toyota-avanza-for-sale-in-davao-city/selling-white-2007-at-298000-km-in-aid6802911"/>
        <s v="https://philkotse.com/toyota-vios-for-sale-in-quezon-city/selling-brown-2018-for-sale-in-aid6802901"/>
        <s v="https://philkotse.com/toyota-innova-for-sale-in-quezon1284/selling-2012-manual-diesel-in-quezon-aid6802821"/>
        <s v="https://philkotse.com/toyota-camry-for-sale-in-cavite-city/selling-2003-at-88915-km-in-cavite-aid6802801"/>
        <s v="https://philkotse.com/toyota-corolla-for-sale-in-paranaque/selling-2015-at-34351-km-for-sale-aid6802781"/>
        <s v="https://philkotse.com/toyota-vios-for-sale-in-binan/selling-red-2017-in-aid6802421"/>
        <s v="https://philkotse.com/toyota-avanza-for-sale-in-antipolo/selling-2011-manual-gasoline-for-sale-aid6802391"/>
        <s v="https://philkotse.com/toyota-hiace-for-sale-in-muntinlupa/selling-white-2015-manual-diesel-in-aid6802371"/>
        <s v="https://philkotse.com/toyota-innova-for-sale-in-quezon-city/selling-red-2015-in-aid6802351"/>
        <s v="https://philkotse.com/toyota-vios-for-sale-in-quezon-city/red-2018-at-1800-km-for-sale-aid6802341"/>
        <s v="https://philkotse.com/toyota-corolla-altis-for-sale-in-cebu-city/selling-red-2014-at-43344-km-aid6802301"/>
        <s v="https://philkotse.com/toyota-hilux-for-sale-in-cebu-city/selling-white-2015-in-cebu-aid6802291"/>
        <s v="https://philkotse.com/toyota-vios-for-sale-in-makati/selling-2008-for-sale-in-aid6802221"/>
        <s v="https://philkotse.com/toyota-sienna-for-sale-in-quezon-city/sell-grey-2013-at-automatic-gasoline-at-22000-km-in-aid6802171"/>
        <s v="https://philkotse.com/toyota-vios-for-sale-in-marikina/black-2010-manual-gasoline-for-sale-in-aid6802161"/>
        <s v="https://philkotse.com/toyota-camry-for-sale-in-general-salipada-k-pendatun/beige-1999-for-sale-in-aid6802151"/>
        <s v="https://philkotse.com/toyota-previa-for-sale-in-pasig/beige-2005-for-sale-in-aid6802141"/>
        <s v="https://philkotse.com/toyota-avanza-for-sale-in-quezon-city/black-2017-manual-gasoline-for-sale-in-aid6802131"/>
        <s v="https://philkotse.com/toyota-land-cruiser-for-sale-in-san-fernando275/2017-for-sale-aid6802061"/>
        <s v="https://philkotse.com/toyota-innova-for-sale-in-general-salipada-k-pendatun/selling-brown-2014-manual-diesel-in-aid6802051"/>
        <s v="https://philkotse.com/toyota-hiace-for-sale-in-general-salipada-k-pendatun/selling-2014-for-sale-aid6801541"/>
        <s v="https://philkotse.com/toyota-innova-for-sale-in-general-salipada-k-pendatun/selling-red-2011-manual-diesel-aid6801521"/>
        <s v="https://philkotse.com/toyota-alphard-for-sale-in-general-salipada-k-pendatun/black-2013-at-58183-km-for-sale-aid6800971"/>
        <s v="https://philkotse.com/toyota-vios-for-sale-in-general-salipada-k-pendatun/selling-black-2019-in-aid6800941"/>
        <s v="https://philkotse.com/toyota-innova-for-sale-in-general-salipada-k-pendatun/sell-silver-2011-in-aid6800921"/>
        <s v="https://philkotse.com/toyota-avanza-for-sale-in-general-salipada-k-pendatun/sell-black-2018-in-aid6800911"/>
        <s v="https://philkotse.com/toyota-innova-for-sale-in-general-salipada-k-pendatun/red-2012-manual-gasoline-for-sale-in-aid6800901"/>
        <s v="https://philkotse.com/toyota-vios-for-sale-in-general-salipada-k-pendatun/selling-red-2014-at-33000-km-in-aid6800891"/>
        <s v="https://philkotse.com/toyota-fortuner-for-sale-in-general-salipada-k-pendatun/white-2016-automatic-diesel-for-sale-in-aid6800881"/>
        <s v="https://philkotse.com/toyota-hiace-for-sale-in-general-salipada-k-pendatun/sell-white-2015-in-aid6800841"/>
        <s v="https://philkotse.com/toyota-innova-for-sale-in-quezon-city/for-sale-2016-in-aid6784481"/>
        <s v="https://philkotse.com/toyota-wigo-for-sale-in-pasay/2015-at-38000-km-for-sale-aid6784441"/>
        <s v="https://philkotse.com/toyota-innova-for-sale-in-quezon-city/selling-blue-2017-at-12000-km-in-aid6784451"/>
        <s v="https://philkotse.com/toyota-hiace-for-sale-in-quezon-city/white-2017-manual-diesel-for-sale-in-aid6784421"/>
        <s v="https://philkotse.com/toyota--for-sale-in-quezon-city/white-grandia-2017-at-8500-km-for-sale-aid6784431"/>
        <s v="https://philkotse.com/toyota-hiace-for-sale-in-meycauayan/2015-at-60000-km-for-sale-in-aid6784411"/>
        <s v="https://philkotse.com/toyota-hilux-for-sale-in-antipolo/selling-black-2014-at-100000-km-aid6784381"/>
        <s v="https://philkotse.com/toyota-hilux-for-sale-in-quezon-city/2014-for-sale-aid6784361"/>
        <s v="https://philkotse.com/toyota-vios-for-sale-in-tanauan183/selling-red-2013-at-110000-km-aid6784291"/>
        <s v="https://philkotse.com/toyota-fortuner-for-sale-in-quezon-city/selling-2006-automatic-diesel-aid6784181"/>
        <s v="https://philkotse.com/toyota-fortuner-for-sale-in-antipolo/black-2006-automatic-gasoline-for-sale-aid6784191"/>
        <s v="https://philkotse.com/toyota-vios-for-sale-in-cavite-city/blue-2003-at-100000-km-for-sale-aid6784161"/>
        <s v="https://philkotse.com/toyota-revo-for-sale-in-quezon-city/green-2002-automatic-gasoline-for-sale-aid6784141"/>
        <s v="https://philkotse.com/toyota-revo-for-sale-in-manila/2002-automatic-gasoline-for-sale-aid6784151"/>
        <s v="https://philkotse.com/toyota-hiace-for-sale-in-manila/selling-beige-1994-aid6784101"/>
        <s v="https://philkotse.com/toyota-avanza-for-sale-in-quezon-city/selling-blue-2018-aid6784091"/>
        <s v="https://philkotse.com/toyota-wigo-for-sale-in-manila/2018-automatic-gasoline-for-sale-aid6784041"/>
        <s v="https://philkotse.com/toyota-hiace-for-sale-in-quezon-city/selling-white-2017-in-aid6784021"/>
        <s v="https://philkotse.com/toyota-wigo-for-sale-in-manila/for-sale-blue-2017-at-manual-gasoline-aid6783961"/>
        <s v="https://philkotse.com/toyota-vios-for-sale-in-quezon-city/selling-green-2016-aid6783921"/>
        <s v="https://philkotse.com/toyota-avanza-for-sale-in-pasay/2016-automatic-gasoline-for-sale-aid6783931"/>
        <s v="https://philkotse.com/toyota-innova-for-sale-in-quezon-city/white-2015-for-sale-aid6783891"/>
        <s v="https://philkotse.com/toyota-vios-for-sale-in-quezon-city/selling-2015-automatic-gasoline-aid6783861"/>
        <s v="https://philkotse.com/toyota-corolla-for-sale-in-pasig/selling-1997-manual-gasoline-in-aid6783831"/>
        <s v="https://philkotse.com/toyota-land-cruiser-prado-for-sale-in-cebu-city/selling-white-2019-manual-diesel-aid6783771"/>
        <s v="https://philkotse.com/toyota-land-cruiser-prado-for-sale-in-cebu-city/selling-white-2019-aid6783781"/>
        <s v="https://philkotse.com/toyota-wigo-for-sale-in-cebu-city/2019-for-sale-aid6783751"/>
        <s v="https://philkotse.com/toyota-wigo-for-sale-in-cebu-city/2019-manual-gasoline-for-sale-aid6783761"/>
        <s v="https://philkotse.com/toyota-camry-for-sale-in-cebu-city/2019-automatic-gasoline-for-sale-aid6783731"/>
        <s v="https://philkotse.com/toyota-camry-for-sale-in-cebu-city/2019-for-sale-aid6783741"/>
        <s v="https://philkotse.com/toyota-camry-for-sale-in-cebu-city/selling-2019-automatic-gasoline-aid6783711"/>
        <s v="https://philkotse.com/toyota-corolla-altis-for-sale-in-cebu-city/2019-automatic-gasoline-for-sale-aid6783721"/>
        <s v="https://philkotse.com/toyota-rav4-for-sale-in-cebu-city/selling-white-2019-automatic-gasoline-aid6783691"/>
        <s v="https://philkotse.com/toyota-rav4-for-sale-in-cebu-city/selling-2019-automatic-gasoline-aid6783701"/>
        <s v="https://philkotse.com/toyota-rav4-for-sale-in-cebu-city/selling-2019-automatic-gasoline-aid6783651"/>
        <s v="https://philkotse.com/toyota-innova-for-sale-in-cebu-city/selling-2019-automatic-diesel-aid6783661"/>
        <s v="https://philkotse.com/toyota-innova-for-sale-in-cebu-city/2019-for-sale-aid6783641"/>
        <s v="https://philkotse.com/toyota-86-for-sale-in-puerto-princesa/2019-manual-gasoline-for-sale-aid6783621"/>
        <s v="https://philkotse.com/toyota-alphard-for-sale-in-plaridel296/white-2019-for-sale-aid6783601"/>
        <s v="https://philkotse.com/toyota-land-cruiser-prado-for-sale-in-plaridel296/2019-automatic-gasoline-for-sale-in-plaridel-aid6783611"/>
        <s v="https://philkotse.com/toyota-86-for-sale-in-puerto-princesa/selling-2019-automatic-gasoline-aid6783571"/>
        <s v="https://philkotse.com/toyota-hilux-for-sale-in-plaridel296/2019-manual-gasoline-for-sale-in-plaridel-aid6783581"/>
        <s v="https://philkotse.com/toyota-hilux-for-sale-in-puerto-princesa/2019-for-sale-aid6783561"/>
        <s v="https://philkotse.com/toyota-wigo-for-sale-in-cebu-city/g-2019-for-sale-aid6783551"/>
        <s v="https://philkotse.com/toyota-wigo-for-sale-in-cebu-city/selling-2019-manual-gasoline-aid6783521"/>
        <s v="https://philkotse.com/toyota-innova-for-sale-in-cebu-city/2019-manual-diesel-for-sale-aid6783531"/>
        <s v="https://philkotse.com/toyota-86-for-sale-in-cebu-city/2019-automatic-gasoline-for-sale-aid6783501"/>
        <s v="https://philkotse.com/toyota-86-for-sale-in-cebu-city/2019-for-sale-aid6783511"/>
        <s v="https://philkotse.com/toyota-rav4-for-sale-in-cebu-city/selling-white-2019-aid6783401"/>
        <s v="https://philkotse.com/toyota-rav4-for-sale-in-cebu-city/selling-2019-automatic-gasoline-aid6783411"/>
        <s v="https://philkotse.com/toyota-innova-for-sale-in-cebu-city/2019-for-sale-aid6783381"/>
        <s v="https://philkotse.com/toyota-innova-for-sale-in-cebu-city/selling-2019-automatic-diesel-aid6783391"/>
        <s v="https://philkotse.com/toyota--for-sale-in-cebu-city/2019-grandia-for-sale-aid6783361"/>
        <s v="https://philkotse.com/toyota-land-cruiser-for-sale-in-cebu-city/2019-automatic-diesel-for-sale-aid6783371"/>
        <s v="https://philkotse.com/toyota-rush-for-sale-in-cebu-city/2019-manual-diesel-for-sale-aid6783341"/>
        <s v="https://philkotse.com/toyota-innova-for-sale-in-cebu-city/2019-manual-gasoline-for-sale-aid6783351"/>
        <s v="https://philkotse.com/toyota-innova-for-sale-in-cebu-city/2019-for-sale-aid6783321"/>
        <s v="https://philkotse.com/toyota-hilux-for-sale-in-cebu-city/selling-2019-manual-diesel-aid6783331"/>
        <s v="https://philkotse.com/toyota-hilux-for-sale-in-cebu-city/2019-for-sale-aid6783301"/>
        <s v="https://philkotse.com/toyota-86-for-sale-in-cebu-city/2019-for-sale-aid6783311"/>
        <s v="https://philkotse.com/toyota-alphard-for-sale-in-cebu-city/2019-for-sale-aid6783281"/>
        <s v="https://philkotse.com/toyota-hiace-for-sale-in-cebu-city/2019-automatic-diesel-for-sale-aid6783291"/>
        <s v="https://philkotse.com/toyota-innova-for-sale-in-cebu-city/2019-manual-gasoline-for-sale-aid6783261"/>
        <s v="https://philkotse.com/toyota-hilux-for-sale-in-cebu-city/2019-automatic-diesel-for-sale-aid6783271"/>
        <s v="https://philkotse.com/toyota-hilux-for-sale-in-cebu-city/2019-manual-diesel-for-sale-aid6783241"/>
        <s v="https://philkotse.com/toyota-hilux-for-sale-in-cebu-city/2019-automatic-diesel-for-sale-aid6783251"/>
        <s v="https://philkotse.com/toyota-hilux-for-sale-in-cebu-city/2019-for-sale-aid6783221"/>
        <s v="https://philkotse.com/toyota-hilux-for-sale-in-cebu-city/selling-2019-automatic-diesel-aid6783231"/>
        <s v="https://philkotse.com/toyota-hiace-for-sale-in-cebu-city/selling-white-2019-automatic-diesel-aid6783191"/>
        <s v="https://philkotse.com/toyota--for-sale-in-cebu-city/selling-grandia-2019-automatic-diesel-aid6783201"/>
        <s v="https://philkotse.com/toyota-camry-for-sale-in-cebu-city/selling-2019-automatic-gasoline-aid6783211"/>
        <s v="https://philkotse.com/toyota-camry-for-sale-in-cebu-city/2019-automatic-gasoline-for-sale-aid6783181"/>
        <s v="https://philkotse.com/toyota-camry-for-sale-in-cebu-city/2019-for-sale-aid6783161"/>
        <s v="https://philkotse.com/toyota-86-for-sale-in-cebu-city/selling-2019-manual-gasoline-aid6783171"/>
        <s v="https://philkotse.com/toyota-alphard-for-sale-in-cebu-city/for-sale-2019-aid6783141"/>
        <s v="https://philkotse.com/toyota-corolla-altis-for-sale-in-cebu-city/selling-2019-automatic-gasoline-aid6783151"/>
        <s v="https://philkotse.com/toyota-fj-cruiser-for-sale-in-cebu-city/selling-2019-automatic-diesel-aid6783131"/>
        <s v="https://philkotse.com/toyota-corolla-altis-for-sale-in-cebu-city/2017-for-sale-aid6783121"/>
        <s v="https://philkotse.com/toyota-rav4-for-sale-in-cebu-city/2019-automatic-gasoline-for-sale-aid6783101"/>
        <s v="https://philkotse.com/toyota-rav4-for-sale-in-cebu-city/selling-white-2019-aid6783111"/>
        <s v="https://philkotse.com/toyota-innova-for-sale-in-cebu-city/selling-white-2019-aid6783071"/>
        <s v="https://philkotse.com/toyota-innova-for-sale-in-cebu-city/2019-manual-diesel-for-sale-aid6783081"/>
        <s v="https://philkotse.com/toyota-hilux-for-sale-in-cebu-city/2019-manual-diesel-for-sale-aid6783061"/>
        <s v="https://philkotse.com/toyota-hilux-for-sale-in-cebu-city/2019-for-sale-aid6783051"/>
        <s v="https://philkotse.com/toyota-hilux-for-sale-in-cebu-city/2019-for-sale-aid6783031"/>
        <s v="https://philkotse.com/toyota-fj-cruiser-for-sale-in-manila/selling-2015-automatic-gasoline-aid6782991"/>
        <s v="https://philkotse.com/toyota-fortuner-for-sale-in-pasig/2014-for-sale-aid6783001"/>
        <s v="https://philkotse.com/toyota-vios-for-sale-in-manila/for-sale-2011-at-automatic-gasoline-aid6782971"/>
        <s v="https://philkotse.com/toyota-innova-for-sale-in-pasig/white-2016-at-50000-km-for-sale-aid6782921"/>
        <s v="https://philkotse.com/toyota-wigo-for-sale-in-manila/selling-2018-at-12000-km-aid6782911"/>
        <s v="https://philkotse.com/toyota-land-cruiser-for-sale-in-cebu-city/selling-white-2019-aid6782881"/>
        <s v="https://philkotse.com/toyota-land-cruiser-prado-for-sale-in-cebu-city/selling-2019-manual-diesel-aid6782871"/>
        <s v="https://philkotse.com/toyota-land-cruiser-prado-for-sale-in-cebu-city/selling-2019-automatic-diesel-aid6782851"/>
        <s v="https://philkotse.com/toyota-hilux-for-sale-in-cebu-city/2019-automatic-diesel-for-sale-aid6782861"/>
        <s v="https://philkotse.com/toyota-hilux-for-sale-in-cebu-city/selling-2019-manual-diesel-aid6782831"/>
        <s v="https://philkotse.com/toyota--for-sale-in-cebu-city/2019-grandia-for-sale-aid6782841"/>
        <s v="https://philkotse.com/toyota-corolla-altis-for-sale-in-cebu-city/g-2019-for-sale-aid6782821"/>
        <s v="https://philkotse.com/toyota-corolla-for-sale-in-makati/blue-1995-at-270000-km-for-sale-aid6782801"/>
        <s v="https://philkotse.com/toyota-avanza-for-sale-in-quezon-city/selling-blue-2018-aid6782791"/>
        <s v="https://philkotse.com/toyota-vios-for-sale-in-quezon-city/selling-2017-in-aid6782781"/>
        <s v="https://philkotse.com/toyota-vios-for-sale-in-quezon-city/green-2016-for-sale-in-aid6782771"/>
        <s v="https://philkotse.com/toyota-fortuner-for-sale-in-manila/2005-for-sale-aid6782721"/>
        <s v="https://philkotse.com/toyota-conquest-for-sale-in-mandaluyong/white-2019-automatic-diesel-for-sale-aid6782711"/>
        <s v="https://philkotse.com/toyota-fj-cruiser-for-sale-in-quezon-city/black-2016-automatic-gasoline-for-sale-aid6782691"/>
        <s v="https://philkotse.com/toyota-vios-for-sale-in-mandaluyong/sell-white-2019-aid6782591"/>
        <s v="https://philkotse.com/toyota-innova-for-sale-in-mandaluyong/white-2019-for-sale-aid6782601"/>
        <s v="https://philkotse.com/toyota--for-sale-in-mandaluyong/selling-black-grandia-2019-aid6782571"/>
        <s v="https://philkotse.com/toyota-fortuner-for-sale-in-mandaluyong/selling-white-2019-aid6782581"/>
        <s v="https://philkotse.com/toyota-avanza-for-sale-in-paranaque/selling-black-2013-van-at-automatic-gasoline-aid6770691"/>
        <s v="https://philkotse.com/toyota-vios-for-sale-in-silang/silver-2005-sedan-at-78000-km-for-sale-in-aid6770681"/>
        <s v="https://philkotse.com/toyota-fortuner-for-sale-in-paranaque/white-2014-automatic-diesel-for-sale-aid6768051"/>
        <s v="https://philkotse.com/toyota-vios-for-sale-in-manila/2014-for-sale-aid6767991"/>
        <s v="https://philkotse.com/toyota-avanza-for-sale-in-paranaque/selling-black-2013-aid6767971"/>
        <s v="https://philkotse.com/toyota-corolla-altis-for-sale-in-marikina/black-2013-automatic-gasoline-for-sale-in-aid6767961"/>
        <s v="https://philkotse.com/toyota-fortuner-for-sale-in-quezon-city/2013-automatic-diesel-for-sale-in-aid6767941"/>
        <s v="https://philkotse.com/toyota-avanza-for-sale-in-quezon-city/white-2009-manual-gasoline-for-sale-in-aid6767801"/>
        <s v="https://philkotse.com/toyota-corolla-altis-for-sale-in-las-pinas/for-sale-2006-aid6767791"/>
        <s v="https://philkotse.com/toyota-innova-for-sale-in-quezon-city/2018-for-sale-aid6767721"/>
        <s v="https://philkotse.com/toyota-hilux-for-sale-in-pasig/selling-orange-2018-at-12000-km-in-aid6767681"/>
        <s v="https://philkotse.com/toyota-wigo-for-sale-in-marikina/selling-black-2018-aid6767691"/>
        <s v="https://philkotse.com/toyota-vios-for-sale-in-quezon-city/orange-2018-manual-gasoline-for-sale-in-aid6767661"/>
        <s v="https://philkotse.com/toyota-vios-for-sale-in-quezon-city/2018-for-sale-aid6767641"/>
        <s v="https://philkotse.com/toyota-fortuner-for-sale-in-quezon-city/2018-for-sale-aid6767651"/>
        <s v="https://philkotse.com/toyota-vios-for-sale-in-quezon-city/2018-for-sale-aid6767631"/>
        <s v="https://philkotse.com/toyota-vios-for-sale-in-mandaue/2019-manual-gasoline-for-sale-aid6767611"/>
        <s v="https://philkotse.com/toyota-innova-for-sale-in-las-pinas/black-2014-for-sale-aid6767531"/>
        <s v="https://philkotse.com/toyota-hiace-for-sale-in-marikina/white-2014-at-41367-km-for-sale-in-aid6767501"/>
        <s v="https://philkotse.com/toyota-innova-for-sale-in-manila/selling-2013-automatic-gasoline-aid6767481"/>
        <s v="https://philkotse.com/toyota-avanza-for-sale-in-quezon-city/2017-for-sale-aid6767491"/>
        <s v="https://philkotse.com/toyota-wigo-for-sale-in-pasig/black-2017-manual-gasoline-for-sale-in-aid6767451"/>
        <s v="https://philkotse.com/toyota-yaris-for-sale-in-zamboanga-city1586/selling-2019-automatic-gasoline-aid6767461"/>
        <s v="https://philkotse.com/toyota-corolla-altis-for-sale-in-kidapawan/selling-2019-automatic-gasoline-in-aid6767441"/>
        <s v="https://philkotse.com/toyota-revo-for-sale-in-manila/brown-1998-for-sale-aid6767431"/>
        <s v="https://philkotse.com/toyota-camry-for-sale-in-quezon-city/selling-black-2015-at-42000-km-aid6767421"/>
        <s v="https://philkotse.com/toyota-fortuner-for-sale-in-taguig/2019-for-sale-in-aid6767411"/>
        <s v="https://philkotse.com/toyota-vios-for-sale-in-taguig/selling-2019-automatic-gasoline-in-aid6767401"/>
        <s v="https://philkotse.com/toyota-86-for-sale-in-cebu-city/2019-for-sale-aid6767391"/>
        <s v="https://philkotse.com/toyota-alphard-for-sale-in-cebu-city/selling-2019-automatic-gasoline-aid6767381"/>
        <s v="https://philkotse.com/toyota-86-for-sale-in-cebu-city/2019-manual-gasoline-for-sale-aid6767361"/>
        <s v="https://philkotse.com/toyota-innova-for-sale-in-cebu-city/2019-for-sale-aid6767371"/>
        <s v="https://philkotse.com/toyota-innova-for-sale-in-cebu-city/2019-for-sale-aid6767351"/>
        <s v="https://philkotse.com/toyota-86-for-sale-in-cebu-city/2019-for-sale-aid6767341"/>
        <s v="https://philkotse.com/toyota-hilux-for-sale-in-cebu-city/selling-2019-manual-diesel-aid6767321"/>
        <s v="https://philkotse.com/toyota-hiace-for-sale-in-cebu-city/2019-manual-diesel-for-sale-aid6767331"/>
        <s v="https://philkotse.com/toyota--for-sale-in-cebu-city/selling-grandia-2019-automatic-diesel-aid6767301"/>
        <s v="https://philkotse.com/toyota-rush-for-sale-in-cebu-city/2019-manual-gasoline-for-sale-aid6767311"/>
        <s v="https://philkotse.com/toyota-innova-for-sale-in-cebu-city/2019-automatic-diesel-for-sale-aid6767281"/>
        <s v="https://philkotse.com/toyota-innova-for-sale-in-cebu-city/2019-for-sale-aid6767291"/>
        <s v="https://philkotse.com/toyota-rav4-for-sale-in-cebu-city/2019-automatic-gasoline-for-sale-aid6767261"/>
        <s v="https://philkotse.com/toyota-land-cruiser-prado-for-sale-in-cebu-city/2019-for-sale-aid6767271"/>
        <s v="https://philkotse.com/toyota-land-cruiser-prado-for-sale-in-cebu-city/selling-2019-automatic-gasoline-aid6767251"/>
        <s v="https://philkotse.com/toyota-fortuner-for-sale-in-cebu-city/selling-2019-automatic-diesel-aid6767231"/>
        <s v="https://philkotse.com/toyota-fortuner-for-sale-in-cebu-city/2019-manual-diesel-for-sale-aid6767241"/>
        <s v="https://philkotse.com/toyota-hilux-for-sale-in-cebu-city/2019-for-sale-aid6767211"/>
        <s v="https://philkotse.com/toyota-alphard-for-sale-in-cebu-city/2019-for-sale-aid6767221"/>
        <s v="https://philkotse.com/toyota-86-for-sale-in-cebu-city/2019-automatic-gasoline-for-sale-aid6767201"/>
        <s v="https://philkotse.com/toyota-vios-for-sale-in-manila/selling-silver-2009-sedan-at-automatic-gasoline-in-aid6760561"/>
        <s v="https://philkotse.com/toyota-hiace-for-sale-in-manila/2015-for-sale-aid6760541"/>
        <s v="https://philkotse.com/toyota-vios-for-sale-in-manila/2014-for-sale-aid6760551"/>
        <s v="https://philkotse.com/toyota-hilux-for-sale-in-manila/2013-for-sale-aid6760511"/>
        <s v="https://philkotse.com/toyota-wigo-for-sale-in-cebu-city/2016-for-sale-aid6760491"/>
        <s v="https://philkotse.com/toyota-wigo-for-sale-in-cebu-city/2018-for-sale-aid6760451"/>
        <s v="https://philkotse.com/toyota-fortuner-for-sale-in-pasig/2018-for-sale-aid6760421"/>
        <s v="https://philkotse.com/toyota-hiace-for-sale-in-pasig/2018-for-sale-aid6760431"/>
        <s v="https://philkotse.com/toyota--for-sale-in-quezon-city/grandia-2019-automatic-gasoline-for-sale-in-aid6759941"/>
        <s v="https://philkotse.com/toyota-conquest-for-sale-in-cebu-city/2019-manual-diesel-for-sale-aid6759951"/>
        <s v="https://philkotse.com/toyota-camry-for-sale-in-quezon-city/2019-automatic-gasoline-for-sale-in-aid6759921"/>
        <s v="https://philkotse.com/toyota-camry-for-sale-in-quezon-city/selling-2019-automatic-gasoline-in-aid6759931"/>
        <s v="https://philkotse.com/toyota-hilux-for-sale-in-cebu-city/2019-manual-diesel-for-sale-aid6759901"/>
        <s v="https://philkotse.com/toyota-hilux-for-sale-in-quezon-city/selling-2019-manual-gasoline-in-aid6759911"/>
        <s v="https://philkotse.com/toyota-land-cruiser-prado-for-sale-in-quezon-city/selling-2019-automatic-gasoline-in-aid6759871"/>
        <s v="https://philkotse.com/toyota-land-cruiser-prado-for-sale-in-quezon-city/2019-manual-gasoline-for-sale-in-aid6759881"/>
        <s v="https://philkotse.com/toyota-land-cruiser-prado-for-sale-in-quezon-city/2019-for-sale-in-aid6759891"/>
        <s v="https://philkotse.com/toyota-fj-cruiser-for-sale-in-quezon-city/selling-2019-automatic-gasoline-in-aid6759851"/>
        <s v="https://philkotse.com/toyota-conquest-for-sale-in-cebu-city/2019-for-sale-aid6759861"/>
        <s v="https://philkotse.com/toyota-vios-for-sale-in-cebu-city/selling-2019-manual-gasoline-aid6759841"/>
        <s v="https://philkotse.com/toyota-hilux-for-sale-in-cebu-city/selling-2019-manual-diesel-aid6759821"/>
        <s v="https://philkotse.com/toyota-avanza-for-sale-in-cebu-city/2019-for-sale-aid6759831"/>
        <s v="https://philkotse.com/toyota-innova-for-sale-in-cebu-city/selling-2019-manual-gasoline-aid6759811"/>
        <s v="https://philkotse.com/toyota-vios-for-sale-in-quezon-city/selling-2019-manual-gasoline-in-aid6759791"/>
        <s v="https://philkotse.com/toyota-vios-for-sale-in-quezon-city/2019-for-sale-in-aid6759801"/>
        <s v="https://philkotse.com/toyota-vios-for-sale-in-quezon-city/2019-manual-gasoline-for-sale-in-aid6759771"/>
        <s v="https://philkotse.com/toyota-innova-for-sale-in-quezon-city/2019-manual-gasoline-for-sale-in-aid6759781"/>
        <s v="https://philkotse.com/toyota-avanza-for-sale-in-quezon-city/2019-automatic-gasoline-for-sale-in-aid6759761"/>
        <s v="https://philkotse.com/toyota-avanza-for-sale-in-quezon-city/2019-manual-gasoline-for-sale-in-aid6759751"/>
        <s v="https://philkotse.com/toyota-conquest-for-sale-in-quezon-city/2019-for-sale-in-aid6759721"/>
        <s v="https://philkotse.com/toyota--for-sale-in-quezon-city/selling-grandia-2019-automatic-gasoline-in-aid6759731"/>
        <s v="https://philkotse.com/toyota-rush-for-sale-in-quezon-city/2019-manual-gasoline-for-sale-in-aid6759741"/>
        <s v="https://philkotse.com/toyota-hilux-for-sale-in-cebu-city/2019-for-sale-aid6759701"/>
        <s v="https://philkotse.com/toyota-vios-for-sale-in-cebu-city/2019-manual-gasoline-for-sale-aid6759711"/>
        <s v="https://philkotse.com/toyota-rav4-for-sale-in-quezon-city/active-2019-for-sale-aid6759691"/>
        <s v="https://philkotse.com/toyota-wigo-for-sale-in-cebu-city/2019-for-sale-aid6759671"/>
        <s v="https://philkotse.com/toyota-rush-for-sale-in-quezon-city/selling-2019-automatic-gasoline-in-aid6759681"/>
        <s v="https://philkotse.com/toyota-vios-for-sale-in-quezon-city/2019-for-sale-in-aid6759661"/>
        <s v="https://philkotse.com/toyota-vios-for-sale-in-cebu-city/selling-2019-automatic-gasoline-aid6759651"/>
        <s v="https://philkotse.com/toyota-conquest-for-sale-in-cebu-city/2019-automatic-diesel-for-sale-aid6759631"/>
        <s v="https://philkotse.com/toyota-innova-for-sale-in-quezon-city/2019-for-sale-in-aid6759641"/>
        <s v="https://philkotse.com/toyota-wigo-for-sale-in-quezon-city/selling-2019-automatic-gasoline-in-aid6759611"/>
        <s v="https://philkotse.com/toyota-avanza-for-sale-in-cebu-city/2019-automatic-gasoline-for-sale-aid6759621"/>
        <s v="https://philkotse.com/toyota--for-sale-in-cebu-city/grandia-2019-manual-diesel-for-sale-aid6759591"/>
        <s v="https://philkotse.com/toyota-vios-for-sale-in-quezon-city/2019-manual-gasoline-for-sale-in-aid6759601"/>
        <s v="https://philkotse.com/toyota-innova-for-sale-in-quezon-city/selling-2019-automatic-gasoline-in-aid6759571"/>
        <s v="https://philkotse.com/toyota-vios-for-sale-in-cebu-city/2019-for-sale-aid6759581"/>
        <s v="https://philkotse.com/toyota-innova-for-sale-in-quezon-city/2019-for-sale-in-aid6759561"/>
        <s v="https://philkotse.com/toyota-innova-for-sale-in-quezon-city/selling-2019-manual-gasoline-in-aid6759541"/>
        <s v="https://philkotse.com/toyota-innova-for-sale-in-quezon-city/2019-manual-gasoline-for-sale-in-aid6759551"/>
        <s v="https://philkotse.com/toyota-conquest-for-sale-in-quezon-city/2019-for-sale-in-aid6759521"/>
        <s v="https://philkotse.com/toyota-conquest-for-sale-in-quezon-city/2019-for-sale-in-aid6759531"/>
        <s v="https://philkotse.com/toyota-vios-for-sale-in-cebu-city/white-2019-automatic-gasoline-for-sale-aid6759511"/>
        <s v="https://philkotse.com/toyota-vios-for-sale-in-quezon-city/selling-2019-automatic-gasoline-in-aid6759491"/>
        <s v="https://philkotse.com/toyota-innova-for-sale-in-quezon-city/selling-2019-automatic-gasoline-in-aid6759471"/>
        <s v="https://philkotse.com/toyota-hiace-for-sale-in-cebu-city/selling-2019-manual-diesel-aid6759451"/>
        <s v="https://philkotse.com/toyota-innova-for-sale-in-quezon-city/selling-2019-manual-gasoline-in-aid6759461"/>
        <s v="https://philkotse.com/toyota-fortuner-for-sale-in-quezon-city/2019-for-sale-in-aid6759431"/>
        <s v="https://philkotse.com/toyota-fortuner-for-sale-in-quezon-city/for-sale-white-2016-in-aid6759421"/>
        <s v="https://philkotse.com/toyota-hiace-for-sale-in-quezon-city/for-sale-white-2017-at-8800-km-in-aid6759401"/>
        <s v="https://philkotse.com/toyota-hilux-for-sale-in-quezon-city/selling-2019-automatic-gasoline-in-aid6759341"/>
        <s v="https://philkotse.com/toyota-conquest-for-sale-in-cebu-city/2019-automatic-diesel-for-sale-aid6759321"/>
        <s v="https://philkotse.com/toyota-fortuner-for-sale-in-cebu-city/selling-white-2019-aid6759301"/>
        <s v="https://philkotse.com/toyota-innova-for-sale-in-cebu-city/selling-2019-automatic-diesel-aid6759281"/>
        <s v="https://philkotse.com/toyota-rav4-for-sale-in-cebu-city/2019-automatic-gasoline-for-sale-aid6759261"/>
        <s v="https://philkotse.com/toyota-rav4-for-sale-in-cebu-city/2019-for-sale-aid6759271"/>
        <s v="https://philkotse.com/toyota-rav4-for-sale-in-cebu-city/selling-2019-automatic-gasoline-aid6759241"/>
        <s v="https://philkotse.com/toyota--for-sale-in-cebu-city/grandia-2019-automatic-diesel-for-sale-aid6759251"/>
        <s v="https://philkotse.com/toyota--for-sale-in-cebu-city/2019-grandia-for-sale-aid6759221"/>
        <s v="https://philkotse.com/toyota--for-sale-in-cebu-city/grandia-2019-automatic-diesel-for-sale-aid6759181"/>
        <s v="https://philkotse.com/toyota--for-sale-in-cebu-city/2019-grandia-for-sale-aid6759191"/>
        <s v="https://philkotse.com/toyota-avanza-for-sale-in-cebu-city/2019-for-sale-aid6759171"/>
        <s v="https://philkotse.com/toyota-vios-for-sale-in-cebu-city/for-sale-2019-aid6759161"/>
        <s v="https://philkotse.com/toyota-vios-for-sale-in-cebu-city/2019-for-sale-aid6759151"/>
        <s v="https://philkotse.com/toyota-innova-for-sale-in-angeles/2014-for-sale-aid6759141"/>
        <s v="https://philkotse.com/toyota-innova-for-sale-in-quezon-city/selling-2018-automatic-diesel-aid6759041"/>
        <s v="https://philkotse.com/toyota-wigo-for-sale-in-quezon-city/10-e-vvti-mt-2019-for-sale-aid6759031"/>
        <s v="https://philkotse.com/toyota-hiace-for-sale-in-quezon-city/30-commuter-mt-2018-for-sale-aid6759011"/>
        <s v="https://philkotse.com/toyota-avanza-for-sale-in-quezon-city/black-2017-for-sale-aid6759021"/>
        <s v="https://philkotse.com/toyota-wigo-for-sale-in-mandaluyong/red-2016-for-sale-aid6759001"/>
        <s v="https://philkotse.com/toyota-rush-for-sale-in-quezon-city/for-sale-brown-2019-in-aid6758981"/>
        <s v="https://philkotse.com/toyota-hiace-for-sale-in-quezon-city/30-commuter-mt-2018-for-sale-aid6758961"/>
        <s v="https://philkotse.com/toyota-vios-for-sale-in-quezon-city/selling-green-2019-automatic-gasoline-in-aid6758971"/>
        <s v="https://philkotse.com/toyota-vios-for-sale-in-quezon-city/13-e-dual-vvti-mt-2018-for-sale-aid6758951"/>
        <s v="https://philkotse.com/toyota-hiace-for-sale-in-quezon-city/selling-white-2017-manual-diesel-at-15000-km-in-aid6758931"/>
        <s v="https://philkotse.com/toyota-hilux-for-sale-in-quezon-city/white-24-g-4x2-2017-for-sale-aid6758941"/>
        <s v="https://philkotse.com/toyota-vios-for-sale-in-quezon-city/red-2017-for-sale-aid6758901"/>
        <s v="https://philkotse.com/toyota-vios-for-sale-in-quezon-city/black-13-e-2016-for-sale-aid6758911"/>
        <s v="https://philkotse.com/toyota-corolla-altis-for-sale-in-paranaque/black-2007-for-sale-in-paraaque-aid6758891"/>
        <s v="https://philkotse.com/toyota-fortuner-for-sale-in-meycauayan/2006-v-for-sale-aid6758851"/>
        <s v="https://philkotse.com/toyota-vios-for-sale-in-manila/red-2018-for-sale-aid6758821"/>
        <s v="https://philkotse.com/toyota-corolla-altis-for-sale-in-pasig/selling-2010-automatic-gasoline-in-aid6758811"/>
        <s v="https://philkotse.com/toyota-avanza-for-sale-in-manila/selling-black-2015-aid6758761"/>
        <s v="https://philkotse.com/toyota-avanza-for-sale-in-las-pinas/selling-2016-in-las-pias-aid6758731"/>
        <s v="https://philkotse.com/toyota-innova-for-sale-in-manila/selling-red-2016-manual-diesel-aid6758691"/>
        <s v="https://philkotse.com/toyota-hiace-for-sale-in-manila/selling-white-2013-aid6758681"/>
        <s v="https://philkotse.com/toyota-hilux-for-sale-in-manila/selling-black-2013-truck-in-aid6754251"/>
        <s v="https://philkotse.com/toyota-fortuner-for-sale-in-manila/grey-2015-automatic-diesel-for-sale-aid6754241"/>
        <s v="https://philkotse.com/toyota-avanza-for-sale-in-manila/2017-manual-for-sale-aid6754221"/>
        <s v="https://philkotse.com/toyota-innova-for-sale-in-quezon-city/selling-silver-2018-automatic-diesel-aid6754211"/>
        <s v="https://philkotse.com/toyota-fortuner-for-sale-in-quezon-city/2016-for-sale-aid6740311"/>
        <s v="https://philkotse.com/toyota-sequoia-for-sale-in-general-salipada-k-pendatun/2007-for-sale-aid6740241"/>
        <s v="https://philkotse.com/toyota-camry-for-sale-in-paranaque/2007-for-sale-aid6740131"/>
        <s v="https://philkotse.com/toyota-fortuner-for-sale-in-quezon-city/2012-for-sale-aid6740121"/>
        <s v="https://philkotse.com/toyota-vios-for-sale-in-quezon-city/2017-for-sale-aid6740111"/>
        <s v="https://philkotse.com/toyota-wigo-for-sale-in-quezon-city/2018-for-sale-aid6740101"/>
        <s v="https://philkotse.com/toyota-wigo-for-sale-in-quezon-city/2017-for-sale-aid6740091"/>
        <s v="https://philkotse.com/toyota-fortuner-for-sale-in-quezon-city/2015-for-sale-aid6740081"/>
        <s v="https://philkotse.com/toyota-hiace-for-sale-in-quezon-city/2012-for-sale-aid6740071"/>
        <s v="https://philkotse.com/toyota-innova-for-sale-in-general-salipada-k-pendatun/2013-for-sale-aid6740061"/>
        <s v="https://philkotse.com/toyota-fortuner-for-sale-in-quezon-city/2015-for-sale-aid6732011"/>
        <s v="https://philkotse.com/toyota-vios-for-sale-in-quezon-city/2017-for-sale-aid6732001"/>
        <s v="https://philkotse.com/toyota-vios-for-sale-in-cebu-city/2013-for-sale-aid6731981"/>
        <s v="https://philkotse.com/toyota-vios-for-sale-in-pasig/2014-for-sale-aid6731971"/>
        <s v="https://philkotse.com/toyota-innova-for-sale-in-pasig/2014-for-sale-aid6731911"/>
        <s v="https://philkotse.com/toyota-vios-for-sale-in-quezon-city/2018-for-sale-aid6731901"/>
        <s v="https://philkotse.com/toyota-hiace-for-sale-in-pasig/2015-for-sale-aid6731871"/>
        <s v="https://philkotse.com/toyota-vios-for-sale-in-general-salipada-k-pendatun/2012-for-sale-aid6731861"/>
        <s v="https://philkotse.com/toyota-vios-for-sale-in-quezon-city/2017-for-sale-aid6731831"/>
        <s v="https://philkotse.com/toyota-fortuner-for-sale-in-quezon-city/2018-for-sale-aid6731821"/>
        <s v="https://philkotse.com/toyota-hiace-for-sale-in-quezon-city/2018-for-sale-aid6731811"/>
        <s v="https://philkotse.com/toyota-innova-for-sale-in-antipolo/2015-for-sale-aid6731781"/>
        <s v="https://philkotse.com/toyota-vios-for-sale-in-general-salipada-k-pendatun/2013-for-sale-aid6731771"/>
        <s v="https://philkotse.com/toyota-fortuner-for-sale-in-quezon-city/2018-for-sale-aid6731731"/>
        <s v="https://philkotse.com/toyota-hilux-for-sale-in-pasig/2016-for-sale-aid6731711"/>
        <s v="https://philkotse.com/toyota-corolla-altis-for-sale-in-manila/2012-for-sale-aid6731681"/>
        <s v="https://philkotse.com/toyota-rush-for-sale-in-quezon-city/2019-for-sale-aid6731671"/>
        <s v="https://philkotse.com/toyota-hiace-for-sale-in-general-salipada-k-pendatun/2018-for-sale-aid6731651"/>
        <s v="https://philkotse.com/toyota-hiace-for-sale-in-quezon-city/2017-for-sale-aid6731641"/>
        <s v="https://philkotse.com/toyota-corolla-altis-for-sale-in-pasay/2016-for-sale-aid6731611"/>
        <s v="https://philkotse.com/toyota-fortuner-for-sale-in-pasay/2016-for-sale-aid6731601"/>
        <s v="https://philkotse.com/toyota-fortuner-for-sale-in-quezon-city/2015-for-sale-aid6731481"/>
        <s v="https://philkotse.com/toyota-fortuner-for-sale-in-manila/2008-for-sale-aid6731471"/>
        <s v="https://philkotse.com/toyota-fortuner-for-sale-in-manila/2006-for-sale-aid6713311"/>
        <s v="https://philkotse.com/toyota-wigo-for-sale-in-manila/2014-for-sale-aid6713301"/>
        <s v="https://philkotse.com/toyota-revo-for-sale-in-dasmarinas/1999-for-sale-aid6713291"/>
        <s v="https://philkotse.com/toyota-hilux-for-sale-in-quezon-city/2018-for-sale-aid6713281"/>
        <s v="https://philkotse.com/toyota-corolla-altis-for-sale-in-caloocan/2008-for-sale-aid6713251"/>
        <s v="https://philkotse.com/toyota-avanza-for-sale-in-quezon-city/2017-for-sale-aid6713211"/>
        <s v="https://philkotse.com/toyota-vios-for-sale-in-quezon-city/2016-for-sale-aid6713191"/>
        <s v="https://philkotse.com/toyota--for-sale-in-quezon-city/2017-hiace-30-gl-grandia-at-for-sale-aid6713151"/>
        <s v="https://philkotse.com/toyota--for-sale-in-quezon-city/2017-hiace-30-gl-grandia-mt-for-sale-aid6713161"/>
        <s v="https://philkotse.com/toyota-wigo-for-sale-in-quezon-city/2019-for-sale-aid6713001"/>
        <s v="https://philkotse.com/toyota-hiace-for-sale-in-quezon-city/2014-for-sale-aid6713011"/>
        <s v="https://philkotse.com/toyota-fortuner-for-sale-in-quezon-city/2017-for-sale-aid6712971"/>
        <s v="https://philkotse.com/toyota-hilux-for-sale-in-quezon-city/2015-for-sale-aid6712941"/>
        <s v="https://philkotse.com/toyota-vios-for-sale-in-quezon-city/2018-e-for-sale-aid6712901"/>
        <s v="https://philkotse.com/toyota-rav4-for-sale-in-quezon-city/2013-for-sale-aid6712891"/>
        <s v="https://philkotse.com/toyota-vios-for-sale-in-quezon-city/2016-for-sale-aid6712841"/>
        <s v="https://philkotse.com/toyota-vios-for-sale-in-quezon-city/2017-for-sale-aid6712831"/>
        <s v="https://philkotse.com/toyota-corolla-altis-for-sale-in-quezon-city/2017-for-sale-aid6712791"/>
        <s v="https://philkotse.com/toyota-vios-for-sale-in-paranaque/2013-for-sale-aid6712571"/>
        <s v="https://philkotse.com/toyota-fortuner-for-sale-in-manila/2017-for-sale-aid6711701"/>
        <s v="https://philkotse.com/toyota-hiace-for-sale-in-carmona/2011-for-sale-aid6711661"/>
        <s v="https://philkotse.com/toyota-vios-for-sale-in-pasig/2017-for-sale-aid6702001"/>
        <s v="https://philkotse.com/toyota-hiace-for-sale-in-las-pinas/2010-for-sale-aid6701991"/>
        <s v="https://philkotse.com/toyota-vios-for-sale-in-makati/2017-e-for-sale-aid6701971"/>
        <s v="https://philkotse.com/toyota-vios-for-sale-in-bacoor/2003-e-for-sale-aid6701941"/>
        <s v="https://philkotse.com/toyota-fortuner-for-sale-in-cebu-city/v-2014-for-sale-aid6701881"/>
        <s v="https://philkotse.com/toyota-fortuner-for-sale-in-cebu-city/2014-for-sale-aid6701871"/>
        <s v="https://philkotse.com/toyota-fortuner-for-sale-in-cebu-city/2017-for-sale-aid6701811"/>
        <s v="https://philkotse.com/toyota-fortuner-for-sale-in-pasay/g-2015-for-sale-aid6701501"/>
        <s v="https://philkotse.com/toyota-vios-for-sale-in-paranaque/e-2018-for-sale-aid6701481"/>
        <s v="https://philkotse.com/toyota-innova-for-sale-in-paranaque/e-2014-for-sale-aid6701491"/>
        <s v="https://philkotse.com/toyota-fortuner-for-sale-in-pasay/g-2014-for-sale-aid6701471"/>
        <s v="https://philkotse.com/toyota-innova-for-sale-in-paranaque/g-2013-for-sale-aid6701451"/>
        <s v="https://philkotse.com/toyota-fortuner-for-sale-in-paranaque/2015-for-sale-aid6701431"/>
        <s v="https://philkotse.com/toyota-fortuner-for-sale-in-pasig/g-2013-for-sale-aid6701391"/>
        <s v="https://philkotse.com/toyota-innova-for-sale-in-pasig/g-2014-for-sale-aid6701401"/>
        <s v="https://philkotse.com/toyota-avanza-for-sale-in-pasay/e-2016-for-sale-aid6701411"/>
        <s v="https://philkotse.com/toyota-innova-for-sale-in-paranaque/j-2012-for-sale-aid6701371"/>
        <s v="https://philkotse.com/toyota-fortuner-for-sale-in-paranaque/g-2013-for-sale-aid6701311"/>
        <s v="https://philkotse.com/toyota-revo-for-sale-in-paranaque/glx-2000-for-sale-aid6701291"/>
        <s v="https://philkotse.com/toyota-avanza-for-sale-in-bacoor/2015-e-for-sale-aid6701271"/>
        <s v="https://philkotse.com/toyota-innova-for-sale-in-bacoor/2018-g-for-sale-aid6701281"/>
        <s v="https://philkotse.com/toyota-revo-for-sale-in-paranaque/2001-for-sale-aid6701081"/>
        <s v="https://philkotse.com/toyota-hiace-for-sale-in-quezon-city/2016-for-sale-aid6701111"/>
        <s v="https://philkotse.com/toyota-fortuner-for-sale-in-pasig/2012-for-sale-aid6700801"/>
        <s v="https://philkotse.com/toyota-fortuner-for-sale-in-mandaue/2012-for-sale-aid6700731"/>
        <s v="https://philkotse.com/toyota-wigo-for-sale-in-quezon-city/2017-for-sale-aid6700681"/>
        <s v="https://philkotse.com/toyota-wigo-for-sale-in-quezon-city/2014-for-sale-aid6700671"/>
        <s v="https://philkotse.com/toyota-hilux-for-sale-in-quezon-city/2016-for-sale-aid6700661"/>
        <s v="https://philkotse.com/toyota-fortuner-for-sale-in-pasig/2017-for-sale-aid6696851"/>
        <s v="https://philkotse.com/toyota-fortuner-for-sale-in-quezon-city/2017-24-for-sale-aid6696861"/>
        <s v="https://philkotse.com/toyota-fortuner-for-sale-in-quezon-city/2017-24-for-sale-aid6696871"/>
        <s v="https://philkotse.com/toyota-innova-for-sale-in-quezon-city/2014-for-sale-aid6696831"/>
        <s v="https://philkotse.com/toyota-corolla-altis-for-sale-in-taguig/2014-for-sale-aid6696541"/>
        <s v="https://philkotse.com/toyota-revo-for-sale-in-malolos/2003-for-sale-aid6696241"/>
        <s v="https://philkotse.com/toyota-fortuner-for-sale-in-quezon-city/2017-g-at-for-sale-aid6695931"/>
        <s v="https://philkotse.com/toyota-hiace-for-sale-in-cebu-city/2015-for-sale-aid6695921"/>
        <s v="https://philkotse.com/toyota-hiace-for-sale-in-quezon-city/2017-for-sale-aid6695791"/>
        <s v="https://philkotse.com/toyota-hiace-for-sale-in-quezon-city/2017-for-sale-aid6695811"/>
        <s v="https://philkotse.com/toyota-vios-for-sale-in-quezon-city/2018-for-sale-aid6695521"/>
        <s v="https://philkotse.com/toyota-wigo-for-sale-in-quezon-city/2015-for-sale-aid6695491"/>
        <s v="https://philkotse.com/toyota-innova-for-sale-in-muntinlupa/2010-for-sale-aid6695501"/>
        <s v="https://philkotse.com/toyota-corolla-altis-for-sale-in-las-pinas/2015-for-sale-aid6695111"/>
        <s v="https://philkotse.com/toyota-fortuner-for-sale-in-cebu-city/2016-for-sale-aid6694771"/>
        <s v="https://philkotse.com/toyota-vios-for-sale-in-las-pinas/2014-for-sale-aid6694781"/>
        <s v="https://philkotse.com/toyota-hiace-for-sale-in-las-pinas/2013-for-sale-aid6694751"/>
        <s v="https://philkotse.com/toyota-wigo-for-sale-in-quezon-city/2018-for-sale-aid6694761"/>
        <s v="https://philkotse.com/toyota-hiace-for-sale-in-cebu-city/2017-for-sale-aid6694431"/>
        <s v="https://philkotse.com/toyota-fortuner-for-sale-in-las-pinas/2013-for-sale-aid6694401"/>
        <s v="https://philkotse.com/toyota-fortuner-for-sale-in-cebu-city/2016-for-sale-aid6694391"/>
        <s v="https://philkotse.com/toyota-avanza-for-sale-in-cebu-city/2016-for-sale-aid6694371"/>
        <s v="https://philkotse.com/toyota-hiace-for-sale-in-cebu-city/2014-for-sale-aid6694381"/>
        <s v="https://philkotse.com/toyota-corolla-altis-for-sale-in-cebu-city/2015-for-sale-aid6694361"/>
        <s v="https://philkotse.com/toyota-innova-for-sale-in-cebu-city/2014-for-sale-aid6694091"/>
        <s v="https://philkotse.com/toyota-hiace-for-sale-in-cebu-city/2015-for-sale-aid6694081"/>
        <s v="https://philkotse.com/toyota-innova-for-sale-in-cebu-city/2014-for-sale-aid6694051"/>
        <s v="https://philkotse.com/toyota-vios-for-sale-in-quezon-city/2016-for-sale-aid6694041"/>
        <s v="https://philkotse.com/toyota-fortuner-for-sale-in-cebu-city/2017-for-sale-aid6694011"/>
        <s v="https://philkotse.com/toyota-avanza-for-sale-in-quezon-city/2017-for-sale-aid6693871"/>
        <s v="https://philkotse.com/toyota-innova-for-sale-in-mandaluyong/2016-for-sale-aid6693801"/>
        <s v="https://philkotse.com/toyota-innova-for-sale-in-manila/2005-for-sale-aid6693791"/>
        <s v="https://philkotse.com/toyota-innova-for-sale-in-davao-city/2017-for-sale-aid6693771"/>
        <s v="https://philkotse.com/toyota-wigo-for-sale-in-quezon-city/2014-for-sale-aid6693781"/>
        <s v="https://philkotse.com/toyota-wigo-for-sale-in-quezon-city/2019-for-sale-aid6693751"/>
        <s v="https://philkotse.com/toyota-land-cruiser-for-sale-in-baguio/2015-for-sale-aid6684051"/>
        <s v="https://philkotse.com/toyota-land-cruiser-prado-for-sale-in-quezon-city/2015-for-sale-aid6684021"/>
        <s v="https://philkotse.com/toyota-fortuner-for-sale-in-quezon-city/2013-for-sale-aid6680971"/>
        <s v="https://philkotse.com/toyota-camry-for-sale-in-manila/2006-for-sale-aid6679351"/>
        <s v="https://philkotse.com/toyota-rav4-for-sale-in-manila/2011-for-sale-aid6679321"/>
        <s v="https://philkotse.com/toyota-innova-for-sale-in-manila/2011-for-sale-aid6679341"/>
        <s v="https://philkotse.com/toyota-fortuner-for-sale-in-manila/2015-for-sale-aid6679161"/>
        <s v="https://philkotse.com/toyota-hiace-for-sale-in-manila/2013-for-sale-aid6679171"/>
        <s v="https://philkotse.com/toyota-fortuner-for-sale-in-manila/2010-for-sale-aid6679131"/>
        <s v="https://philkotse.com/toyota-hiace-for-sale-in-makati/2016-for-sale-aid6677131"/>
        <s v="https://philkotse.com/toyota-avanza-for-sale-in-paranaque/2016-for-sale-aid6677101"/>
        <s v="https://philkotse.com/toyota-fortuner-for-sale-in-cebu-city/2014-for-sale-aid6676321"/>
        <s v="https://philkotse.com/toyota-vios-for-sale-in-cebu-city/2017-for-sale-aid6676301"/>
        <s v="https://philkotse.com/toyota-fortuner-for-sale-in-cebu-city/2014-for-sale-aid6676311"/>
        <s v="https://philkotse.com/toyota-fortuner-for-sale-in-cebu-city/2016-for-sale-aid6676251"/>
        <s v="https://philkotse.com/toyota-innova-for-sale-in-cebu-city/2018-for-sale-aid6676241"/>
        <s v="https://philkotse.com/toyota-hilux-for-sale-in-quezon-city/2017-g-mt-for-sale-aid6676221"/>
        <s v="https://philkotse.com/toyota-corolla-altis-for-sale-in-cebu-city/2014-for-sale-aid6675901"/>
        <s v="https://philkotse.com/toyota-fortuner-for-sale-in-cebu-city/2013-for-sale-aid6675851"/>
        <s v="https://philkotse.com/toyota-sequoia-for-sale-in-quezon-city/2019-for-sale-aid6675861"/>
        <s v="https://philkotse.com/toyota-fortuner-for-sale-in-cainta/2017-for-sale-aid6675381"/>
        <s v="https://philkotse.com/toyota-innova-for-sale-in-makati/2006-for-sale-aid6675391"/>
        <s v="https://philkotse.com/toyota-fortuner-for-sale-in-paranaque/2014-for-sale-aid6675351"/>
        <s v="https://philkotse.com/toyota-innova-for-sale-in-quezon-city/2018-for-sale-aid6675321"/>
        <s v="https://philkotse.com/toyota-wigo-for-sale-in-quezon-city/2017-for-sale-aid6675301"/>
        <s v="https://philkotse.com/toyota-fortuner-for-sale-in-quezon-city/2016-for-sale-aid6675271"/>
        <s v="https://philkotse.com/toyota-revo-for-sale-in-binan/1999-for-sale-aid6674961"/>
        <s v="https://philkotse.com/toyota-vios-for-sale-in-paranaque/2013-for-sale-aid6674351"/>
        <s v="https://philkotse.com/toyota-fortuner-for-sale-in-tanza/2008-for-sale-aid6673721"/>
        <s v="https://philkotse.com/toyota-corolla-altis-for-sale-in-general-salipada-k-pendatun/2009-for-sale-aid6672001"/>
        <s v="https://philkotse.com/toyota-corolla-altis-for-sale-in-makati/2013-for-sale-aid6671981"/>
        <s v="https://philkotse.com/toyota-fortuner-for-sale-in-makati/2017-for-sale-aid6671941"/>
        <s v="https://philkotse.com/toyota-hiace-for-sale-in-quezon-city/2016-for-sale-aid6671921"/>
        <s v="https://philkotse.com/toyota-land-cruiser-for-sale-in-manila/2012-for-sale-aid6671471"/>
        <s v="https://philkotse.com/toyota-wigo-for-sale-in-quezon-city/2015-for-sale-aid6670841"/>
        <s v="https://philkotse.com/toyota-vios-for-sale-in-quezon-city/2017-for-sale-aid6670551"/>
        <s v="https://philkotse.com/toyota-hiace-for-sale-in-quezon-city/2017-for-sale-aid6670091"/>
        <s v="https://philkotse.com/toyota-camry-for-sale-in-quezon-city/2007-at-for-sale-aid6669961"/>
        <s v="https://philkotse.com/toyota-alphard-for-sale-in-makati/2011-for-sale-aid6668721"/>
        <s v="https://philkotse.com/toyota-fortuner-for-sale-in-makati/2015-for-sale-aid6668711"/>
        <s v="https://philkotse.com/toyota-hiace-for-sale-in-pasay/2015-for-sale-aid6668391"/>
        <s v="https://philkotse.com/toyota-vios-for-sale-in-paranaque/2007-for-sale-aid6667811"/>
        <s v="https://philkotse.com/toyota-fortuner-for-sale-in-quezon-city/2013-for-sale-aid6666761"/>
        <s v="https://philkotse.com/toyota-wigo-for-sale-in-quezon-city/2017-for-sale-aid6666541"/>
        <s v="https://philkotse.com/toyota-vios-for-sale-in-quezon-city/2016-for-sale-aid6666451"/>
        <s v="https://philkotse.com/toyota-hiace-for-sale-in-quezon-city/2017-for-sale-aid6666441"/>
        <s v="https://philkotse.com/toyota-innova-for-sale-in-quezon-city/2014-for-sale-aid6666421"/>
        <s v="https://philkotse.com/toyota-wigo-for-sale-in-quezon-city/2014-for-sale-aid6666411"/>
        <s v="https://philkotse.com/toyota-vios-for-sale-in-quezon-city/2019-for-sale-aid6666431"/>
        <s v="https://philkotse.com/toyota-vios-for-sale-in-general-salipada-k-pendatun/2008-for-sale-aid6666401"/>
        <s v="https://philkotse.com/toyota-camry-for-sale-in-gregorio-del-pilar/2007-for-sale-aid6666111"/>
        <s v="https://philkotse.com/toyota-innova-for-sale-in-quezon-city/2011-for-sale-aid6662381"/>
        <s v="https://philkotse.com/toyota-avanza-for-sale-in-general-salipada-k-pendatun/honda-jazz-2009-for-sale-aid6661121"/>
        <s v="https://philkotse.com/toyota-fortuner-for-sale-in-pasig/2005-for-sale-aid6661101"/>
        <s v="https://philkotse.com/toyota-vios-for-sale-in-makati/2018-for-sale-aid6658681"/>
        <s v="https://philkotse.com/toyota-corolla-altis-for-sale-in-quezon-city/2015-for-sale-aid6658661"/>
        <s v="https://philkotse.com/toyota-innova-for-sale-in-quezon-city/2016-for-sale-aid6658621"/>
        <s v="https://philkotse.com/toyota-avanza-for-sale-in-quezon-city/2018-for-sale-aid6658551"/>
        <s v="https://philkotse.com/toyota-wigo-for-sale-in-quezon-city/2018-for-sale-aid6658531"/>
        <s v="https://philkotse.com/toyota-corolla-for-sale-in-quezon-city/1997-for-sale-aid6657271"/>
        <s v="https://philkotse.com/toyota-fortuner-for-sale-in-quezon-city/2014-for-sale-aid6656901"/>
        <s v="https://philkotse.com/toyota-fortuner-for-sale-in-quezon-city/2018-for-sale-aid6656881"/>
        <s v="https://philkotse.com/toyota-hiace-for-sale-in-quezon-city/2018-for-sale-aid6656861"/>
        <s v="https://philkotse.com/toyota-avanza-for-sale-in-quezon-city/2017-for-sale-aid6656611"/>
        <s v="https://philkotse.com/toyota-hiace-for-sale-in-general-salipada-k-pendatun/2013-for-sale-aid6656601"/>
        <s v="https://philkotse.com/toyota-vios-for-sale-in-quezon-city/2016-for-sale-aid6656551"/>
        <s v="https://philkotse.com/toyota-fortuner-for-sale-in-general-salipada-k-pendatun/2012-for-sale-aid6656541"/>
        <s v="https://philkotse.com/toyota-vios-for-sale-in-manila/2008-for-sale-aid6655181"/>
        <s v="https://philkotse.com/toyota-innova-for-sale-in-manila/2016-diesel-manual-for-sale-aid6653371"/>
        <s v="https://philkotse.com/toyota-hilux-for-sale-in-manila/2016-for-sale-aid6653291"/>
        <s v="https://philkotse.com/toyota-innova-for-sale-in-manila/2016-p760000-for-sale-aid6653111"/>
        <s v="https://philkotse.com/toyota-vios-for-sale-in-mandaluyong/2019-13-xe-at-for-sale-aid6653091"/>
        <s v="https://philkotse.com/toyota-hiace-for-sale-in-mandaluyong/2019-28-gl-tourer-mt-for-sale-aid6653081"/>
        <s v="https://philkotse.com/toyota-hiace-for-sale-in-mandaluyong/2019-28-gl-at-for-sale-aid6653071"/>
        <s v="https://philkotse.com/toyota-hiace-for-sale-in-mandaluyong/2019-28-commuter-deluxe-mt-for-sale-aid6653051"/>
        <s v="https://philkotse.com/toyota-hiace-for-sale-in-mandaluyong/2019-28-gl-tourer-at-for-sale-aid6653041"/>
        <s v="https://philkotse.com/toyota-vios-for-sale-in-mandaluyong/2019-13-j-mt-for-sale-aid6653031"/>
        <s v="https://philkotse.com/toyota-corolla-altis-for-sale-in-mandaluyong/2019-2-v-at-for-sale-aid6653021"/>
        <s v="https://philkotse.com/toyota-vios-for-sale-in-mandaluyong/2019-13-e-at-for-sale-aid6652531"/>
        <s v="https://philkotse.com/toyota-fortuner-for-sale-in-mandaluyong/2019-28-v-4x4-at-for-sale-aid6652511"/>
        <s v="https://philkotse.com/toyota-hilux-for-sale-in-quezon-city/2016-for-sale-aid6652501"/>
        <s v="https://philkotse.com/toyota-innova-for-sale-in-mandaluyong/2019-28-g-at-for-sale-aid6652521"/>
        <s v="https://philkotse.com/toyota-wigo-for-sale-in-mandaluyong/2019-10-trd-at-for-sale-aid6652481"/>
        <s v="https://philkotse.com/toyota-conquest-for-sale-in-mandaluyong/2019-hilux-24-4x2-at-for-sale-aid6652491"/>
        <s v="https://philkotse.com/toyota-fortuner-for-sale-in-mandaluyong/2019-24-4x2-trd-at-for-sale-aid6652461"/>
        <s v="https://philkotse.com/toyota-fortuner-for-sale-in-mandaluyong/2019-24-4x2-g-at-for-sale-aid6652471"/>
        <s v="https://philkotse.com/toyota-innova-for-sale-in-mandaluyong/2019-28-v-at-for-sale-aid6652441"/>
        <s v="https://philkotse.com/toyota-innova-for-sale-in-mandaluyong/2019-28-g-mt-for-sale-aid6652451"/>
        <s v="https://philkotse.com/toyota--for-sale-in-mandaluyong/2019-hiace-30-super-grandia-lxv-at-for-sale-aid6652421"/>
        <s v="https://philkotse.com/toyota--for-sale-in-mandaluyong/2019-hiace-30-super-grandia-at-for-sale-aid6652431"/>
        <s v="https://philkotse.com/toyota-yaris-for-sale-in-mandaluyong/2019-13-e-mt-for-sale-aid6652411"/>
        <s v="https://philkotse.com/toyota-rush-for-sale-in-mandaluyong/2019-15-e-4x2-mt-for-sale-aid6652351"/>
        <s v="https://philkotse.com/toyota-vios-for-sale-in-mandaluyong/2019-13-e-prime-at-for-sale-aid6652311"/>
        <s v="https://philkotse.com/toyota-vios-for-sale-in-mandaluyong/2019-13-e-prime-mt-for-sale-aid6652321"/>
        <s v="https://philkotse.com/toyota-innova-for-sale-in-mandaluyong/2019-2-e-mt-for-sale-aid6652301"/>
        <s v="https://philkotse.com/toyota-innova-for-sale-in-mandaluyong/2019-20-j-mt-for-sale-aid6652281"/>
        <s v="https://philkotse.com/toyota-conquest-for-sale-in-mandaluyong/2019-hilux-28-4x4-at-for-sale-aid6652271"/>
        <s v="https://philkotse.com/toyota-yaris-for-sale-in-mandaluyong/2019-for-sale-aid6652261"/>
        <s v="https://philkotse.com/toyota-conquest-for-sale-in-mandaluyong/2019-hilux-24-4x2-mt-for-sale-aid6652251"/>
        <s v="https://philkotse.com/toyota-rush-for-sale-in-mandaluyong/2019-15-e-4x2-at-for-sale-aid6652241"/>
        <s v="https://philkotse.com/toyota-fortuner-for-sale-in-mandaluyong/2019-28-v-4x4-at-for-sale-aid6652211"/>
        <s v="https://philkotse.com/toyota-fortuner-for-sale-in-mandaluyong/2019-for-sale-aid6652201"/>
        <s v="https://philkotse.com/toyota-fortuner-for-sale-in-mandaluyong/2019-27-4x2-g-at-for-sale-aid6652221"/>
        <s v="https://philkotse.com/toyota-innova-for-sale-in-mandaluyong/2019-28-v-at-for-sale-aid6652181"/>
        <s v="https://philkotse.com/toyota-innova-for-sale-in-mandaluyong/2019-28-g-at-for-sale-aid6652191"/>
        <s v="https://philkotse.com/toyota-innova-for-sale-in-mandaluyong/2019-28-g-mt-for-sale-aid6652161"/>
        <s v="https://philkotse.com/toyota-innova-for-sale-in-mandaluyong/2019-28-j-mt-for-sale-aid6652171"/>
        <s v="https://philkotse.com/toyota-hiace-for-sale-in-mandaluyong/2019-for-sale-aid6652141"/>
        <s v="https://philkotse.com/toyota-hilux-for-sale-in-mandaluyong/2019-for-sale-aid6652091"/>
        <s v="https://philkotse.com/toyota-yaris-for-sale-in-mandaluyong/2019-13-e-at-for-sale-aid6652111"/>
        <s v="https://philkotse.com/toyota-vios-for-sale-in-mandaluyong/2019-for-sale-aid6652061"/>
        <s v="https://philkotse.com/toyota-rush-for-sale-in-mandaluyong/2019-15-g-4x2-at-for-sale-aid6652071"/>
        <s v="https://philkotse.com/toyota-fortuner-for-sale-in-mandaluyong/2019-24-v-4x2-at-for-sale-aid6652051"/>
        <s v="https://philkotse.com/toyota-fortuner-for-sale-in-mandaluyong/2019-24-4x2-trd-at-for-sale-aid6652031"/>
        <s v="https://philkotse.com/toyota-innova-for-sale-in-mandaluyong/2019-2-e-at-for-sale-aid6652041"/>
        <s v="https://philkotse.com/toyota-wigo-for-sale-in-mandaluyong/2019-10-g-mt-for-sale-aid6652011"/>
        <s v="https://philkotse.com/toyota-wigo-for-sale-in-mandaluyong/2019-10-e-mt-for-sale-aid6652021"/>
        <s v="https://philkotse.com/toyota-corolla-altis-for-sale-in-mandaluyong/2019-16-v-at-for-sale-aid6651991"/>
        <s v="https://philkotse.com/toyota-vios-for-sale-in-mandaluyong/2019-15-g-mt-for-sale-aid6652001"/>
        <s v="https://philkotse.com/toyota-hilux-for-sale-in-quezon-city/2019-24-g-4x2-mt-for-sale-aid6651981"/>
        <s v="https://philkotse.com/toyota-hilux-for-sale-in-quezon-city/2019-24-e4x2-mt-for-sale-aid6651971"/>
        <s v="https://philkotse.com/toyota-hilux-for-sale-in-quezon-city/2019-28-g-4x4-at-for-sale-aid6651961"/>
        <s v="https://philkotse.com/toyota-hilux-for-sale-in-quezon-city/2019-28-g-4x4-mt-for-sale-aid6651941"/>
        <s v="https://philkotse.com/toyota-hilux-for-sale-in-mandaluyong/2019-for-sale-aid6651951"/>
        <s v="https://philkotse.com/toyota-hilux-for-sale-in-quezon-city/2019-24-e-4x2-mt-for-sale-aid6651931"/>
        <s v="https://philkotse.com/toyota-corolla-altis-for-sale-in-quezon-city/2008-for-sale-aid6651851"/>
        <s v="https://philkotse.com/toyota-vios-for-sale-in-san-pedro/2015-for-sale-aid6651571"/>
        <s v="https://philkotse.com/toyota-vios-for-sale-in-san-pedro/2015-for-sale-aid6651191"/>
        <s v="https://philkotse.com/toyota-vios-for-sale-in-taguig/2013-for-sale-aid6650731"/>
        <s v="https://philkotse.com/toyota-wigo-for-sale-in-pasig/2017-for-sale-aid6650711"/>
        <s v="https://philkotse.com/toyota-revo-for-sale-in-taguig/2002-for-sale-aid6650721"/>
        <s v="https://philkotse.com/toyota-vios-for-sale-in-quezon1284/2015-for-sale-aid6648391"/>
        <s v="https://philkotse.com/toyota-fortuner-for-sale-in-quezon-city/2016-for-sale-aid6648221"/>
        <s v="https://philkotse.com/toyota--for-sale-in-manila/tamaraw-1997-for-sale-aid6646881"/>
        <s v="https://philkotse.com/toyota-wigo-for-sale-in-mandaluyong/2019-for-sale-aid6646421"/>
        <s v="https://philkotse.com/toyota-vios-for-sale-in-mandaluyong/2019-for-sale-aid6646431"/>
        <s v="https://philkotse.com/toyota-hiace-for-sale-in-mandaluyong/2019-for-sale-aid6646401"/>
        <s v="https://philkotse.com/toyota-fortuner-for-sale-in-paranaque/2015-g-at-for-sale-aid6646381"/>
        <s v="https://philkotse.com/toyota-avanza-for-sale-in-paranaque/2016-e-at-for-sale-aid6646391"/>
        <s v="https://philkotse.com/toyota-camry-for-sale-in-quezon-city/2015-for-sale-aid6644991"/>
        <s v="https://philkotse.com/toyota-land-cruiser-for-sale-in-cebu-city/2019-for-sale-aid6644901"/>
        <s v="https://philkotse.com/toyota-vios-for-sale-in-cebu-city/2019-for-sale-aid6644911"/>
        <s v="https://philkotse.com/toyota-fortuner-for-sale-in-cebu-city/2019-for-sale-aid6644921"/>
        <s v="https://philkotse.com/toyota-innova-for-sale-in-cebu-city/2019-for-sale-aid6644871"/>
        <s v="https://philkotse.com/toyota-land-cruiser-prado-for-sale-in-cebu-city/2019-for-sale-aid6644841"/>
        <s v="https://philkotse.com/toyota-land-cruiser-for-sale-in-cebu-city/2019-for-sale-aid6644801"/>
        <s v="https://philkotse.com/toyota-hiace-for-sale-in-cebu-city/2019-for-sale-aid6644791"/>
        <s v="https://philkotse.com/toyota-hilux-for-sale-in-cebu-city/2019-for-sale-aid6644781"/>
        <s v="https://philkotse.com/toyota-hiace-for-sale-in-quezon-city/2017-for-sale-aid6644771"/>
        <s v="https://philkotse.com/toyota-avanza-for-sale-in-quezon-city/2015-for-sale-aid6644731"/>
        <s v="https://philkotse.com/toyota-innova-for-sale-in-general-salipada-k-pendatun/2017-for-sale-aid6644661"/>
        <s v="https://philkotse.com/toyota-revo-for-sale-in-general-salipada-k-pendatun/2004-for-sale-aid6644651"/>
        <s v="https://philkotse.com/toyota-vios-for-sale-in-general-salipada-k-pendatun/2017-for-sale-aid6644621"/>
        <s v="https://philkotse.com/toyota-fortuner-for-sale-in-quezon-city/2016-for-sale-aid6644611"/>
        <s v="https://philkotse.com/toyota-vios-for-sale-in-general-salipada-k-pendatun/2017-for-sale-aid6644601"/>
        <s v="https://philkotse.com/toyota-innova-for-sale-in-paranaque/2012-for-sale-aid6644591"/>
        <s v="https://philkotse.com/toyota-vios-for-sale-in-general-salipada-k-pendatun/2016-for-sale-aid6644501"/>
        <s v="https://philkotse.com/toyota-fortuner-for-sale-in-general-salipada-k-pendatun/2011-for-sale-aid6644471"/>
        <s v="https://philkotse.com/toyota-camry-for-sale-in-quezon-city/2013-for-sale-aid6644361"/>
        <s v="https://philkotse.com/toyota-fortuner-for-sale-in-quezon-city/2011-for-sale-aid6644331"/>
        <s v="https://philkotse.com/toyota-hiace-for-sale-in-quezon-city/2017-for-sale-aid6644311"/>
        <s v="https://philkotse.com/toyota-hilux-for-sale-in-makati/2017-for-sale-aid6643271"/>
        <s v="https://philkotse.com/toyota-land-cruiser-for-sale-in-batangas-city/2008-for-sale-aid6643201"/>
        <s v="https://philkotse.com/toyota-fortuner-for-sale-in-san-francisco478/2019-for-sale-aid6642791"/>
        <s v="https://philkotse.com/toyota-86-for-sale-in-san-francisco478/2019-for-sale-aid6642801"/>
        <s v="https://philkotse.com/toyota-wigo-for-sale-in-cebu-city/2019-for-sale-aid6642811"/>
        <s v="https://philkotse.com/toyota-corolla-for-sale-in-manila/2003-for-sale-aid6641271"/>
        <s v="https://philkotse.com/toyota-fj-cruiser-for-sale-in-manila/2015-for-sale-aid6640991"/>
        <s v="https://philkotse.com/toyota-vios-for-sale-in-manila/2017-for-sale-aid6640061"/>
        <s v="https://philkotse.com/toyota-hilux-for-sale-in-cebu-city/2019-for-sale-aid6639951"/>
        <s v="https://philkotse.com/toyota-hilux-for-sale-in-cebu-city/2019-for-sale-aid6639861"/>
        <s v="https://philkotse.com/toyota-fortuner-for-sale-in-quezon-city/2014-for-sale-aid6639551"/>
        <s v="https://philkotse.com/toyota-fortuner-for-sale-in-quezon-city/2016-for-sale-aid6639531"/>
        <s v="https://philkotse.com/toyota-innova-for-sale-in-quezon-city/2016-for-sale-aid6639131"/>
        <s v="https://philkotse.com/toyota-fortuner-for-sale-in-quezon-city/2014-for-sale-aid6639111"/>
        <s v="https://philkotse.com/toyota-innova-for-sale-in-makati/2012-for-sale-aid6639101"/>
        <s v="https://philkotse.com/toyota-innova-for-sale-in-quezon-city/2016-for-sale-aid6638421"/>
        <s v="https://philkotse.com/toyota-innova-for-sale-in-cainta/2015-for-sale-aid6638401"/>
        <s v="https://philkotse.com/toyota-land-cruiser-for-sale-in-valenzuela/2019-for-sale-aid6638371"/>
        <s v="https://philkotse.com/toyota-hilux-for-sale-in-la-trinidad/2017-for-sale-aid6637381"/>
        <s v="https://philkotse.com/toyota-vios-for-sale-in-cebu-city/2016-for-sale-aid6637011"/>
        <s v="https://philkotse.com/toyota-vios-for-sale-in-cebu-city/2015-for-sale-aid6636971"/>
        <s v="https://philkotse.com/toyota-hiace-for-sale-in-cebu-city/2016-for-sale-aid6636981"/>
        <s v="https://philkotse.com/toyota-fortuner-for-sale-in-cebu-city/2011-for-sale-aid6636991"/>
        <s v="https://philkotse.com/toyota-vios-for-sale-in-general-salipada-k-pendatun/2013-for-sale-aid6636681"/>
        <s v="https://philkotse.com/toyota-vios-for-sale-in-manila/2017-for-sale-aid6636671"/>
        <s v="https://philkotse.com/toyota-revo-for-sale-in-manila/2002-for-sale-aid6636551"/>
        <s v="https://philkotse.com/toyota-revo-for-sale-in-manila/2002-for-sale-aid6636561"/>
        <s v="https://philkotse.com/toyota-innova-for-sale-in-manila/2013-for-sale-aid6636541"/>
        <s v="https://philkotse.com/toyota-hiace-for-sale-in-manila/2012-for-sale-aid6636521"/>
        <s v="https://philkotse.com/toyota-fortuner-for-sale-in-manila/2018-g-for-sale-aid6634441"/>
        <s v="https://philkotse.com/toyota-vios-for-sale-in-makati/2019-for-sale-aid6634411"/>
        <s v="https://philkotse.com/toyota-fortuner-for-sale-in-general-salipada-k-pendatun/2011-for-sale-aid6633231"/>
        <s v="https://philkotse.com/toyota-land-cruiser-for-sale-in-manila/2018-for-sale-aid6632161"/>
        <s v="https://philkotse.com/toyota-corolla-for-sale-in-cebu-city/1993-for-sale-aid6632081"/>
        <s v="https://philkotse.com/toyota-vios-for-sale-in-cebu-city/2010-for-sale-aid6631621"/>
        <s v="https://philkotse.com/toyota-vios-for-sale-in-cebu-city/2018-for-sale-aid6631601"/>
        <s v="https://philkotse.com/toyota-innova-for-sale-in-manila/2014-for-sale-aid6631521"/>
        <s v="https://philkotse.com/toyota-corolla-for-sale-in-lipa/1997-for-sale-aid6630191"/>
        <s v="https://philkotse.com/toyota-corolla-altis-for-sale-in-general-salipada-k-pendatun/2013-for-sale-aid6630171"/>
        <s v="https://philkotse.com/toyota-vios-for-sale-in-manila/2012-for-sale-aid6630101"/>
        <s v="https://philkotse.com/toyota-corolla-for-sale-in-manila/2014-for-sale-aid6630091"/>
        <s v="https://philkotse.com/toyota-avanza-for-sale-in-manila/2010-for-sale-aid6630001"/>
        <s v="https://philkotse.com/toyota-vios-for-sale-in-manila/2018-for-sale-aid6629971"/>
        <s v="https://philkotse.com/toyota-avanza-for-sale-in-manila/2016-for-sale-aid6629961"/>
        <s v="https://philkotse.com/toyota-hiace-for-sale-in-manila/2016-for-sale-aid6629901"/>
        <s v="https://philkotse.com/toyota-rush-for-sale-in-manila/2015-for-sale-aid6629851"/>
        <s v="https://philkotse.com/toyota-corolla-for-sale-in-manila/2001-for-sale-aid6629841"/>
        <s v="https://philkotse.com/toyota-fj-cruiser-for-sale-in-quezon-city/brand-new-2018-for-sale-aid6629471"/>
        <s v="https://philkotse.com/toyota-innova-for-sale-in-manila/2018-diesel-manual-for-sale-aid6629431"/>
        <s v="https://philkotse.com/toyota-vios-for-sale-in-general-salipada-k-pendatun/2014-for-sale-aid6625071"/>
        <s v="https://philkotse.com/toyota-fortuner-for-sale-in-marikina/2013-g-at-for-sale-aid6625001"/>
        <s v="https://philkotse.com/toyota-vios-for-sale-in-manila/2018-for-sale-aid6623471"/>
        <s v="https://philkotse.com/toyota-sequoia-for-sale-in-quezon-city/2003-for-sale-aid6623421"/>
        <s v="https://philkotse.com/toyota-fortuner-for-sale-in-manila/2015-for-sale-aid6623401"/>
        <s v="https://philkotse.com/toyota-vios-for-sale-in-manila/2015-for-sale-aid6620631"/>
        <s v="https://philkotse.com/toyota-corolla-altis-for-sale-in-manila/2012-for-sale-aid6619841"/>
        <s v="https://philkotse.com/toyota-fortuner-for-sale-in-quezon-city/2016-for-sale-aid6619811"/>
        <s v="https://philkotse.com/toyota-wigo-for-sale-in-muntinlupa/g-2016-for-sale-aid6619741"/>
        <s v="https://philkotse.com/toyota-hiace-for-sale-in-las-pinas/2010-for-sale-aid6619471"/>
        <s v="https://philkotse.com/toyota-corolla-altis-for-sale-in-baguio/2013-for-sale-aid6619321"/>
        <s v="https://philkotse.com/toyota-revo-for-sale-in-paranaque/2000-for-sale-aid6619281"/>
        <s v="https://philkotse.com/toyota-corolla-altis-for-sale-in-quezon-city/2017-for-sale-aid6619221"/>
        <s v="https://philkotse.com/toyota-hiace-for-sale-in-caloocan/2018-for-sale-aid6619191"/>
        <s v="https://philkotse.com/toyota-fortuner-for-sale-in-pasig/2015-for-sale-aid6619151"/>
        <s v="https://philkotse.com/toyota-hilux-for-sale-in-quezon-city/2011-for-sale-aid6619081"/>
        <s v="https://philkotse.com/toyota--for-sale-in-makati/hiace-2015-gl-grandia-25-for-sale-aid6615731"/>
        <s v="https://philkotse.com/toyota-vios-for-sale-in-cebu-city/2011-for-sale-aid6615411"/>
        <s v="https://philkotse.com/toyota-fortuner-for-sale-in-imus/2013-for-sale-aid6615131"/>
        <s v="https://philkotse.com/toyota-fortuner-for-sale-in-manila/2016-for-sale-aid6613781"/>
        <s v="https://philkotse.com/toyota-corolla-altis-for-sale-in-quezon-city/2015-corola-altis-for-sale-aid6613471"/>
        <s v="https://philkotse.com/toyota-innova-for-sale-in-makati/g-2012-for-sale-aid6613451"/>
        <s v="https://philkotse.com/toyota-vios-for-sale-in-quezon-city/2011-for-sale-aid6613441"/>
        <s v="https://philkotse.com/toyota-corolla-altis-for-sale-in-batangas-city/2005-for-sale-aid6613421"/>
        <s v="https://philkotse.com/toyota-fortuner-for-sale-in-makati/2018-for-sale-aid6613011"/>
        <s v="https://philkotse.com/toyota-sequoia-for-sale-in-quezon-city/2002-p568000-for-sale-aid6612991"/>
        <s v="https://philkotse.com/toyota-land-cruiser-for-sale-in-naga367/1975-for-sale-aid6612961"/>
        <s v="https://philkotse.com/toyota-hiace-for-sale-in-manila/2017-diesel-for-sale-aid6612951"/>
        <s v="https://philkotse.com/toyota-fortuner-for-sale-in-manila/2010-diesel-for-sale-aid6612901"/>
        <s v="https://philkotse.com/toyota-wigo-for-sale-in-manila/2015-gasoline-for-sale-aid6612891"/>
        <s v="https://philkotse.com/toyota-camry-for-sale-in-manila/2007-for-sale-aid6612761"/>
        <s v="https://philkotse.com/toyota-crown-for-sale-in-quezon-city/1996-for-sale-aid6612711"/>
        <s v="https://philkotse.com/toyota--for-sale-in-lapu-lapu/tamaraw-1995-for-sale-aid6612641"/>
        <s v="https://philkotse.com/toyota-innova-for-sale-in-makati/2018-new-for-sale-aid6612651"/>
        <s v="https://philkotse.com/toyota-hiace-for-sale-in-manila/2013-diesel-manual-for-sale-aid6612591"/>
        <s v="https://philkotse.com/toyota-innova-for-sale-in-manila/2011-for-sale-aid6612561"/>
        <s v="https://philkotse.com/toyota-bb-for-sale-in-quezon-city/2001-for-sale-aid6612501"/>
        <s v="https://philkotse.com/toyota-vios-for-sale-in-santo-domingo86/2016-gasoline-for-sale-aid6612441"/>
        <s v="https://philkotse.com/toyota-vios-for-sale-in-manila/2013-for-sale-aid6612421"/>
        <s v="https://philkotse.com/toyota-hiace-for-sale-in-makati/2019-for-sale-aid6612391"/>
        <s v="https://philkotse.com/toyota-vios-for-sale-in-makati/2018-new-for-sale-aid6612311"/>
        <s v="https://philkotse.com/toyota-vios-for-sale-in-binan/2013-p305000-for-sale-aid6612331"/>
        <s v="https://philkotse.com/toyota-innova-for-sale-in-manila/2015-for-sale-aid6612301"/>
        <s v="https://philkotse.com/toyota-land-cruiser-for-sale-in-manila/2017-new-for-sale-aid6612291"/>
        <s v="https://philkotse.com/toyota-fortuner-for-sale-in-manila/2010-for-sale-aid6612251"/>
        <s v="https://philkotse.com/toyota-hilux-for-sale-in-davao-city/2012-for-sale-aid6611981"/>
        <s v="https://philkotse.com/toyota-innova-for-sale-in-manila/2012-for-sale-aid6611991"/>
        <s v="https://philkotse.com/toyota-hiace-for-sale-in-manila/2012-for-sale-aid6611821"/>
        <s v="https://philkotse.com/toyota-fj-cruiser-for-sale-in-manila/2014-diesel-for-sale-aid6611761"/>
        <s v="https://philkotse.com/toyota-highlander-for-sale-in-quezon-city/2013-for-sale-aid6611771"/>
        <s v="https://philkotse.com/toyota-wigo-for-sale-in-manila/2015-for-sale-aid6611731"/>
        <s v="https://philkotse.com/toyota-vios-for-sale-in-marikina/2017-for-sale-aid6611631"/>
        <s v="https://philkotse.com/toyota-innova-for-sale-in-manila/2007-diesel-for-sale-aid6611531"/>
        <s v="https://philkotse.com/toyota-hilux-for-sale-in-manila/2012-for-sale-aid6611511"/>
        <s v="https://philkotse.com/toyota-innova-for-sale-in-manila/2015-p910000-for-sale-aid6611491"/>
        <s v="https://philkotse.com/toyota-fortuner-for-sale-in-manila/2014-p998000-for-sale-aid6611481"/>
        <s v="https://philkotse.com/toyota-corolla-for-sale-in-manila/2010-for-sale-aid6611421"/>
        <s v="https://philkotse.com/toyota-avanza-for-sale-in-manila/2007-for-sale-aid6611431"/>
        <s v="https://philkotse.com/toyota-hiace-for-sale-in-makati/2018-new-for-sale-aid6611341"/>
        <s v="https://philkotse.com/toyota-vios-for-sale-in-manila/2017-for-sale-aid6611301"/>
        <s v="https://philkotse.com/toyota-land-cruiser-for-sale-in-quezon-city/2014-for-sale-aid6611271"/>
        <s v="https://philkotse.com/toyota-innova-for-sale-in-manila/2016-for-sale-aid6611281"/>
        <s v="https://philkotse.com/toyota-innova-for-sale-in-manila/2016-diesel-for-sale-aid6611221"/>
        <s v="https://philkotse.com/toyota-vios-for-sale-in-manila/2017-for-sale-aid6611211"/>
        <s v="https://philkotse.com/toyota-vios-for-sale-in-manila/2015-for-sale-aid6611141"/>
        <s v="https://philkotse.com/toyota-hiace-for-sale-in-manila/2014-for-sale-aid6611101"/>
        <s v="https://philkotse.com/toyota-avanza-for-sale-in-manila/2016-for-sale-aid6611061"/>
        <s v="https://philkotse.com/toyota-fortuner-for-sale-in-manila/2006-for-sale-aid6611071"/>
        <s v="https://philkotse.com/toyota-hilux-for-sale-in-manila/2013-for-sale-aid6611041"/>
        <s v="https://philkotse.com/toyota-land-cruiser-prado-for-sale-in-makati/2018-new-for-sale-aid6610711"/>
        <s v="https://philkotse.com/toyota-hiace-for-sale-in-makati/2018-new-for-sale-aid6610621"/>
        <s v="https://philkotse.com/toyota-hiace-for-sale-in-manila/2018-new-for-sale-aid6610631"/>
        <s v="https://philkotse.com/toyota-innova-for-sale-in-makati/2018-new-for-sale-aid6610571"/>
        <s v="https://philkotse.com/toyota-hilux-for-sale-in-makati/2019-for-sale-aid6610601"/>
        <s v="https://philkotse.com/toyota-hiace-for-sale-in-manila/2016-for-sale-aid6610561"/>
        <s v="https://philkotse.com/toyota-hilux-for-sale-in-naga367/2014-for-sale-aid6610551"/>
        <s v="https://philkotse.com/toyota-avanza-for-sale-in-manila/2019-for-sale-aid6610531"/>
        <s v="https://philkotse.com/toyota-hiace-for-sale-in-makati/2018-for-sale-aid6610511"/>
        <s v="https://philkotse.com/toyota-avanza-for-sale-in-manila/2015-for-sale-aid6610491"/>
        <s v="https://philkotse.com/toyota-fortuner-for-sale-in-makati/2015-for-sale-aid6610321"/>
        <s v="https://philkotse.com/toyota-fortuner-for-sale-in-makati/2018-new-for-sale-aid6610271"/>
        <s v="https://philkotse.com/toyota-innova-for-sale-in-makati/2018-new-for-sale-aid6610281"/>
        <s v="https://philkotse.com/toyota-hiace-for-sale-in-manila/2018-new-for-sale-aid6610201"/>
        <s v="https://philkotse.com/toyota-corolla-for-sale-in-makati/2017-new-for-sale-aid6610221"/>
        <s v="https://philkotse.com/toyota-hiace-for-sale-in-makati/2018-new-for-sale-aid6610231"/>
        <s v="https://philkotse.com/toyota-hilux-for-sale-in-makati/2018-new-for-sale-aid6610241"/>
        <s v="https://philkotse.com/toyota-land-cruiser-for-sale-in-manila/2018-for-sale-aid6610161"/>
        <s v="https://philkotse.com/toyota-land-cruiser-for-sale-in-manila/2019-for-sale-aid6610141"/>
        <s v="https://philkotse.com/toyota-vios-for-sale-in-makati/2018-new-for-sale-aid6610151"/>
        <s v="https://philkotse.com/toyota-wigo-for-sale-in-manila/2018-new-for-sale-aid6610111"/>
        <s v="https://philkotse.com/toyota-camry-for-sale-in-makati/2019-for-sale-aid6610101"/>
        <s v="https://philkotse.com/toyota-fortuner-for-sale-in-makati/2018-new-for-sale-aid6610121"/>
        <s v="https://philkotse.com/toyota-vios-for-sale-in-makati/2019-for-sale-aid6610061"/>
        <s v="https://philkotse.com/toyota-wigo-for-sale-in-makati/2018-new-for-sale-aid6610071"/>
        <s v="https://philkotse.com/toyota-vios-for-sale-in-makati/2018-new-for-sale-aid6610081"/>
        <s v="https://philkotse.com/toyota-vios-for-sale-in-makati/2018-new-for-sale-aid6609991"/>
        <s v="https://philkotse.com/toyota-vios-for-sale-in-makati/2018-new-for-sale-aid6610001"/>
        <s v="https://philkotse.com/toyota-innova-for-sale-in-makati/2018-new-for-sale-aid6610011"/>
        <s v="https://philkotse.com/toyota-hiace-for-sale-in-manila/2016-for-sale-aid6609951"/>
        <s v="https://philkotse.com/toyota-camry-for-sale-in-quezon-city/2010-for-sale-aid6609921"/>
        <s v="https://philkotse.com/toyota-fortuner-for-sale-in-cainta/2016-for-sale-aid6609891"/>
        <s v="https://philkotse.com/toyota-hilux-for-sale-in-quezon-city/2016-diesel-for-sale-aid6609861"/>
        <s v="https://philkotse.com/toyota-vios-for-sale-in-pasig/2012-for-sale-aid6609851"/>
        <s v="https://philkotse.com/toyota-hiace-for-sale-in-cebu-city/2007-grandia-for-sale-aid6609841"/>
        <s v="https://philkotse.com/toyota-land-cruiser-for-sale-in-naga367/1974-for-sale-aid6609791"/>
        <s v="https://philkotse.com/toyota-camry-for-sale-in-quezon-city/2014-for-sale-aid6609801"/>
        <s v="https://philkotse.com/toyota-fortuner-for-sale-in-marikina/2015-for-sale-aid6609701"/>
        <s v="https://philkotse.com/toyota-fortuner-for-sale-in-manila/2014-for-sale-aid6609631"/>
        <s v="https://philkotse.com/toyota-innova-for-sale-in-manila/2016-diesel-manual-red-aid6609561"/>
        <s v="https://philkotse.com/toyota-avanza-for-sale-in-manila/2015-for-sale-aid6609551"/>
        <s v="https://philkotse.com/toyota-vios-for-sale-in-manila/2016-automatic-for-sale-aid6609621"/>
        <s v="https://philkotse.com/toyota-land-cruiser-for-sale-in-manila/2019-for-sale-aid6609521"/>
        <s v="https://philkotse.com/toyota-fortuner-for-sale-in-quezon-city/2010-for-sale-aid6609511"/>
        <s v="https://philkotse.com/toyota-wigo-for-sale-in-caloocan/2015-for-sale-aid6609491"/>
        <s v="https://philkotse.com/toyota-rav4-for-sale-in-makati/2018-for-sale-aid6609481"/>
        <s v="https://philkotse.com/toyota-vios-for-sale-in-santa-teresita179/2009-for-sale-aid6609391"/>
        <s v="https://philkotse.com/toyota-wigo-for-sale-in-manila/2018-for-sale-aid6609221"/>
        <s v="https://philkotse.com/toyota-innova-for-sale-in-manila/2009-for-sale-aid6609171"/>
        <s v="https://philkotse.com/toyota-fortuner-for-sale-in-manila/2010-for-sale-aid6609151"/>
        <s v="https://philkotse.com/toyota-fortuner-for-sale-in-manila/2016-for-sale-aid6608981"/>
        <s v="https://philkotse.com/toyota-hilux-for-sale-in-manila/2014-for-sale-aid6608961"/>
        <s v="https://philkotse.com/toyota-avanza-for-sale-in-manila/2017-gasoline-for-sale-aid6608941"/>
        <s v="https://philkotse.com/toyota-86-for-sale-in-manila/2014-for-sale-aid6608931"/>
        <s v="https://philkotse.com/toyota-vios-for-sale-in-quezon-city/2013-for-sale-aid6608881"/>
        <s v="https://philkotse.com/toyota-vios-for-sale-in-malabon/2016-for-sale-aid6608911"/>
        <s v="https://philkotse.com/toyota-corolla-altis-for-sale-in-manila/2012-for-sale-in-aid6608861"/>
        <s v="https://philkotse.com/toyota-rav4-for-sale-in-manila/2003-for-sale-aid6608821"/>
        <s v="https://philkotse.com/toyota-rav4-for-sale-in-quezon-city/2013-for-sale-aid6608781"/>
        <s v="https://philkotse.com/toyota-avanza-for-sale-in-cavite-city/2013-for-sale-aid6608761"/>
        <s v="https://philkotse.com/toyota-hiace-for-sale-in-manila/2013-for-sale-aid6608641"/>
        <s v="https://philkotse.com/toyota-rav4-for-sale-in-manila/2006-for-sale-aid6608601"/>
        <s v="https://philkotse.com/toyota-innova-for-sale-in-manila/2014-for-sale-aid6608531"/>
        <s v="https://philkotse.com/toyota-fortuner-for-sale-in-quezon-city/2018-automatic-for-sale-aid6608521"/>
        <s v="https://philkotse.com/toyota-vios-for-sale-in-quezon-city/2017-gasoline-for-sale-aid6608511"/>
        <s v="https://philkotse.com/toyota-innova-for-sale-in-muntinlupa/2005-for-sale-aid6608501"/>
        <s v="https://philkotse.com/toyota-fortuner-for-sale-in-manila/2009-for-sale-aid6608441"/>
        <s v="https://philkotse.com/toyota-hiace-for-sale-in-manila/2015-for-sale-aid6608101"/>
        <s v="https://philkotse.com/toyota-hilux-for-sale-in-manila/2007-for-sale-aid6608051"/>
        <s v="https://philkotse.com/toyota-vios-for-sale-in-paranaque/2011-for-sale-aid6608041"/>
        <s v="https://philkotse.com/toyota-avanza-for-sale-in-manila/2011-for-sale-aid6608001"/>
        <s v="https://philkotse.com/toyota-wigo-for-sale-in-manila/2016-for-sale-aid6607931"/>
        <s v="https://philkotse.com/toyota-vios-for-sale-in-manila/2018-for-sale-aid6607951"/>
        <s v="https://philkotse.com/toyota-vios-for-sale-in-manila/2017-for-sale-aid6607921"/>
        <s v="https://philkotse.com/toyota-hiace-for-sale-in-manila/2016-for-sale-aid6607871"/>
        <s v="https://philkotse.com/toyota-corolla-for-sale-in-manila/2009-for-sale-aid6607881"/>
        <s v="https://philkotse.com/toyota-hilux-for-sale-in-manila/2013-for-sale-aid6607891"/>
        <s v="https://philkotse.com/toyota-hiace-for-sale-in-manila/2016-for-sale-aid6607781"/>
        <s v="https://philkotse.com/toyota-innova-for-sale-in-manila/2010-for-sale-aid6607761"/>
        <s v="https://philkotse.com/toyota-innova-for-sale-in-quezon-city/2015-for-sale-aid6607771"/>
        <s v="https://philkotse.com/toyota-innova-for-sale-in-quezon-city/2015-for-sale-aid6607731"/>
        <s v="https://philkotse.com/toyota-innova-for-sale-in-quezon-city/2016-diesel-for-sale-aid6607711"/>
        <s v="https://philkotse.com/toyota-innova-for-sale-in-manila/2015-for-sale-aid6607721"/>
        <s v="https://philkotse.com/toyota-land-cruiser-for-sale-in-manila/2010-for-sale-aid6607691"/>
        <s v="https://philkotse.com/toyota-vios-for-sale-in-manila/2010-for-sale-aid6607701"/>
        <s v="https://philkotse.com/toyota-innova-for-sale-in-quezon-city/2014-diesel-for-sale-aid6607661"/>
        <s v="https://philkotse.com/toyota-avanza-for-sale-in-san-fernando1200/2017-for-sale-aid6607621"/>
        <s v="https://philkotse.com/toyota-hilux-for-sale-in-manila/2017-for-sale-aid6607611"/>
        <s v="https://philkotse.com/toyota-alphard-for-sale-in-manila/2017-for-sale-aid6607581"/>
        <s v="https://philkotse.com/toyota-innova-for-sale-in-manila/2012-for-sale-aid6607571"/>
        <s v="https://philkotse.com/toyota-fortuner-for-sale-in-manila/2006-for-sale-aid6607561"/>
        <s v="https://philkotse.com/toyota-innova-for-sale-in-manila/2013-for-sale-aid6607471"/>
        <s v="https://philkotse.com/toyota-corolla-for-sale-in-manila/2005-for-sale-aid6607401"/>
        <s v="https://philkotse.com/toyota-corolla-for-sale-in-manila/2014-for-sale-aid6607391"/>
        <s v="https://philkotse.com/toyota-fortuner-for-sale-in-manila/2008-for-sale-aid6607321"/>
        <s v="https://philkotse.com/toyota-fortuner-for-sale-in-manila/2010-for-sale-aid6607311"/>
        <s v="https://philkotse.com/toyota-fortuner-for-sale-in-valenzuela/2006-for-sale-aid6607301"/>
        <s v="https://philkotse.com/toyota-alphard-for-sale-in-valenzuela/2004-for-sale-aid6607281"/>
        <s v="https://philkotse.com/toyota-camry-for-sale-in-valenzuela/2013-for-sale-aid6607261"/>
        <s v="https://philkotse.com/toyota-rav4-for-sale-in-valenzuela/2014-for-sale-aid6607241"/>
        <s v="https://philkotse.com/toyota-land-cruiser-for-sale-in-valenzuela/1997-for-sale-aid6607221"/>
        <s v="https://philkotse.com/toyota-fortuner-for-sale-in-valenzuela/2015-for-sale-aid6607191"/>
        <s v="https://philkotse.com/toyota-fortuner-for-sale-in-valenzuela/2016-for-sale-aid6607201"/>
        <s v="https://philkotse.com/toyota-fortuner-for-sale-in-santiago38/2018-for-sale-aid6607141"/>
        <s v="https://philkotse.com/toyota-vios-for-sale-in-santiago38/2012-for-sale-aid6607151"/>
        <s v="https://philkotse.com/toyota-innova-for-sale-in-santiago38/2014-for-sale-aid6607131"/>
        <s v="https://philkotse.com/toyota-vios-for-sale-in-santiago38/2016-for-sale-aid6607121"/>
        <s v="https://philkotse.com/toyota-vios-for-sale-in-dasmarinas/2011-for-sale-aid6607101"/>
        <s v="https://philkotse.com/toyota-corolla-for-sale-in-las-pinas/2013-for-sale-aid6607071"/>
        <s v="https://philkotse.com/toyota-land-cruiser-for-sale-in-valenzuela/2008-for-sale-aid6607061"/>
        <s v="https://philkotse.com/toyota-vios-for-sale-in-manila/2017-for-sale-aid6606981"/>
        <s v="https://philkotse.com/toyota-innova-for-sale-in-manila/2013-for-sale-aid6606991"/>
        <s v="https://philkotse.com/toyota-vios-for-sale-in-manila/2017-for-sale-aid6607011"/>
        <s v="https://philkotse.com/toyota-avanza-for-sale-in-manila/2017-for-sale-aid6606961"/>
        <s v="https://philkotse.com/toyota-hiace-for-sale-in-manila/2016-for-sale-aid6606941"/>
        <s v="https://philkotse.com/toyota-hiace-for-sale-in-manila/2017-for-sale-aid6606901"/>
        <s v="https://philkotse.com/toyota-fortuner-for-sale-in-manila/2012-for-sale-aid6606891"/>
        <s v="https://philkotse.com/toyota-avanza-for-sale-in-manila/2017-for-sale-aid6606861"/>
        <s v="https://philkotse.com/toyota-86-for-sale-in-manila/2013-for-sale-aid6606821"/>
        <s v="https://philkotse.com/toyota-innova-for-sale-in-makati/2012-for-sale-aid6606711"/>
        <s v="https://philkotse.com/toyota-hiace-for-sale-in-manila/2013-for-sale-aid6606681"/>
        <s v="https://philkotse.com/toyota-rav4-for-sale-in-manila/2011-for-sale-aid6606691"/>
        <s v="https://philkotse.com/toyota-innova-for-sale-in-manila/2005-for-sale-aid6606651"/>
        <s v="https://philkotse.com/toyota-wigo-for-sale-in-mandaluyong/2016-for-sale-aid6606631"/>
        <s v="https://philkotse.com/toyota-innova-for-sale-in-paranaque/2013-for-sale-aid6606601"/>
        <s v="https://philkotse.com/toyota-avanza-for-sale-in-manila/2016-for-sale-aid6606561"/>
        <s v="https://philkotse.com/toyota-wigo-for-sale-in-manila/2018-for-sale-aid6606551"/>
        <s v="https://philkotse.com/toyota-innova-for-sale-in-manila/2014-for-sale-aid6606541"/>
        <s v="https://philkotse.com/toyota-vios-for-sale-in-manila/2017-for-sale-aid6606401"/>
        <s v="https://philkotse.com/toyota-avanza-for-sale-in-manila/2016-for-sale-aid6606341"/>
        <s v="https://philkotse.com/toyota-fortuner-for-sale-in-manila/2016-for-sale-aid6606311"/>
        <s v="https://philkotse.com/toyota-corolla-for-sale-in-manila/2015-for-sale-aid6606281"/>
        <s v="https://philkotse.com/toyota-hilux-for-sale-in-manila/2017-for-sale-aid6606261"/>
        <s v="https://philkotse.com/toyota-land-cruiser-for-sale-in-manila/2014-for-sale-aid6606251"/>
        <s v="https://philkotse.com/toyota-fj-cruiser-for-sale-in-manila/2015-for-sale-aid6606231"/>
        <s v="https://philkotse.com/toyota-fortuner-for-sale-in-manila/2015-for-sale-aid6606201"/>
        <s v="https://philkotse.com/toyota-innova-for-sale-in-manila/2015-for-sale-aid6606181"/>
        <s v="https://philkotse.com/toyota-avanza-for-sale-in-mandaluyong/2018-for-sale-aid6606111"/>
        <s v="https://philkotse.com/toyota-fortuner-for-sale-in-manila/2012-for-sale-aid6606091"/>
        <s v="https://philkotse.com/toyota-fortuner-for-sale-in-manila/2018-for-sale-aid6606061"/>
        <s v="https://philkotse.com/toyota-hilux-for-sale-in-manila/2015-for-sale-aid6606051"/>
        <s v="https://philkotse.com/toyota-fortuner-for-sale-in-manila/2013-for-sale-aid6606041"/>
        <s v="https://philkotse.com/toyota-rav4-for-sale-in-manila/2013-for-sale-aid6606011"/>
        <s v="https://philkotse.com/toyota-avanza-for-sale-in-manila/2015-for-sale-aid6606021"/>
        <s v="https://philkotse.com/toyota-innova-for-sale-in-quezon-city/2011-mt-for-sale-aid6605661"/>
        <s v="https://philkotse.com/toyota-vios-for-sale-in-quezon-city/2016-mt-for-sale-aid6605641"/>
        <s v="https://philkotse.com/toyota-corolla-for-sale-in-manila/1997-for-sale-aid6605601"/>
        <s v="https://philkotse.com/toyota-rav4-for-sale-in-manila/2001-for-sale-aid6605581"/>
        <s v="https://philkotse.com/toyota-fortuner-for-sale-in-quezon-city/2013-for-sale-aid6602111"/>
        <s v="https://philkotse.com/toyota-vios-for-sale-in-manila/2016-for-sale-aid6598031"/>
        <s v="https://philkotse.com/volkswagen-golf-for-sale-in-pasig/selling-used-2017-in-aid7037353"/>
        <s v="https://philkotse.com/volkswagen-beetle-for-sale-in-manila/selling-yellow-2005-at-44000-km-aid6945822"/>
        <s v="https://philkotse.com/volkswagen-beetle-for-sale-in-agdangan/sell-used-bettle-2002-7000-km-in-aid6845042"/>
        <s v="https://philkotse.com/volkswagen-touareg-for-sale-in-manila/2015-aid6733212"/>
        <s v="https://philkotse.com/volkswagen-beetle-for-sale-in-marikina/1972-manual-diesel-for-sale-in-aid7079001"/>
        <s v="https://philkotse.com/volkswagen-golf-for-sale-in-tanza/selling-2017-automatic-diesel-at-2000-km-in-aid7078861"/>
        <s v="https://philkotse.com/volkswagen-santana-for-sale-in-muntinlupa/brand-new-2018-for-sale-in-aid7066521"/>
        <s v="https://philkotse.com/volkswagen-golf-for-sale-in-quezon-city/selling-2nd-hand-2008-in-aid7058521"/>
        <s v="https://philkotse.com/volkswagen-beetle-for-sale-in-quezon-city/1962-manual-gasoline-for-sale-in-aid7043551"/>
        <s v="https://philkotse.com/volkswagen-beetle-for-sale-in-malabon/selling-2016-manual-gasoline-in-aid7029301"/>
        <s v="https://philkotse.com/volkswagen-new-beetle-for-sale-in-meycauayan/like-new-for-sale-in-aid7025891"/>
        <s v="https://philkotse.com/volkswagen-golf-for-sale-in-quezon-city/sell-used-2018-at-10000-km-in-aid7007031"/>
        <s v="https://philkotse.com/volkswagen-jetta-for-sale-in-manila/white-2017-at-10000-km-for-sale-aid7005791"/>
        <s v="https://philkotse.com/volkswagen-polo-for-sale-in-angeles/selling-2nd-hand-2014-manual-diesel-at-50000-km-in-aid7000481"/>
        <s v="https://philkotse.com/volkswagen-jetta-for-sale-in-muntinlupa/2016-automatic-diesel-for-sale-in-aid6999131"/>
        <s v="https://philkotse.com/volkswagen-beetle-for-sale-in-pasay/used-2015-for-sale-in-aid6998201"/>
        <s v="https://philkotse.com/volkswagen-golf-for-sale-in-cebu-city/2017-for-sale-in-aid6997791"/>
        <s v="https://philkotse.com/volkswagen-polo-for-sale-in-pasig/sell-2nd-hand-2016-hatchback-in-aid6992011"/>
        <s v="https://philkotse.com/volkswagen-beetle-for-sale-in-meycauayan/selling-1969-at-130000-km-in-aid6985331"/>
        <s v="https://philkotse.com/volkswagen-jetta-for-sale-in-manila/2017-for-sale-in-aid6984051"/>
        <s v="https://philkotse.com/volkswagen-beetle-for-sale-in-cainta/2004-convertible-automatic-gasoline-for-sale-in-aid6981551"/>
        <s v="https://philkotse.com/volkswagen-jetta-for-sale-in-quezon-city/sell-2nd-hand-2016-automatic-diesel-in-aid6975221"/>
        <s v="https://philkotse.com/volkswagen-beetle-for-sale-in-manila/2001-automatic-gasoline-for-sale-in-aid6972551"/>
        <s v="https://philkotse.com/volkswagen-beetle-for-sale-in-manila/used-2001-for-sale-in-aid6971181"/>
        <s v="https://philkotse.com/volkswagen-beetle-for-sale-in-lubao/selling-used-in-aid6971011"/>
        <s v="https://philkotse.com/volkswagen-beetle-for-sale-in-quezon-city/2nd-hand-1975-manual-gasoline-for-sale-in-aid6963341"/>
        <s v="https://philkotse.com/volkswagen-beetle-for-sale-in-muntinlupa/selling-2007-automatic-gasoline-in-aid6954511"/>
        <s v="https://philkotse.com/volkswagen-golf-for-sale-in-manila/selling-2nd-hand-2008-in-aid6944381"/>
        <s v="https://philkotse.com/volkswagen-beetle-for-sale-in-makati/2nd-hand-2003-for-sale-in-aid6942251"/>
        <s v="https://philkotse.com/volkswagen-golf-for-sale-in-makati/grey-2015-automatic-gasoline-for-sale-in-aid6882341"/>
        <s v="https://philkotse.com/volkswagen-beetle-for-sale-in-makati/2014-for-sale-aid6668731"/>
        <s v="https://philkotse.com/volkswagen-tiguan-for-sale-in-bacolod/2019-for-sale-aid6667381"/>
        <s v="https://philkotse.com/volkswagen-santana-for-sale-in-quezon-city/2019-for-sale-aid6667391"/>
        <s v="https://philkotse.com/volkswagen-passat-for-sale-in-santa-rosa796/2019-for-sale-aid6667371"/>
        <s v="https://philkotse.com/volkswagen-beetle-for-sale-in-quezon-city/1972-for-sale-aid6656351"/>
        <s v="https://philkotse.com/volkswagen-beetle-for-sale-in-marikina/2003-for-sale-aid6613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2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1"/>
    <x v="172"/>
  </r>
  <r>
    <x v="1"/>
    <x v="173"/>
  </r>
  <r>
    <x v="1"/>
    <x v="174"/>
  </r>
  <r>
    <x v="1"/>
    <x v="175"/>
  </r>
  <r>
    <x v="1"/>
    <x v="176"/>
  </r>
  <r>
    <x v="1"/>
    <x v="177"/>
  </r>
  <r>
    <x v="1"/>
    <x v="178"/>
  </r>
  <r>
    <x v="1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"/>
    <x v="186"/>
  </r>
  <r>
    <x v="1"/>
    <x v="187"/>
  </r>
  <r>
    <x v="1"/>
    <x v="188"/>
  </r>
  <r>
    <x v="1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1"/>
    <x v="203"/>
  </r>
  <r>
    <x v="1"/>
    <x v="204"/>
  </r>
  <r>
    <x v="1"/>
    <x v="205"/>
  </r>
  <r>
    <x v="1"/>
    <x v="206"/>
  </r>
  <r>
    <x v="1"/>
    <x v="207"/>
  </r>
  <r>
    <x v="1"/>
    <x v="208"/>
  </r>
  <r>
    <x v="1"/>
    <x v="209"/>
  </r>
  <r>
    <x v="1"/>
    <x v="210"/>
  </r>
  <r>
    <x v="1"/>
    <x v="211"/>
  </r>
  <r>
    <x v="1"/>
    <x v="212"/>
  </r>
  <r>
    <x v="1"/>
    <x v="213"/>
  </r>
  <r>
    <x v="1"/>
    <x v="214"/>
  </r>
  <r>
    <x v="1"/>
    <x v="215"/>
  </r>
  <r>
    <x v="1"/>
    <x v="216"/>
  </r>
  <r>
    <x v="1"/>
    <x v="217"/>
  </r>
  <r>
    <x v="1"/>
    <x v="218"/>
  </r>
  <r>
    <x v="1"/>
    <x v="219"/>
  </r>
  <r>
    <x v="1"/>
    <x v="220"/>
  </r>
  <r>
    <x v="1"/>
    <x v="221"/>
  </r>
  <r>
    <x v="1"/>
    <x v="222"/>
  </r>
  <r>
    <x v="1"/>
    <x v="223"/>
  </r>
  <r>
    <x v="1"/>
    <x v="224"/>
  </r>
  <r>
    <x v="1"/>
    <x v="225"/>
  </r>
  <r>
    <x v="1"/>
    <x v="226"/>
  </r>
  <r>
    <x v="1"/>
    <x v="227"/>
  </r>
  <r>
    <x v="1"/>
    <x v="228"/>
  </r>
  <r>
    <x v="1"/>
    <x v="229"/>
  </r>
  <r>
    <x v="1"/>
    <x v="230"/>
  </r>
  <r>
    <x v="1"/>
    <x v="231"/>
  </r>
  <r>
    <x v="1"/>
    <x v="232"/>
  </r>
  <r>
    <x v="1"/>
    <x v="233"/>
  </r>
  <r>
    <x v="1"/>
    <x v="234"/>
  </r>
  <r>
    <x v="1"/>
    <x v="235"/>
  </r>
  <r>
    <x v="1"/>
    <x v="236"/>
  </r>
  <r>
    <x v="1"/>
    <x v="237"/>
  </r>
  <r>
    <x v="1"/>
    <x v="238"/>
  </r>
  <r>
    <x v="1"/>
    <x v="239"/>
  </r>
  <r>
    <x v="1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2"/>
    <x v="274"/>
  </r>
  <r>
    <x v="2"/>
    <x v="275"/>
  </r>
  <r>
    <x v="2"/>
    <x v="276"/>
  </r>
  <r>
    <x v="2"/>
    <x v="277"/>
  </r>
  <r>
    <x v="2"/>
    <x v="278"/>
  </r>
  <r>
    <x v="2"/>
    <x v="279"/>
  </r>
  <r>
    <x v="2"/>
    <x v="280"/>
  </r>
  <r>
    <x v="2"/>
    <x v="281"/>
  </r>
  <r>
    <x v="2"/>
    <x v="282"/>
  </r>
  <r>
    <x v="2"/>
    <x v="283"/>
  </r>
  <r>
    <x v="2"/>
    <x v="284"/>
  </r>
  <r>
    <x v="2"/>
    <x v="285"/>
  </r>
  <r>
    <x v="2"/>
    <x v="286"/>
  </r>
  <r>
    <x v="2"/>
    <x v="287"/>
  </r>
  <r>
    <x v="2"/>
    <x v="288"/>
  </r>
  <r>
    <x v="2"/>
    <x v="289"/>
  </r>
  <r>
    <x v="2"/>
    <x v="290"/>
  </r>
  <r>
    <x v="2"/>
    <x v="291"/>
  </r>
  <r>
    <x v="2"/>
    <x v="292"/>
  </r>
  <r>
    <x v="2"/>
    <x v="293"/>
  </r>
  <r>
    <x v="2"/>
    <x v="294"/>
  </r>
  <r>
    <x v="2"/>
    <x v="295"/>
  </r>
  <r>
    <x v="2"/>
    <x v="296"/>
  </r>
  <r>
    <x v="2"/>
    <x v="297"/>
  </r>
  <r>
    <x v="2"/>
    <x v="298"/>
  </r>
  <r>
    <x v="2"/>
    <x v="299"/>
  </r>
  <r>
    <x v="2"/>
    <x v="300"/>
  </r>
  <r>
    <x v="2"/>
    <x v="301"/>
  </r>
  <r>
    <x v="2"/>
    <x v="302"/>
  </r>
  <r>
    <x v="2"/>
    <x v="303"/>
  </r>
  <r>
    <x v="2"/>
    <x v="304"/>
  </r>
  <r>
    <x v="2"/>
    <x v="305"/>
  </r>
  <r>
    <x v="2"/>
    <x v="306"/>
  </r>
  <r>
    <x v="2"/>
    <x v="307"/>
  </r>
  <r>
    <x v="2"/>
    <x v="308"/>
  </r>
  <r>
    <x v="2"/>
    <x v="309"/>
  </r>
  <r>
    <x v="2"/>
    <x v="310"/>
  </r>
  <r>
    <x v="2"/>
    <x v="311"/>
  </r>
  <r>
    <x v="2"/>
    <x v="312"/>
  </r>
  <r>
    <x v="2"/>
    <x v="313"/>
  </r>
  <r>
    <x v="2"/>
    <x v="314"/>
  </r>
  <r>
    <x v="2"/>
    <x v="315"/>
  </r>
  <r>
    <x v="2"/>
    <x v="316"/>
  </r>
  <r>
    <x v="2"/>
    <x v="317"/>
  </r>
  <r>
    <x v="2"/>
    <x v="318"/>
  </r>
  <r>
    <x v="2"/>
    <x v="319"/>
  </r>
  <r>
    <x v="2"/>
    <x v="320"/>
  </r>
  <r>
    <x v="2"/>
    <x v="321"/>
  </r>
  <r>
    <x v="2"/>
    <x v="322"/>
  </r>
  <r>
    <x v="2"/>
    <x v="323"/>
  </r>
  <r>
    <x v="2"/>
    <x v="324"/>
  </r>
  <r>
    <x v="2"/>
    <x v="325"/>
  </r>
  <r>
    <x v="2"/>
    <x v="326"/>
  </r>
  <r>
    <x v="2"/>
    <x v="327"/>
  </r>
  <r>
    <x v="2"/>
    <x v="328"/>
  </r>
  <r>
    <x v="2"/>
    <x v="329"/>
  </r>
  <r>
    <x v="2"/>
    <x v="330"/>
  </r>
  <r>
    <x v="2"/>
    <x v="331"/>
  </r>
  <r>
    <x v="2"/>
    <x v="332"/>
  </r>
  <r>
    <x v="2"/>
    <x v="333"/>
  </r>
  <r>
    <x v="2"/>
    <x v="334"/>
  </r>
  <r>
    <x v="2"/>
    <x v="335"/>
  </r>
  <r>
    <x v="2"/>
    <x v="336"/>
  </r>
  <r>
    <x v="2"/>
    <x v="337"/>
  </r>
  <r>
    <x v="2"/>
    <x v="338"/>
  </r>
  <r>
    <x v="2"/>
    <x v="339"/>
  </r>
  <r>
    <x v="2"/>
    <x v="340"/>
  </r>
  <r>
    <x v="2"/>
    <x v="341"/>
  </r>
  <r>
    <x v="2"/>
    <x v="342"/>
  </r>
  <r>
    <x v="2"/>
    <x v="343"/>
  </r>
  <r>
    <x v="2"/>
    <x v="344"/>
  </r>
  <r>
    <x v="2"/>
    <x v="345"/>
  </r>
  <r>
    <x v="2"/>
    <x v="346"/>
  </r>
  <r>
    <x v="2"/>
    <x v="347"/>
  </r>
  <r>
    <x v="2"/>
    <x v="348"/>
  </r>
  <r>
    <x v="2"/>
    <x v="349"/>
  </r>
  <r>
    <x v="2"/>
    <x v="350"/>
  </r>
  <r>
    <x v="2"/>
    <x v="351"/>
  </r>
  <r>
    <x v="2"/>
    <x v="352"/>
  </r>
  <r>
    <x v="2"/>
    <x v="353"/>
  </r>
  <r>
    <x v="2"/>
    <x v="354"/>
  </r>
  <r>
    <x v="2"/>
    <x v="355"/>
  </r>
  <r>
    <x v="2"/>
    <x v="356"/>
  </r>
  <r>
    <x v="2"/>
    <x v="357"/>
  </r>
  <r>
    <x v="2"/>
    <x v="358"/>
  </r>
  <r>
    <x v="2"/>
    <x v="359"/>
  </r>
  <r>
    <x v="2"/>
    <x v="360"/>
  </r>
  <r>
    <x v="2"/>
    <x v="361"/>
  </r>
  <r>
    <x v="2"/>
    <x v="362"/>
  </r>
  <r>
    <x v="2"/>
    <x v="363"/>
  </r>
  <r>
    <x v="2"/>
    <x v="364"/>
  </r>
  <r>
    <x v="2"/>
    <x v="365"/>
  </r>
  <r>
    <x v="2"/>
    <x v="366"/>
  </r>
  <r>
    <x v="2"/>
    <x v="367"/>
  </r>
  <r>
    <x v="2"/>
    <x v="368"/>
  </r>
  <r>
    <x v="2"/>
    <x v="369"/>
  </r>
  <r>
    <x v="2"/>
    <x v="370"/>
  </r>
  <r>
    <x v="2"/>
    <x v="371"/>
  </r>
  <r>
    <x v="2"/>
    <x v="372"/>
  </r>
  <r>
    <x v="2"/>
    <x v="373"/>
  </r>
  <r>
    <x v="2"/>
    <x v="374"/>
  </r>
  <r>
    <x v="2"/>
    <x v="375"/>
  </r>
  <r>
    <x v="2"/>
    <x v="376"/>
  </r>
  <r>
    <x v="2"/>
    <x v="377"/>
  </r>
  <r>
    <x v="2"/>
    <x v="378"/>
  </r>
  <r>
    <x v="2"/>
    <x v="379"/>
  </r>
  <r>
    <x v="2"/>
    <x v="380"/>
  </r>
  <r>
    <x v="2"/>
    <x v="381"/>
  </r>
  <r>
    <x v="2"/>
    <x v="382"/>
  </r>
  <r>
    <x v="2"/>
    <x v="383"/>
  </r>
  <r>
    <x v="2"/>
    <x v="384"/>
  </r>
  <r>
    <x v="2"/>
    <x v="385"/>
  </r>
  <r>
    <x v="2"/>
    <x v="386"/>
  </r>
  <r>
    <x v="2"/>
    <x v="387"/>
  </r>
  <r>
    <x v="2"/>
    <x v="388"/>
  </r>
  <r>
    <x v="2"/>
    <x v="389"/>
  </r>
  <r>
    <x v="2"/>
    <x v="390"/>
  </r>
  <r>
    <x v="2"/>
    <x v="391"/>
  </r>
  <r>
    <x v="2"/>
    <x v="392"/>
  </r>
  <r>
    <x v="2"/>
    <x v="393"/>
  </r>
  <r>
    <x v="2"/>
    <x v="394"/>
  </r>
  <r>
    <x v="2"/>
    <x v="395"/>
  </r>
  <r>
    <x v="2"/>
    <x v="396"/>
  </r>
  <r>
    <x v="2"/>
    <x v="397"/>
  </r>
  <r>
    <x v="2"/>
    <x v="398"/>
  </r>
  <r>
    <x v="2"/>
    <x v="399"/>
  </r>
  <r>
    <x v="2"/>
    <x v="400"/>
  </r>
  <r>
    <x v="2"/>
    <x v="401"/>
  </r>
  <r>
    <x v="2"/>
    <x v="402"/>
  </r>
  <r>
    <x v="2"/>
    <x v="403"/>
  </r>
  <r>
    <x v="2"/>
    <x v="404"/>
  </r>
  <r>
    <x v="2"/>
    <x v="405"/>
  </r>
  <r>
    <x v="2"/>
    <x v="406"/>
  </r>
  <r>
    <x v="2"/>
    <x v="407"/>
  </r>
  <r>
    <x v="2"/>
    <x v="408"/>
  </r>
  <r>
    <x v="2"/>
    <x v="409"/>
  </r>
  <r>
    <x v="2"/>
    <x v="410"/>
  </r>
  <r>
    <x v="2"/>
    <x v="411"/>
  </r>
  <r>
    <x v="2"/>
    <x v="412"/>
  </r>
  <r>
    <x v="2"/>
    <x v="413"/>
  </r>
  <r>
    <x v="2"/>
    <x v="414"/>
  </r>
  <r>
    <x v="2"/>
    <x v="415"/>
  </r>
  <r>
    <x v="2"/>
    <x v="416"/>
  </r>
  <r>
    <x v="2"/>
    <x v="417"/>
  </r>
  <r>
    <x v="2"/>
    <x v="418"/>
  </r>
  <r>
    <x v="2"/>
    <x v="419"/>
  </r>
  <r>
    <x v="2"/>
    <x v="420"/>
  </r>
  <r>
    <x v="2"/>
    <x v="421"/>
  </r>
  <r>
    <x v="2"/>
    <x v="422"/>
  </r>
  <r>
    <x v="2"/>
    <x v="423"/>
  </r>
  <r>
    <x v="2"/>
    <x v="424"/>
  </r>
  <r>
    <x v="2"/>
    <x v="425"/>
  </r>
  <r>
    <x v="2"/>
    <x v="426"/>
  </r>
  <r>
    <x v="2"/>
    <x v="427"/>
  </r>
  <r>
    <x v="2"/>
    <x v="428"/>
  </r>
  <r>
    <x v="2"/>
    <x v="429"/>
  </r>
  <r>
    <x v="2"/>
    <x v="430"/>
  </r>
  <r>
    <x v="2"/>
    <x v="431"/>
  </r>
  <r>
    <x v="2"/>
    <x v="432"/>
  </r>
  <r>
    <x v="2"/>
    <x v="433"/>
  </r>
  <r>
    <x v="2"/>
    <x v="434"/>
  </r>
  <r>
    <x v="2"/>
    <x v="435"/>
  </r>
  <r>
    <x v="2"/>
    <x v="436"/>
  </r>
  <r>
    <x v="2"/>
    <x v="437"/>
  </r>
  <r>
    <x v="2"/>
    <x v="438"/>
  </r>
  <r>
    <x v="2"/>
    <x v="439"/>
  </r>
  <r>
    <x v="2"/>
    <x v="440"/>
  </r>
  <r>
    <x v="2"/>
    <x v="441"/>
  </r>
  <r>
    <x v="2"/>
    <x v="442"/>
  </r>
  <r>
    <x v="2"/>
    <x v="443"/>
  </r>
  <r>
    <x v="2"/>
    <x v="444"/>
  </r>
  <r>
    <x v="2"/>
    <x v="445"/>
  </r>
  <r>
    <x v="2"/>
    <x v="446"/>
  </r>
  <r>
    <x v="2"/>
    <x v="447"/>
  </r>
  <r>
    <x v="2"/>
    <x v="448"/>
  </r>
  <r>
    <x v="2"/>
    <x v="449"/>
  </r>
  <r>
    <x v="2"/>
    <x v="450"/>
  </r>
  <r>
    <x v="2"/>
    <x v="451"/>
  </r>
  <r>
    <x v="2"/>
    <x v="452"/>
  </r>
  <r>
    <x v="2"/>
    <x v="453"/>
  </r>
  <r>
    <x v="2"/>
    <x v="454"/>
  </r>
  <r>
    <x v="2"/>
    <x v="455"/>
  </r>
  <r>
    <x v="2"/>
    <x v="456"/>
  </r>
  <r>
    <x v="2"/>
    <x v="457"/>
  </r>
  <r>
    <x v="2"/>
    <x v="458"/>
  </r>
  <r>
    <x v="2"/>
    <x v="459"/>
  </r>
  <r>
    <x v="2"/>
    <x v="460"/>
  </r>
  <r>
    <x v="2"/>
    <x v="461"/>
  </r>
  <r>
    <x v="2"/>
    <x v="462"/>
  </r>
  <r>
    <x v="2"/>
    <x v="463"/>
  </r>
  <r>
    <x v="2"/>
    <x v="464"/>
  </r>
  <r>
    <x v="2"/>
    <x v="465"/>
  </r>
  <r>
    <x v="2"/>
    <x v="466"/>
  </r>
  <r>
    <x v="2"/>
    <x v="467"/>
  </r>
  <r>
    <x v="2"/>
    <x v="468"/>
  </r>
  <r>
    <x v="2"/>
    <x v="469"/>
  </r>
  <r>
    <x v="2"/>
    <x v="470"/>
  </r>
  <r>
    <x v="2"/>
    <x v="471"/>
  </r>
  <r>
    <x v="2"/>
    <x v="472"/>
  </r>
  <r>
    <x v="2"/>
    <x v="473"/>
  </r>
  <r>
    <x v="2"/>
    <x v="474"/>
  </r>
  <r>
    <x v="2"/>
    <x v="475"/>
  </r>
  <r>
    <x v="2"/>
    <x v="476"/>
  </r>
  <r>
    <x v="2"/>
    <x v="477"/>
  </r>
  <r>
    <x v="2"/>
    <x v="478"/>
  </r>
  <r>
    <x v="2"/>
    <x v="479"/>
  </r>
  <r>
    <x v="2"/>
    <x v="480"/>
  </r>
  <r>
    <x v="2"/>
    <x v="481"/>
  </r>
  <r>
    <x v="2"/>
    <x v="482"/>
  </r>
  <r>
    <x v="2"/>
    <x v="483"/>
  </r>
  <r>
    <x v="2"/>
    <x v="484"/>
  </r>
  <r>
    <x v="2"/>
    <x v="485"/>
  </r>
  <r>
    <x v="2"/>
    <x v="486"/>
  </r>
  <r>
    <x v="2"/>
    <x v="487"/>
  </r>
  <r>
    <x v="2"/>
    <x v="488"/>
  </r>
  <r>
    <x v="2"/>
    <x v="489"/>
  </r>
  <r>
    <x v="2"/>
    <x v="490"/>
  </r>
  <r>
    <x v="2"/>
    <x v="491"/>
  </r>
  <r>
    <x v="2"/>
    <x v="492"/>
  </r>
  <r>
    <x v="2"/>
    <x v="493"/>
  </r>
  <r>
    <x v="2"/>
    <x v="494"/>
  </r>
  <r>
    <x v="2"/>
    <x v="495"/>
  </r>
  <r>
    <x v="2"/>
    <x v="496"/>
  </r>
  <r>
    <x v="2"/>
    <x v="497"/>
  </r>
  <r>
    <x v="2"/>
    <x v="498"/>
  </r>
  <r>
    <x v="2"/>
    <x v="499"/>
  </r>
  <r>
    <x v="2"/>
    <x v="500"/>
  </r>
  <r>
    <x v="2"/>
    <x v="501"/>
  </r>
  <r>
    <x v="2"/>
    <x v="502"/>
  </r>
  <r>
    <x v="2"/>
    <x v="503"/>
  </r>
  <r>
    <x v="2"/>
    <x v="504"/>
  </r>
  <r>
    <x v="2"/>
    <x v="505"/>
  </r>
  <r>
    <x v="2"/>
    <x v="506"/>
  </r>
  <r>
    <x v="2"/>
    <x v="507"/>
  </r>
  <r>
    <x v="2"/>
    <x v="508"/>
  </r>
  <r>
    <x v="2"/>
    <x v="509"/>
  </r>
  <r>
    <x v="2"/>
    <x v="510"/>
  </r>
  <r>
    <x v="2"/>
    <x v="511"/>
  </r>
  <r>
    <x v="2"/>
    <x v="512"/>
  </r>
  <r>
    <x v="2"/>
    <x v="513"/>
  </r>
  <r>
    <x v="2"/>
    <x v="514"/>
  </r>
  <r>
    <x v="2"/>
    <x v="515"/>
  </r>
  <r>
    <x v="2"/>
    <x v="516"/>
  </r>
  <r>
    <x v="2"/>
    <x v="517"/>
  </r>
  <r>
    <x v="2"/>
    <x v="518"/>
  </r>
  <r>
    <x v="2"/>
    <x v="519"/>
  </r>
  <r>
    <x v="2"/>
    <x v="520"/>
  </r>
  <r>
    <x v="2"/>
    <x v="521"/>
  </r>
  <r>
    <x v="2"/>
    <x v="522"/>
  </r>
  <r>
    <x v="2"/>
    <x v="523"/>
  </r>
  <r>
    <x v="2"/>
    <x v="524"/>
  </r>
  <r>
    <x v="2"/>
    <x v="525"/>
  </r>
  <r>
    <x v="2"/>
    <x v="526"/>
  </r>
  <r>
    <x v="2"/>
    <x v="527"/>
  </r>
  <r>
    <x v="2"/>
    <x v="528"/>
  </r>
  <r>
    <x v="2"/>
    <x v="529"/>
  </r>
  <r>
    <x v="2"/>
    <x v="530"/>
  </r>
  <r>
    <x v="2"/>
    <x v="531"/>
  </r>
  <r>
    <x v="2"/>
    <x v="532"/>
  </r>
  <r>
    <x v="2"/>
    <x v="533"/>
  </r>
  <r>
    <x v="2"/>
    <x v="534"/>
  </r>
  <r>
    <x v="2"/>
    <x v="535"/>
  </r>
  <r>
    <x v="2"/>
    <x v="536"/>
  </r>
  <r>
    <x v="2"/>
    <x v="537"/>
  </r>
  <r>
    <x v="2"/>
    <x v="538"/>
  </r>
  <r>
    <x v="2"/>
    <x v="539"/>
  </r>
  <r>
    <x v="2"/>
    <x v="540"/>
  </r>
  <r>
    <x v="2"/>
    <x v="541"/>
  </r>
  <r>
    <x v="2"/>
    <x v="542"/>
  </r>
  <r>
    <x v="2"/>
    <x v="543"/>
  </r>
  <r>
    <x v="2"/>
    <x v="544"/>
  </r>
  <r>
    <x v="2"/>
    <x v="545"/>
  </r>
  <r>
    <x v="2"/>
    <x v="546"/>
  </r>
  <r>
    <x v="2"/>
    <x v="547"/>
  </r>
  <r>
    <x v="2"/>
    <x v="548"/>
  </r>
  <r>
    <x v="2"/>
    <x v="549"/>
  </r>
  <r>
    <x v="2"/>
    <x v="550"/>
  </r>
  <r>
    <x v="2"/>
    <x v="551"/>
  </r>
  <r>
    <x v="2"/>
    <x v="552"/>
  </r>
  <r>
    <x v="2"/>
    <x v="553"/>
  </r>
  <r>
    <x v="2"/>
    <x v="554"/>
  </r>
  <r>
    <x v="2"/>
    <x v="555"/>
  </r>
  <r>
    <x v="2"/>
    <x v="556"/>
  </r>
  <r>
    <x v="2"/>
    <x v="557"/>
  </r>
  <r>
    <x v="2"/>
    <x v="558"/>
  </r>
  <r>
    <x v="2"/>
    <x v="559"/>
  </r>
  <r>
    <x v="2"/>
    <x v="560"/>
  </r>
  <r>
    <x v="2"/>
    <x v="561"/>
  </r>
  <r>
    <x v="2"/>
    <x v="562"/>
  </r>
  <r>
    <x v="2"/>
    <x v="563"/>
  </r>
  <r>
    <x v="2"/>
    <x v="564"/>
  </r>
  <r>
    <x v="2"/>
    <x v="565"/>
  </r>
  <r>
    <x v="2"/>
    <x v="566"/>
  </r>
  <r>
    <x v="2"/>
    <x v="567"/>
  </r>
  <r>
    <x v="2"/>
    <x v="568"/>
  </r>
  <r>
    <x v="2"/>
    <x v="569"/>
  </r>
  <r>
    <x v="2"/>
    <x v="570"/>
  </r>
  <r>
    <x v="2"/>
    <x v="571"/>
  </r>
  <r>
    <x v="2"/>
    <x v="572"/>
  </r>
  <r>
    <x v="2"/>
    <x v="573"/>
  </r>
  <r>
    <x v="2"/>
    <x v="574"/>
  </r>
  <r>
    <x v="2"/>
    <x v="575"/>
  </r>
  <r>
    <x v="2"/>
    <x v="576"/>
  </r>
  <r>
    <x v="2"/>
    <x v="577"/>
  </r>
  <r>
    <x v="2"/>
    <x v="578"/>
  </r>
  <r>
    <x v="2"/>
    <x v="579"/>
  </r>
  <r>
    <x v="2"/>
    <x v="580"/>
  </r>
  <r>
    <x v="2"/>
    <x v="581"/>
  </r>
  <r>
    <x v="2"/>
    <x v="582"/>
  </r>
  <r>
    <x v="2"/>
    <x v="583"/>
  </r>
  <r>
    <x v="2"/>
    <x v="584"/>
  </r>
  <r>
    <x v="2"/>
    <x v="585"/>
  </r>
  <r>
    <x v="2"/>
    <x v="586"/>
  </r>
  <r>
    <x v="2"/>
    <x v="587"/>
  </r>
  <r>
    <x v="2"/>
    <x v="588"/>
  </r>
  <r>
    <x v="2"/>
    <x v="589"/>
  </r>
  <r>
    <x v="2"/>
    <x v="590"/>
  </r>
  <r>
    <x v="2"/>
    <x v="591"/>
  </r>
  <r>
    <x v="2"/>
    <x v="592"/>
  </r>
  <r>
    <x v="2"/>
    <x v="593"/>
  </r>
  <r>
    <x v="2"/>
    <x v="594"/>
  </r>
  <r>
    <x v="2"/>
    <x v="595"/>
  </r>
  <r>
    <x v="2"/>
    <x v="596"/>
  </r>
  <r>
    <x v="2"/>
    <x v="597"/>
  </r>
  <r>
    <x v="2"/>
    <x v="598"/>
  </r>
  <r>
    <x v="2"/>
    <x v="599"/>
  </r>
  <r>
    <x v="2"/>
    <x v="600"/>
  </r>
  <r>
    <x v="2"/>
    <x v="601"/>
  </r>
  <r>
    <x v="2"/>
    <x v="602"/>
  </r>
  <r>
    <x v="2"/>
    <x v="603"/>
  </r>
  <r>
    <x v="2"/>
    <x v="604"/>
  </r>
  <r>
    <x v="2"/>
    <x v="605"/>
  </r>
  <r>
    <x v="2"/>
    <x v="606"/>
  </r>
  <r>
    <x v="2"/>
    <x v="607"/>
  </r>
  <r>
    <x v="2"/>
    <x v="608"/>
  </r>
  <r>
    <x v="2"/>
    <x v="609"/>
  </r>
  <r>
    <x v="2"/>
    <x v="610"/>
  </r>
  <r>
    <x v="2"/>
    <x v="611"/>
  </r>
  <r>
    <x v="2"/>
    <x v="612"/>
  </r>
  <r>
    <x v="2"/>
    <x v="613"/>
  </r>
  <r>
    <x v="2"/>
    <x v="614"/>
  </r>
  <r>
    <x v="2"/>
    <x v="615"/>
  </r>
  <r>
    <x v="2"/>
    <x v="616"/>
  </r>
  <r>
    <x v="2"/>
    <x v="617"/>
  </r>
  <r>
    <x v="2"/>
    <x v="618"/>
  </r>
  <r>
    <x v="2"/>
    <x v="619"/>
  </r>
  <r>
    <x v="2"/>
    <x v="620"/>
  </r>
  <r>
    <x v="2"/>
    <x v="621"/>
  </r>
  <r>
    <x v="2"/>
    <x v="622"/>
  </r>
  <r>
    <x v="2"/>
    <x v="623"/>
  </r>
  <r>
    <x v="2"/>
    <x v="624"/>
  </r>
  <r>
    <x v="2"/>
    <x v="625"/>
  </r>
  <r>
    <x v="2"/>
    <x v="626"/>
  </r>
  <r>
    <x v="2"/>
    <x v="627"/>
  </r>
  <r>
    <x v="2"/>
    <x v="628"/>
  </r>
  <r>
    <x v="2"/>
    <x v="629"/>
  </r>
  <r>
    <x v="2"/>
    <x v="630"/>
  </r>
  <r>
    <x v="2"/>
    <x v="631"/>
  </r>
  <r>
    <x v="2"/>
    <x v="632"/>
  </r>
  <r>
    <x v="2"/>
    <x v="633"/>
  </r>
  <r>
    <x v="2"/>
    <x v="634"/>
  </r>
  <r>
    <x v="2"/>
    <x v="635"/>
  </r>
  <r>
    <x v="2"/>
    <x v="636"/>
  </r>
  <r>
    <x v="2"/>
    <x v="637"/>
  </r>
  <r>
    <x v="2"/>
    <x v="638"/>
  </r>
  <r>
    <x v="2"/>
    <x v="639"/>
  </r>
  <r>
    <x v="2"/>
    <x v="640"/>
  </r>
  <r>
    <x v="2"/>
    <x v="641"/>
  </r>
  <r>
    <x v="2"/>
    <x v="642"/>
  </r>
  <r>
    <x v="2"/>
    <x v="643"/>
  </r>
  <r>
    <x v="2"/>
    <x v="644"/>
  </r>
  <r>
    <x v="2"/>
    <x v="645"/>
  </r>
  <r>
    <x v="2"/>
    <x v="646"/>
  </r>
  <r>
    <x v="2"/>
    <x v="647"/>
  </r>
  <r>
    <x v="2"/>
    <x v="648"/>
  </r>
  <r>
    <x v="2"/>
    <x v="649"/>
  </r>
  <r>
    <x v="2"/>
    <x v="650"/>
  </r>
  <r>
    <x v="2"/>
    <x v="651"/>
  </r>
  <r>
    <x v="2"/>
    <x v="652"/>
  </r>
  <r>
    <x v="2"/>
    <x v="653"/>
  </r>
  <r>
    <x v="2"/>
    <x v="654"/>
  </r>
  <r>
    <x v="2"/>
    <x v="655"/>
  </r>
  <r>
    <x v="2"/>
    <x v="656"/>
  </r>
  <r>
    <x v="2"/>
    <x v="657"/>
  </r>
  <r>
    <x v="2"/>
    <x v="658"/>
  </r>
  <r>
    <x v="2"/>
    <x v="659"/>
  </r>
  <r>
    <x v="2"/>
    <x v="660"/>
  </r>
  <r>
    <x v="2"/>
    <x v="661"/>
  </r>
  <r>
    <x v="2"/>
    <x v="662"/>
  </r>
  <r>
    <x v="2"/>
    <x v="663"/>
  </r>
  <r>
    <x v="2"/>
    <x v="664"/>
  </r>
  <r>
    <x v="2"/>
    <x v="665"/>
  </r>
  <r>
    <x v="2"/>
    <x v="666"/>
  </r>
  <r>
    <x v="2"/>
    <x v="667"/>
  </r>
  <r>
    <x v="2"/>
    <x v="668"/>
  </r>
  <r>
    <x v="2"/>
    <x v="669"/>
  </r>
  <r>
    <x v="2"/>
    <x v="670"/>
  </r>
  <r>
    <x v="2"/>
    <x v="671"/>
  </r>
  <r>
    <x v="2"/>
    <x v="672"/>
  </r>
  <r>
    <x v="2"/>
    <x v="673"/>
  </r>
  <r>
    <x v="2"/>
    <x v="674"/>
  </r>
  <r>
    <x v="2"/>
    <x v="675"/>
  </r>
  <r>
    <x v="2"/>
    <x v="676"/>
  </r>
  <r>
    <x v="2"/>
    <x v="677"/>
  </r>
  <r>
    <x v="2"/>
    <x v="678"/>
  </r>
  <r>
    <x v="2"/>
    <x v="679"/>
  </r>
  <r>
    <x v="2"/>
    <x v="680"/>
  </r>
  <r>
    <x v="2"/>
    <x v="681"/>
  </r>
  <r>
    <x v="2"/>
    <x v="682"/>
  </r>
  <r>
    <x v="2"/>
    <x v="683"/>
  </r>
  <r>
    <x v="2"/>
    <x v="684"/>
  </r>
  <r>
    <x v="2"/>
    <x v="685"/>
  </r>
  <r>
    <x v="2"/>
    <x v="686"/>
  </r>
  <r>
    <x v="2"/>
    <x v="687"/>
  </r>
  <r>
    <x v="2"/>
    <x v="688"/>
  </r>
  <r>
    <x v="2"/>
    <x v="689"/>
  </r>
  <r>
    <x v="2"/>
    <x v="690"/>
  </r>
  <r>
    <x v="2"/>
    <x v="691"/>
  </r>
  <r>
    <x v="2"/>
    <x v="692"/>
  </r>
  <r>
    <x v="2"/>
    <x v="693"/>
  </r>
  <r>
    <x v="2"/>
    <x v="694"/>
  </r>
  <r>
    <x v="2"/>
    <x v="695"/>
  </r>
  <r>
    <x v="2"/>
    <x v="696"/>
  </r>
  <r>
    <x v="2"/>
    <x v="697"/>
  </r>
  <r>
    <x v="2"/>
    <x v="698"/>
  </r>
  <r>
    <x v="2"/>
    <x v="699"/>
  </r>
  <r>
    <x v="2"/>
    <x v="700"/>
  </r>
  <r>
    <x v="2"/>
    <x v="701"/>
  </r>
  <r>
    <x v="2"/>
    <x v="702"/>
  </r>
  <r>
    <x v="2"/>
    <x v="703"/>
  </r>
  <r>
    <x v="2"/>
    <x v="704"/>
  </r>
  <r>
    <x v="2"/>
    <x v="705"/>
  </r>
  <r>
    <x v="2"/>
    <x v="706"/>
  </r>
  <r>
    <x v="2"/>
    <x v="707"/>
  </r>
  <r>
    <x v="2"/>
    <x v="708"/>
  </r>
  <r>
    <x v="2"/>
    <x v="709"/>
  </r>
  <r>
    <x v="2"/>
    <x v="710"/>
  </r>
  <r>
    <x v="2"/>
    <x v="711"/>
  </r>
  <r>
    <x v="2"/>
    <x v="712"/>
  </r>
  <r>
    <x v="2"/>
    <x v="713"/>
  </r>
  <r>
    <x v="2"/>
    <x v="714"/>
  </r>
  <r>
    <x v="2"/>
    <x v="715"/>
  </r>
  <r>
    <x v="2"/>
    <x v="716"/>
  </r>
  <r>
    <x v="2"/>
    <x v="717"/>
  </r>
  <r>
    <x v="2"/>
    <x v="718"/>
  </r>
  <r>
    <x v="3"/>
    <x v="719"/>
  </r>
  <r>
    <x v="3"/>
    <x v="720"/>
  </r>
  <r>
    <x v="3"/>
    <x v="721"/>
  </r>
  <r>
    <x v="3"/>
    <x v="722"/>
  </r>
  <r>
    <x v="3"/>
    <x v="723"/>
  </r>
  <r>
    <x v="3"/>
    <x v="724"/>
  </r>
  <r>
    <x v="3"/>
    <x v="725"/>
  </r>
  <r>
    <x v="3"/>
    <x v="726"/>
  </r>
  <r>
    <x v="3"/>
    <x v="727"/>
  </r>
  <r>
    <x v="3"/>
    <x v="728"/>
  </r>
  <r>
    <x v="3"/>
    <x v="729"/>
  </r>
  <r>
    <x v="3"/>
    <x v="730"/>
  </r>
  <r>
    <x v="3"/>
    <x v="731"/>
  </r>
  <r>
    <x v="3"/>
    <x v="732"/>
  </r>
  <r>
    <x v="3"/>
    <x v="733"/>
  </r>
  <r>
    <x v="3"/>
    <x v="734"/>
  </r>
  <r>
    <x v="3"/>
    <x v="735"/>
  </r>
  <r>
    <x v="3"/>
    <x v="736"/>
  </r>
  <r>
    <x v="3"/>
    <x v="737"/>
  </r>
  <r>
    <x v="3"/>
    <x v="738"/>
  </r>
  <r>
    <x v="3"/>
    <x v="739"/>
  </r>
  <r>
    <x v="3"/>
    <x v="740"/>
  </r>
  <r>
    <x v="3"/>
    <x v="741"/>
  </r>
  <r>
    <x v="3"/>
    <x v="742"/>
  </r>
  <r>
    <x v="3"/>
    <x v="743"/>
  </r>
  <r>
    <x v="3"/>
    <x v="744"/>
  </r>
  <r>
    <x v="3"/>
    <x v="745"/>
  </r>
  <r>
    <x v="3"/>
    <x v="746"/>
  </r>
  <r>
    <x v="3"/>
    <x v="747"/>
  </r>
  <r>
    <x v="3"/>
    <x v="748"/>
  </r>
  <r>
    <x v="3"/>
    <x v="749"/>
  </r>
  <r>
    <x v="3"/>
    <x v="750"/>
  </r>
  <r>
    <x v="3"/>
    <x v="751"/>
  </r>
  <r>
    <x v="3"/>
    <x v="752"/>
  </r>
  <r>
    <x v="3"/>
    <x v="753"/>
  </r>
  <r>
    <x v="3"/>
    <x v="754"/>
  </r>
  <r>
    <x v="3"/>
    <x v="755"/>
  </r>
  <r>
    <x v="3"/>
    <x v="756"/>
  </r>
  <r>
    <x v="3"/>
    <x v="757"/>
  </r>
  <r>
    <x v="3"/>
    <x v="758"/>
  </r>
  <r>
    <x v="3"/>
    <x v="759"/>
  </r>
  <r>
    <x v="3"/>
    <x v="760"/>
  </r>
  <r>
    <x v="3"/>
    <x v="761"/>
  </r>
  <r>
    <x v="3"/>
    <x v="762"/>
  </r>
  <r>
    <x v="3"/>
    <x v="763"/>
  </r>
  <r>
    <x v="3"/>
    <x v="764"/>
  </r>
  <r>
    <x v="3"/>
    <x v="765"/>
  </r>
  <r>
    <x v="3"/>
    <x v="766"/>
  </r>
  <r>
    <x v="3"/>
    <x v="767"/>
  </r>
  <r>
    <x v="3"/>
    <x v="768"/>
  </r>
  <r>
    <x v="3"/>
    <x v="769"/>
  </r>
  <r>
    <x v="3"/>
    <x v="770"/>
  </r>
  <r>
    <x v="3"/>
    <x v="771"/>
  </r>
  <r>
    <x v="3"/>
    <x v="772"/>
  </r>
  <r>
    <x v="3"/>
    <x v="773"/>
  </r>
  <r>
    <x v="3"/>
    <x v="774"/>
  </r>
  <r>
    <x v="3"/>
    <x v="775"/>
  </r>
  <r>
    <x v="3"/>
    <x v="776"/>
  </r>
  <r>
    <x v="3"/>
    <x v="777"/>
  </r>
  <r>
    <x v="3"/>
    <x v="778"/>
  </r>
  <r>
    <x v="3"/>
    <x v="779"/>
  </r>
  <r>
    <x v="3"/>
    <x v="780"/>
  </r>
  <r>
    <x v="3"/>
    <x v="781"/>
  </r>
  <r>
    <x v="3"/>
    <x v="782"/>
  </r>
  <r>
    <x v="3"/>
    <x v="783"/>
  </r>
  <r>
    <x v="3"/>
    <x v="784"/>
  </r>
  <r>
    <x v="3"/>
    <x v="785"/>
  </r>
  <r>
    <x v="3"/>
    <x v="786"/>
  </r>
  <r>
    <x v="3"/>
    <x v="787"/>
  </r>
  <r>
    <x v="3"/>
    <x v="788"/>
  </r>
  <r>
    <x v="3"/>
    <x v="789"/>
  </r>
  <r>
    <x v="3"/>
    <x v="790"/>
  </r>
  <r>
    <x v="3"/>
    <x v="791"/>
  </r>
  <r>
    <x v="3"/>
    <x v="792"/>
  </r>
  <r>
    <x v="3"/>
    <x v="793"/>
  </r>
  <r>
    <x v="3"/>
    <x v="794"/>
  </r>
  <r>
    <x v="3"/>
    <x v="795"/>
  </r>
  <r>
    <x v="3"/>
    <x v="796"/>
  </r>
  <r>
    <x v="3"/>
    <x v="797"/>
  </r>
  <r>
    <x v="3"/>
    <x v="798"/>
  </r>
  <r>
    <x v="3"/>
    <x v="799"/>
  </r>
  <r>
    <x v="3"/>
    <x v="800"/>
  </r>
  <r>
    <x v="3"/>
    <x v="801"/>
  </r>
  <r>
    <x v="3"/>
    <x v="802"/>
  </r>
  <r>
    <x v="3"/>
    <x v="803"/>
  </r>
  <r>
    <x v="3"/>
    <x v="804"/>
  </r>
  <r>
    <x v="3"/>
    <x v="805"/>
  </r>
  <r>
    <x v="3"/>
    <x v="806"/>
  </r>
  <r>
    <x v="3"/>
    <x v="807"/>
  </r>
  <r>
    <x v="3"/>
    <x v="808"/>
  </r>
  <r>
    <x v="3"/>
    <x v="809"/>
  </r>
  <r>
    <x v="3"/>
    <x v="810"/>
  </r>
  <r>
    <x v="3"/>
    <x v="811"/>
  </r>
  <r>
    <x v="3"/>
    <x v="812"/>
  </r>
  <r>
    <x v="3"/>
    <x v="813"/>
  </r>
  <r>
    <x v="3"/>
    <x v="814"/>
  </r>
  <r>
    <x v="3"/>
    <x v="815"/>
  </r>
  <r>
    <x v="3"/>
    <x v="816"/>
  </r>
  <r>
    <x v="3"/>
    <x v="817"/>
  </r>
  <r>
    <x v="3"/>
    <x v="818"/>
  </r>
  <r>
    <x v="3"/>
    <x v="819"/>
  </r>
  <r>
    <x v="3"/>
    <x v="820"/>
  </r>
  <r>
    <x v="3"/>
    <x v="821"/>
  </r>
  <r>
    <x v="3"/>
    <x v="822"/>
  </r>
  <r>
    <x v="3"/>
    <x v="823"/>
  </r>
  <r>
    <x v="3"/>
    <x v="824"/>
  </r>
  <r>
    <x v="3"/>
    <x v="825"/>
  </r>
  <r>
    <x v="3"/>
    <x v="826"/>
  </r>
  <r>
    <x v="3"/>
    <x v="827"/>
  </r>
  <r>
    <x v="3"/>
    <x v="828"/>
  </r>
  <r>
    <x v="3"/>
    <x v="829"/>
  </r>
  <r>
    <x v="3"/>
    <x v="830"/>
  </r>
  <r>
    <x v="3"/>
    <x v="831"/>
  </r>
  <r>
    <x v="3"/>
    <x v="832"/>
  </r>
  <r>
    <x v="3"/>
    <x v="833"/>
  </r>
  <r>
    <x v="3"/>
    <x v="834"/>
  </r>
  <r>
    <x v="3"/>
    <x v="835"/>
  </r>
  <r>
    <x v="3"/>
    <x v="836"/>
  </r>
  <r>
    <x v="3"/>
    <x v="837"/>
  </r>
  <r>
    <x v="3"/>
    <x v="838"/>
  </r>
  <r>
    <x v="3"/>
    <x v="839"/>
  </r>
  <r>
    <x v="3"/>
    <x v="840"/>
  </r>
  <r>
    <x v="3"/>
    <x v="841"/>
  </r>
  <r>
    <x v="3"/>
    <x v="842"/>
  </r>
  <r>
    <x v="3"/>
    <x v="843"/>
  </r>
  <r>
    <x v="3"/>
    <x v="844"/>
  </r>
  <r>
    <x v="3"/>
    <x v="845"/>
  </r>
  <r>
    <x v="3"/>
    <x v="846"/>
  </r>
  <r>
    <x v="3"/>
    <x v="847"/>
  </r>
  <r>
    <x v="3"/>
    <x v="848"/>
  </r>
  <r>
    <x v="3"/>
    <x v="849"/>
  </r>
  <r>
    <x v="3"/>
    <x v="850"/>
  </r>
  <r>
    <x v="3"/>
    <x v="851"/>
  </r>
  <r>
    <x v="3"/>
    <x v="852"/>
  </r>
  <r>
    <x v="3"/>
    <x v="853"/>
  </r>
  <r>
    <x v="3"/>
    <x v="854"/>
  </r>
  <r>
    <x v="3"/>
    <x v="855"/>
  </r>
  <r>
    <x v="3"/>
    <x v="856"/>
  </r>
  <r>
    <x v="3"/>
    <x v="857"/>
  </r>
  <r>
    <x v="3"/>
    <x v="858"/>
  </r>
  <r>
    <x v="3"/>
    <x v="859"/>
  </r>
  <r>
    <x v="3"/>
    <x v="860"/>
  </r>
  <r>
    <x v="3"/>
    <x v="861"/>
  </r>
  <r>
    <x v="3"/>
    <x v="862"/>
  </r>
  <r>
    <x v="3"/>
    <x v="863"/>
  </r>
  <r>
    <x v="3"/>
    <x v="864"/>
  </r>
  <r>
    <x v="3"/>
    <x v="865"/>
  </r>
  <r>
    <x v="3"/>
    <x v="866"/>
  </r>
  <r>
    <x v="3"/>
    <x v="867"/>
  </r>
  <r>
    <x v="3"/>
    <x v="868"/>
  </r>
  <r>
    <x v="3"/>
    <x v="869"/>
  </r>
  <r>
    <x v="3"/>
    <x v="870"/>
  </r>
  <r>
    <x v="3"/>
    <x v="871"/>
  </r>
  <r>
    <x v="3"/>
    <x v="872"/>
  </r>
  <r>
    <x v="3"/>
    <x v="873"/>
  </r>
  <r>
    <x v="3"/>
    <x v="874"/>
  </r>
  <r>
    <x v="3"/>
    <x v="875"/>
  </r>
  <r>
    <x v="3"/>
    <x v="876"/>
  </r>
  <r>
    <x v="3"/>
    <x v="877"/>
  </r>
  <r>
    <x v="3"/>
    <x v="878"/>
  </r>
  <r>
    <x v="3"/>
    <x v="879"/>
  </r>
  <r>
    <x v="3"/>
    <x v="880"/>
  </r>
  <r>
    <x v="3"/>
    <x v="881"/>
  </r>
  <r>
    <x v="3"/>
    <x v="882"/>
  </r>
  <r>
    <x v="3"/>
    <x v="883"/>
  </r>
  <r>
    <x v="3"/>
    <x v="884"/>
  </r>
  <r>
    <x v="3"/>
    <x v="885"/>
  </r>
  <r>
    <x v="3"/>
    <x v="886"/>
  </r>
  <r>
    <x v="3"/>
    <x v="887"/>
  </r>
  <r>
    <x v="3"/>
    <x v="888"/>
  </r>
  <r>
    <x v="3"/>
    <x v="889"/>
  </r>
  <r>
    <x v="3"/>
    <x v="890"/>
  </r>
  <r>
    <x v="3"/>
    <x v="891"/>
  </r>
  <r>
    <x v="3"/>
    <x v="892"/>
  </r>
  <r>
    <x v="3"/>
    <x v="893"/>
  </r>
  <r>
    <x v="3"/>
    <x v="894"/>
  </r>
  <r>
    <x v="3"/>
    <x v="895"/>
  </r>
  <r>
    <x v="3"/>
    <x v="896"/>
  </r>
  <r>
    <x v="3"/>
    <x v="897"/>
  </r>
  <r>
    <x v="3"/>
    <x v="898"/>
  </r>
  <r>
    <x v="3"/>
    <x v="899"/>
  </r>
  <r>
    <x v="3"/>
    <x v="900"/>
  </r>
  <r>
    <x v="3"/>
    <x v="901"/>
  </r>
  <r>
    <x v="3"/>
    <x v="902"/>
  </r>
  <r>
    <x v="3"/>
    <x v="903"/>
  </r>
  <r>
    <x v="3"/>
    <x v="904"/>
  </r>
  <r>
    <x v="3"/>
    <x v="905"/>
  </r>
  <r>
    <x v="3"/>
    <x v="906"/>
  </r>
  <r>
    <x v="3"/>
    <x v="907"/>
  </r>
  <r>
    <x v="3"/>
    <x v="908"/>
  </r>
  <r>
    <x v="3"/>
    <x v="909"/>
  </r>
  <r>
    <x v="3"/>
    <x v="910"/>
  </r>
  <r>
    <x v="3"/>
    <x v="911"/>
  </r>
  <r>
    <x v="3"/>
    <x v="912"/>
  </r>
  <r>
    <x v="3"/>
    <x v="913"/>
  </r>
  <r>
    <x v="3"/>
    <x v="914"/>
  </r>
  <r>
    <x v="3"/>
    <x v="915"/>
  </r>
  <r>
    <x v="3"/>
    <x v="916"/>
  </r>
  <r>
    <x v="3"/>
    <x v="917"/>
  </r>
  <r>
    <x v="3"/>
    <x v="918"/>
  </r>
  <r>
    <x v="3"/>
    <x v="919"/>
  </r>
  <r>
    <x v="3"/>
    <x v="920"/>
  </r>
  <r>
    <x v="3"/>
    <x v="921"/>
  </r>
  <r>
    <x v="3"/>
    <x v="922"/>
  </r>
  <r>
    <x v="3"/>
    <x v="923"/>
  </r>
  <r>
    <x v="3"/>
    <x v="924"/>
  </r>
  <r>
    <x v="3"/>
    <x v="925"/>
  </r>
  <r>
    <x v="3"/>
    <x v="926"/>
  </r>
  <r>
    <x v="3"/>
    <x v="927"/>
  </r>
  <r>
    <x v="3"/>
    <x v="928"/>
  </r>
  <r>
    <x v="3"/>
    <x v="929"/>
  </r>
  <r>
    <x v="3"/>
    <x v="930"/>
  </r>
  <r>
    <x v="3"/>
    <x v="931"/>
  </r>
  <r>
    <x v="3"/>
    <x v="932"/>
  </r>
  <r>
    <x v="3"/>
    <x v="933"/>
  </r>
  <r>
    <x v="3"/>
    <x v="934"/>
  </r>
  <r>
    <x v="3"/>
    <x v="935"/>
  </r>
  <r>
    <x v="3"/>
    <x v="936"/>
  </r>
  <r>
    <x v="3"/>
    <x v="937"/>
  </r>
  <r>
    <x v="3"/>
    <x v="938"/>
  </r>
  <r>
    <x v="3"/>
    <x v="939"/>
  </r>
  <r>
    <x v="3"/>
    <x v="940"/>
  </r>
  <r>
    <x v="3"/>
    <x v="941"/>
  </r>
  <r>
    <x v="3"/>
    <x v="942"/>
  </r>
  <r>
    <x v="3"/>
    <x v="943"/>
  </r>
  <r>
    <x v="3"/>
    <x v="944"/>
  </r>
  <r>
    <x v="3"/>
    <x v="945"/>
  </r>
  <r>
    <x v="3"/>
    <x v="946"/>
  </r>
  <r>
    <x v="3"/>
    <x v="947"/>
  </r>
  <r>
    <x v="3"/>
    <x v="948"/>
  </r>
  <r>
    <x v="3"/>
    <x v="949"/>
  </r>
  <r>
    <x v="3"/>
    <x v="950"/>
  </r>
  <r>
    <x v="3"/>
    <x v="951"/>
  </r>
  <r>
    <x v="3"/>
    <x v="952"/>
  </r>
  <r>
    <x v="3"/>
    <x v="953"/>
  </r>
  <r>
    <x v="3"/>
    <x v="954"/>
  </r>
  <r>
    <x v="3"/>
    <x v="955"/>
  </r>
  <r>
    <x v="3"/>
    <x v="956"/>
  </r>
  <r>
    <x v="3"/>
    <x v="957"/>
  </r>
  <r>
    <x v="3"/>
    <x v="958"/>
  </r>
  <r>
    <x v="3"/>
    <x v="959"/>
  </r>
  <r>
    <x v="3"/>
    <x v="960"/>
  </r>
  <r>
    <x v="3"/>
    <x v="961"/>
  </r>
  <r>
    <x v="3"/>
    <x v="962"/>
  </r>
  <r>
    <x v="3"/>
    <x v="963"/>
  </r>
  <r>
    <x v="3"/>
    <x v="964"/>
  </r>
  <r>
    <x v="3"/>
    <x v="965"/>
  </r>
  <r>
    <x v="3"/>
    <x v="966"/>
  </r>
  <r>
    <x v="3"/>
    <x v="967"/>
  </r>
  <r>
    <x v="3"/>
    <x v="968"/>
  </r>
  <r>
    <x v="3"/>
    <x v="969"/>
  </r>
  <r>
    <x v="3"/>
    <x v="970"/>
  </r>
  <r>
    <x v="3"/>
    <x v="971"/>
  </r>
  <r>
    <x v="3"/>
    <x v="972"/>
  </r>
  <r>
    <x v="3"/>
    <x v="973"/>
  </r>
  <r>
    <x v="3"/>
    <x v="974"/>
  </r>
  <r>
    <x v="3"/>
    <x v="975"/>
  </r>
  <r>
    <x v="3"/>
    <x v="976"/>
  </r>
  <r>
    <x v="3"/>
    <x v="977"/>
  </r>
  <r>
    <x v="3"/>
    <x v="978"/>
  </r>
  <r>
    <x v="3"/>
    <x v="979"/>
  </r>
  <r>
    <x v="3"/>
    <x v="980"/>
  </r>
  <r>
    <x v="3"/>
    <x v="981"/>
  </r>
  <r>
    <x v="3"/>
    <x v="982"/>
  </r>
  <r>
    <x v="3"/>
    <x v="983"/>
  </r>
  <r>
    <x v="3"/>
    <x v="984"/>
  </r>
  <r>
    <x v="3"/>
    <x v="985"/>
  </r>
  <r>
    <x v="3"/>
    <x v="986"/>
  </r>
  <r>
    <x v="3"/>
    <x v="987"/>
  </r>
  <r>
    <x v="3"/>
    <x v="988"/>
  </r>
  <r>
    <x v="3"/>
    <x v="989"/>
  </r>
  <r>
    <x v="3"/>
    <x v="990"/>
  </r>
  <r>
    <x v="3"/>
    <x v="991"/>
  </r>
  <r>
    <x v="3"/>
    <x v="992"/>
  </r>
  <r>
    <x v="3"/>
    <x v="993"/>
  </r>
  <r>
    <x v="3"/>
    <x v="994"/>
  </r>
  <r>
    <x v="3"/>
    <x v="995"/>
  </r>
  <r>
    <x v="3"/>
    <x v="996"/>
  </r>
  <r>
    <x v="3"/>
    <x v="997"/>
  </r>
  <r>
    <x v="3"/>
    <x v="998"/>
  </r>
  <r>
    <x v="3"/>
    <x v="999"/>
  </r>
  <r>
    <x v="3"/>
    <x v="1000"/>
  </r>
  <r>
    <x v="3"/>
    <x v="1001"/>
  </r>
  <r>
    <x v="3"/>
    <x v="1002"/>
  </r>
  <r>
    <x v="3"/>
    <x v="1003"/>
  </r>
  <r>
    <x v="3"/>
    <x v="1004"/>
  </r>
  <r>
    <x v="3"/>
    <x v="1005"/>
  </r>
  <r>
    <x v="3"/>
    <x v="1006"/>
  </r>
  <r>
    <x v="3"/>
    <x v="1007"/>
  </r>
  <r>
    <x v="3"/>
    <x v="1008"/>
  </r>
  <r>
    <x v="3"/>
    <x v="1009"/>
  </r>
  <r>
    <x v="3"/>
    <x v="1010"/>
  </r>
  <r>
    <x v="3"/>
    <x v="1011"/>
  </r>
  <r>
    <x v="3"/>
    <x v="1012"/>
  </r>
  <r>
    <x v="3"/>
    <x v="1013"/>
  </r>
  <r>
    <x v="3"/>
    <x v="1014"/>
  </r>
  <r>
    <x v="3"/>
    <x v="1015"/>
  </r>
  <r>
    <x v="3"/>
    <x v="1016"/>
  </r>
  <r>
    <x v="3"/>
    <x v="1017"/>
  </r>
  <r>
    <x v="3"/>
    <x v="1018"/>
  </r>
  <r>
    <x v="3"/>
    <x v="1019"/>
  </r>
  <r>
    <x v="3"/>
    <x v="1020"/>
  </r>
  <r>
    <x v="3"/>
    <x v="1021"/>
  </r>
  <r>
    <x v="3"/>
    <x v="1022"/>
  </r>
  <r>
    <x v="3"/>
    <x v="1023"/>
  </r>
  <r>
    <x v="3"/>
    <x v="1024"/>
  </r>
  <r>
    <x v="3"/>
    <x v="1025"/>
  </r>
  <r>
    <x v="3"/>
    <x v="1026"/>
  </r>
  <r>
    <x v="3"/>
    <x v="1027"/>
  </r>
  <r>
    <x v="3"/>
    <x v="1028"/>
  </r>
  <r>
    <x v="3"/>
    <x v="1029"/>
  </r>
  <r>
    <x v="3"/>
    <x v="1030"/>
  </r>
  <r>
    <x v="3"/>
    <x v="1031"/>
  </r>
  <r>
    <x v="3"/>
    <x v="1032"/>
  </r>
  <r>
    <x v="3"/>
    <x v="1033"/>
  </r>
  <r>
    <x v="3"/>
    <x v="1034"/>
  </r>
  <r>
    <x v="3"/>
    <x v="1035"/>
  </r>
  <r>
    <x v="3"/>
    <x v="1036"/>
  </r>
  <r>
    <x v="3"/>
    <x v="1037"/>
  </r>
  <r>
    <x v="3"/>
    <x v="1038"/>
  </r>
  <r>
    <x v="3"/>
    <x v="1039"/>
  </r>
  <r>
    <x v="3"/>
    <x v="1040"/>
  </r>
  <r>
    <x v="3"/>
    <x v="1041"/>
  </r>
  <r>
    <x v="3"/>
    <x v="1042"/>
  </r>
  <r>
    <x v="3"/>
    <x v="1043"/>
  </r>
  <r>
    <x v="3"/>
    <x v="1044"/>
  </r>
  <r>
    <x v="3"/>
    <x v="1045"/>
  </r>
  <r>
    <x v="3"/>
    <x v="1046"/>
  </r>
  <r>
    <x v="3"/>
    <x v="1047"/>
  </r>
  <r>
    <x v="3"/>
    <x v="1048"/>
  </r>
  <r>
    <x v="3"/>
    <x v="1049"/>
  </r>
  <r>
    <x v="3"/>
    <x v="1050"/>
  </r>
  <r>
    <x v="3"/>
    <x v="1051"/>
  </r>
  <r>
    <x v="3"/>
    <x v="1052"/>
  </r>
  <r>
    <x v="3"/>
    <x v="1053"/>
  </r>
  <r>
    <x v="3"/>
    <x v="1054"/>
  </r>
  <r>
    <x v="3"/>
    <x v="1055"/>
  </r>
  <r>
    <x v="3"/>
    <x v="1056"/>
  </r>
  <r>
    <x v="3"/>
    <x v="1057"/>
  </r>
  <r>
    <x v="3"/>
    <x v="1058"/>
  </r>
  <r>
    <x v="3"/>
    <x v="1059"/>
  </r>
  <r>
    <x v="3"/>
    <x v="1060"/>
  </r>
  <r>
    <x v="3"/>
    <x v="1061"/>
  </r>
  <r>
    <x v="3"/>
    <x v="1062"/>
  </r>
  <r>
    <x v="3"/>
    <x v="1063"/>
  </r>
  <r>
    <x v="3"/>
    <x v="1064"/>
  </r>
  <r>
    <x v="3"/>
    <x v="1065"/>
  </r>
  <r>
    <x v="3"/>
    <x v="1066"/>
  </r>
  <r>
    <x v="3"/>
    <x v="1067"/>
  </r>
  <r>
    <x v="3"/>
    <x v="1068"/>
  </r>
  <r>
    <x v="3"/>
    <x v="1069"/>
  </r>
  <r>
    <x v="3"/>
    <x v="1070"/>
  </r>
  <r>
    <x v="3"/>
    <x v="1071"/>
  </r>
  <r>
    <x v="3"/>
    <x v="1072"/>
  </r>
  <r>
    <x v="3"/>
    <x v="1073"/>
  </r>
  <r>
    <x v="3"/>
    <x v="1074"/>
  </r>
  <r>
    <x v="3"/>
    <x v="1075"/>
  </r>
  <r>
    <x v="3"/>
    <x v="1076"/>
  </r>
  <r>
    <x v="3"/>
    <x v="1077"/>
  </r>
  <r>
    <x v="3"/>
    <x v="1078"/>
  </r>
  <r>
    <x v="3"/>
    <x v="1079"/>
  </r>
  <r>
    <x v="3"/>
    <x v="1080"/>
  </r>
  <r>
    <x v="3"/>
    <x v="1081"/>
  </r>
  <r>
    <x v="3"/>
    <x v="1082"/>
  </r>
  <r>
    <x v="3"/>
    <x v="1083"/>
  </r>
  <r>
    <x v="3"/>
    <x v="1084"/>
  </r>
  <r>
    <x v="3"/>
    <x v="1085"/>
  </r>
  <r>
    <x v="3"/>
    <x v="1086"/>
  </r>
  <r>
    <x v="3"/>
    <x v="1087"/>
  </r>
  <r>
    <x v="3"/>
    <x v="1088"/>
  </r>
  <r>
    <x v="3"/>
    <x v="1089"/>
  </r>
  <r>
    <x v="3"/>
    <x v="1090"/>
  </r>
  <r>
    <x v="3"/>
    <x v="1091"/>
  </r>
  <r>
    <x v="3"/>
    <x v="1092"/>
  </r>
  <r>
    <x v="3"/>
    <x v="1093"/>
  </r>
  <r>
    <x v="3"/>
    <x v="1094"/>
  </r>
  <r>
    <x v="3"/>
    <x v="1095"/>
  </r>
  <r>
    <x v="3"/>
    <x v="1096"/>
  </r>
  <r>
    <x v="3"/>
    <x v="1097"/>
  </r>
  <r>
    <x v="3"/>
    <x v="1098"/>
  </r>
  <r>
    <x v="3"/>
    <x v="1099"/>
  </r>
  <r>
    <x v="3"/>
    <x v="1100"/>
  </r>
  <r>
    <x v="3"/>
    <x v="1101"/>
  </r>
  <r>
    <x v="3"/>
    <x v="1102"/>
  </r>
  <r>
    <x v="3"/>
    <x v="1103"/>
  </r>
  <r>
    <x v="3"/>
    <x v="1104"/>
  </r>
  <r>
    <x v="3"/>
    <x v="1105"/>
  </r>
  <r>
    <x v="3"/>
    <x v="1106"/>
  </r>
  <r>
    <x v="3"/>
    <x v="1107"/>
  </r>
  <r>
    <x v="3"/>
    <x v="1108"/>
  </r>
  <r>
    <x v="3"/>
    <x v="1109"/>
  </r>
  <r>
    <x v="3"/>
    <x v="1110"/>
  </r>
  <r>
    <x v="3"/>
    <x v="1111"/>
  </r>
  <r>
    <x v="3"/>
    <x v="1112"/>
  </r>
  <r>
    <x v="3"/>
    <x v="1113"/>
  </r>
  <r>
    <x v="3"/>
    <x v="1114"/>
  </r>
  <r>
    <x v="3"/>
    <x v="1115"/>
  </r>
  <r>
    <x v="3"/>
    <x v="1116"/>
  </r>
  <r>
    <x v="3"/>
    <x v="1117"/>
  </r>
  <r>
    <x v="3"/>
    <x v="1118"/>
  </r>
  <r>
    <x v="3"/>
    <x v="1119"/>
  </r>
  <r>
    <x v="3"/>
    <x v="1120"/>
  </r>
  <r>
    <x v="3"/>
    <x v="1121"/>
  </r>
  <r>
    <x v="3"/>
    <x v="1122"/>
  </r>
  <r>
    <x v="3"/>
    <x v="1123"/>
  </r>
  <r>
    <x v="3"/>
    <x v="1124"/>
  </r>
  <r>
    <x v="3"/>
    <x v="1125"/>
  </r>
  <r>
    <x v="3"/>
    <x v="1126"/>
  </r>
  <r>
    <x v="3"/>
    <x v="1127"/>
  </r>
  <r>
    <x v="3"/>
    <x v="1128"/>
  </r>
  <r>
    <x v="3"/>
    <x v="1129"/>
  </r>
  <r>
    <x v="3"/>
    <x v="1130"/>
  </r>
  <r>
    <x v="3"/>
    <x v="1131"/>
  </r>
  <r>
    <x v="3"/>
    <x v="1132"/>
  </r>
  <r>
    <x v="3"/>
    <x v="1133"/>
  </r>
  <r>
    <x v="3"/>
    <x v="1134"/>
  </r>
  <r>
    <x v="3"/>
    <x v="1135"/>
  </r>
  <r>
    <x v="3"/>
    <x v="1136"/>
  </r>
  <r>
    <x v="3"/>
    <x v="1137"/>
  </r>
  <r>
    <x v="3"/>
    <x v="1138"/>
  </r>
  <r>
    <x v="3"/>
    <x v="1139"/>
  </r>
  <r>
    <x v="3"/>
    <x v="1140"/>
  </r>
  <r>
    <x v="3"/>
    <x v="1141"/>
  </r>
  <r>
    <x v="3"/>
    <x v="1142"/>
  </r>
  <r>
    <x v="3"/>
    <x v="1143"/>
  </r>
  <r>
    <x v="3"/>
    <x v="1144"/>
  </r>
  <r>
    <x v="3"/>
    <x v="1145"/>
  </r>
  <r>
    <x v="3"/>
    <x v="1146"/>
  </r>
  <r>
    <x v="3"/>
    <x v="1147"/>
  </r>
  <r>
    <x v="3"/>
    <x v="1148"/>
  </r>
  <r>
    <x v="3"/>
    <x v="1149"/>
  </r>
  <r>
    <x v="3"/>
    <x v="1150"/>
  </r>
  <r>
    <x v="3"/>
    <x v="1151"/>
  </r>
  <r>
    <x v="3"/>
    <x v="1152"/>
  </r>
  <r>
    <x v="3"/>
    <x v="1153"/>
  </r>
  <r>
    <x v="3"/>
    <x v="1154"/>
  </r>
  <r>
    <x v="3"/>
    <x v="1155"/>
  </r>
  <r>
    <x v="3"/>
    <x v="1156"/>
  </r>
  <r>
    <x v="3"/>
    <x v="1157"/>
  </r>
  <r>
    <x v="3"/>
    <x v="1158"/>
  </r>
  <r>
    <x v="3"/>
    <x v="1159"/>
  </r>
  <r>
    <x v="3"/>
    <x v="1160"/>
  </r>
  <r>
    <x v="3"/>
    <x v="1161"/>
  </r>
  <r>
    <x v="3"/>
    <x v="1162"/>
  </r>
  <r>
    <x v="3"/>
    <x v="1163"/>
  </r>
  <r>
    <x v="3"/>
    <x v="1164"/>
  </r>
  <r>
    <x v="3"/>
    <x v="1165"/>
  </r>
  <r>
    <x v="3"/>
    <x v="1166"/>
  </r>
  <r>
    <x v="3"/>
    <x v="1167"/>
  </r>
  <r>
    <x v="3"/>
    <x v="1168"/>
  </r>
  <r>
    <x v="3"/>
    <x v="1169"/>
  </r>
  <r>
    <x v="3"/>
    <x v="1170"/>
  </r>
  <r>
    <x v="3"/>
    <x v="1171"/>
  </r>
  <r>
    <x v="3"/>
    <x v="1172"/>
  </r>
  <r>
    <x v="3"/>
    <x v="1173"/>
  </r>
  <r>
    <x v="3"/>
    <x v="1174"/>
  </r>
  <r>
    <x v="3"/>
    <x v="1175"/>
  </r>
  <r>
    <x v="3"/>
    <x v="1176"/>
  </r>
  <r>
    <x v="3"/>
    <x v="1177"/>
  </r>
  <r>
    <x v="3"/>
    <x v="1178"/>
  </r>
  <r>
    <x v="3"/>
    <x v="1179"/>
  </r>
  <r>
    <x v="3"/>
    <x v="1180"/>
  </r>
  <r>
    <x v="3"/>
    <x v="1181"/>
  </r>
  <r>
    <x v="3"/>
    <x v="1182"/>
  </r>
  <r>
    <x v="3"/>
    <x v="1183"/>
  </r>
  <r>
    <x v="3"/>
    <x v="1184"/>
  </r>
  <r>
    <x v="3"/>
    <x v="1185"/>
  </r>
  <r>
    <x v="3"/>
    <x v="1186"/>
  </r>
  <r>
    <x v="3"/>
    <x v="1187"/>
  </r>
  <r>
    <x v="3"/>
    <x v="1188"/>
  </r>
  <r>
    <x v="3"/>
    <x v="1189"/>
  </r>
  <r>
    <x v="3"/>
    <x v="1190"/>
  </r>
  <r>
    <x v="3"/>
    <x v="1191"/>
  </r>
  <r>
    <x v="3"/>
    <x v="1192"/>
  </r>
  <r>
    <x v="3"/>
    <x v="1193"/>
  </r>
  <r>
    <x v="3"/>
    <x v="1194"/>
  </r>
  <r>
    <x v="3"/>
    <x v="1195"/>
  </r>
  <r>
    <x v="3"/>
    <x v="1196"/>
  </r>
  <r>
    <x v="3"/>
    <x v="1197"/>
  </r>
  <r>
    <x v="3"/>
    <x v="1198"/>
  </r>
  <r>
    <x v="3"/>
    <x v="1199"/>
  </r>
  <r>
    <x v="3"/>
    <x v="1200"/>
  </r>
  <r>
    <x v="3"/>
    <x v="1201"/>
  </r>
  <r>
    <x v="3"/>
    <x v="1202"/>
  </r>
  <r>
    <x v="3"/>
    <x v="1203"/>
  </r>
  <r>
    <x v="3"/>
    <x v="1204"/>
  </r>
  <r>
    <x v="3"/>
    <x v="1205"/>
  </r>
  <r>
    <x v="3"/>
    <x v="1206"/>
  </r>
  <r>
    <x v="3"/>
    <x v="1207"/>
  </r>
  <r>
    <x v="3"/>
    <x v="1208"/>
  </r>
  <r>
    <x v="3"/>
    <x v="1209"/>
  </r>
  <r>
    <x v="3"/>
    <x v="1210"/>
  </r>
  <r>
    <x v="3"/>
    <x v="1211"/>
  </r>
  <r>
    <x v="3"/>
    <x v="1212"/>
  </r>
  <r>
    <x v="3"/>
    <x v="1213"/>
  </r>
  <r>
    <x v="3"/>
    <x v="1214"/>
  </r>
  <r>
    <x v="3"/>
    <x v="1215"/>
  </r>
  <r>
    <x v="3"/>
    <x v="1216"/>
  </r>
  <r>
    <x v="3"/>
    <x v="1217"/>
  </r>
  <r>
    <x v="3"/>
    <x v="1218"/>
  </r>
  <r>
    <x v="3"/>
    <x v="1219"/>
  </r>
  <r>
    <x v="3"/>
    <x v="1220"/>
  </r>
  <r>
    <x v="3"/>
    <x v="1221"/>
  </r>
  <r>
    <x v="3"/>
    <x v="1222"/>
  </r>
  <r>
    <x v="3"/>
    <x v="1223"/>
  </r>
  <r>
    <x v="3"/>
    <x v="1224"/>
  </r>
  <r>
    <x v="3"/>
    <x v="1225"/>
  </r>
  <r>
    <x v="3"/>
    <x v="1226"/>
  </r>
  <r>
    <x v="3"/>
    <x v="1227"/>
  </r>
  <r>
    <x v="3"/>
    <x v="1228"/>
  </r>
  <r>
    <x v="3"/>
    <x v="1229"/>
  </r>
  <r>
    <x v="3"/>
    <x v="1230"/>
  </r>
  <r>
    <x v="3"/>
    <x v="1231"/>
  </r>
  <r>
    <x v="3"/>
    <x v="1232"/>
  </r>
  <r>
    <x v="3"/>
    <x v="1233"/>
  </r>
  <r>
    <x v="3"/>
    <x v="1234"/>
  </r>
  <r>
    <x v="3"/>
    <x v="1235"/>
  </r>
  <r>
    <x v="3"/>
    <x v="1236"/>
  </r>
  <r>
    <x v="3"/>
    <x v="1237"/>
  </r>
  <r>
    <x v="3"/>
    <x v="1238"/>
  </r>
  <r>
    <x v="3"/>
    <x v="1239"/>
  </r>
  <r>
    <x v="3"/>
    <x v="1240"/>
  </r>
  <r>
    <x v="3"/>
    <x v="1241"/>
  </r>
  <r>
    <x v="3"/>
    <x v="1242"/>
  </r>
  <r>
    <x v="3"/>
    <x v="1243"/>
  </r>
  <r>
    <x v="3"/>
    <x v="1244"/>
  </r>
  <r>
    <x v="3"/>
    <x v="1245"/>
  </r>
  <r>
    <x v="3"/>
    <x v="1246"/>
  </r>
  <r>
    <x v="3"/>
    <x v="1247"/>
  </r>
  <r>
    <x v="3"/>
    <x v="1248"/>
  </r>
  <r>
    <x v="3"/>
    <x v="1249"/>
  </r>
  <r>
    <x v="3"/>
    <x v="1250"/>
  </r>
  <r>
    <x v="3"/>
    <x v="1251"/>
  </r>
  <r>
    <x v="3"/>
    <x v="1252"/>
  </r>
  <r>
    <x v="3"/>
    <x v="1253"/>
  </r>
  <r>
    <x v="3"/>
    <x v="1254"/>
  </r>
  <r>
    <x v="3"/>
    <x v="1255"/>
  </r>
  <r>
    <x v="3"/>
    <x v="1256"/>
  </r>
  <r>
    <x v="3"/>
    <x v="1257"/>
  </r>
  <r>
    <x v="3"/>
    <x v="1258"/>
  </r>
  <r>
    <x v="3"/>
    <x v="1259"/>
  </r>
  <r>
    <x v="3"/>
    <x v="1260"/>
  </r>
  <r>
    <x v="3"/>
    <x v="1261"/>
  </r>
  <r>
    <x v="3"/>
    <x v="1262"/>
  </r>
  <r>
    <x v="3"/>
    <x v="1263"/>
  </r>
  <r>
    <x v="3"/>
    <x v="1264"/>
  </r>
  <r>
    <x v="3"/>
    <x v="1265"/>
  </r>
  <r>
    <x v="3"/>
    <x v="1266"/>
  </r>
  <r>
    <x v="3"/>
    <x v="1267"/>
  </r>
  <r>
    <x v="3"/>
    <x v="1268"/>
  </r>
  <r>
    <x v="3"/>
    <x v="1269"/>
  </r>
  <r>
    <x v="3"/>
    <x v="1270"/>
  </r>
  <r>
    <x v="3"/>
    <x v="1271"/>
  </r>
  <r>
    <x v="3"/>
    <x v="1272"/>
  </r>
  <r>
    <x v="3"/>
    <x v="1273"/>
  </r>
  <r>
    <x v="3"/>
    <x v="1274"/>
  </r>
  <r>
    <x v="3"/>
    <x v="1275"/>
  </r>
  <r>
    <x v="3"/>
    <x v="1276"/>
  </r>
  <r>
    <x v="3"/>
    <x v="1277"/>
  </r>
  <r>
    <x v="3"/>
    <x v="1278"/>
  </r>
  <r>
    <x v="3"/>
    <x v="1279"/>
  </r>
  <r>
    <x v="3"/>
    <x v="1280"/>
  </r>
  <r>
    <x v="3"/>
    <x v="1281"/>
  </r>
  <r>
    <x v="3"/>
    <x v="1282"/>
  </r>
  <r>
    <x v="3"/>
    <x v="1283"/>
  </r>
  <r>
    <x v="3"/>
    <x v="1284"/>
  </r>
  <r>
    <x v="3"/>
    <x v="1285"/>
  </r>
  <r>
    <x v="3"/>
    <x v="1286"/>
  </r>
  <r>
    <x v="3"/>
    <x v="1287"/>
  </r>
  <r>
    <x v="3"/>
    <x v="1288"/>
  </r>
  <r>
    <x v="3"/>
    <x v="1289"/>
  </r>
  <r>
    <x v="3"/>
    <x v="1290"/>
  </r>
  <r>
    <x v="3"/>
    <x v="1291"/>
  </r>
  <r>
    <x v="3"/>
    <x v="1292"/>
  </r>
  <r>
    <x v="3"/>
    <x v="1293"/>
  </r>
  <r>
    <x v="3"/>
    <x v="1294"/>
  </r>
  <r>
    <x v="3"/>
    <x v="1295"/>
  </r>
  <r>
    <x v="3"/>
    <x v="1296"/>
  </r>
  <r>
    <x v="3"/>
    <x v="1297"/>
  </r>
  <r>
    <x v="3"/>
    <x v="1298"/>
  </r>
  <r>
    <x v="3"/>
    <x v="1299"/>
  </r>
  <r>
    <x v="3"/>
    <x v="1300"/>
  </r>
  <r>
    <x v="3"/>
    <x v="1301"/>
  </r>
  <r>
    <x v="3"/>
    <x v="1302"/>
  </r>
  <r>
    <x v="3"/>
    <x v="1303"/>
  </r>
  <r>
    <x v="3"/>
    <x v="1304"/>
  </r>
  <r>
    <x v="3"/>
    <x v="1305"/>
  </r>
  <r>
    <x v="3"/>
    <x v="1306"/>
  </r>
  <r>
    <x v="3"/>
    <x v="1307"/>
  </r>
  <r>
    <x v="3"/>
    <x v="1308"/>
  </r>
  <r>
    <x v="3"/>
    <x v="1309"/>
  </r>
  <r>
    <x v="3"/>
    <x v="1310"/>
  </r>
  <r>
    <x v="3"/>
    <x v="1311"/>
  </r>
  <r>
    <x v="3"/>
    <x v="1312"/>
  </r>
  <r>
    <x v="3"/>
    <x v="1313"/>
  </r>
  <r>
    <x v="3"/>
    <x v="1314"/>
  </r>
  <r>
    <x v="3"/>
    <x v="1315"/>
  </r>
  <r>
    <x v="3"/>
    <x v="1316"/>
  </r>
  <r>
    <x v="3"/>
    <x v="1317"/>
  </r>
  <r>
    <x v="3"/>
    <x v="1318"/>
  </r>
  <r>
    <x v="3"/>
    <x v="1319"/>
  </r>
  <r>
    <x v="3"/>
    <x v="1320"/>
  </r>
  <r>
    <x v="3"/>
    <x v="1321"/>
  </r>
  <r>
    <x v="3"/>
    <x v="1322"/>
  </r>
  <r>
    <x v="3"/>
    <x v="1323"/>
  </r>
  <r>
    <x v="3"/>
    <x v="1324"/>
  </r>
  <r>
    <x v="3"/>
    <x v="1325"/>
  </r>
  <r>
    <x v="3"/>
    <x v="1326"/>
  </r>
  <r>
    <x v="3"/>
    <x v="1327"/>
  </r>
  <r>
    <x v="3"/>
    <x v="1328"/>
  </r>
  <r>
    <x v="3"/>
    <x v="1329"/>
  </r>
  <r>
    <x v="3"/>
    <x v="1330"/>
  </r>
  <r>
    <x v="3"/>
    <x v="1331"/>
  </r>
  <r>
    <x v="3"/>
    <x v="1332"/>
  </r>
  <r>
    <x v="3"/>
    <x v="1333"/>
  </r>
  <r>
    <x v="3"/>
    <x v="1334"/>
  </r>
  <r>
    <x v="3"/>
    <x v="1335"/>
  </r>
  <r>
    <x v="3"/>
    <x v="1336"/>
  </r>
  <r>
    <x v="3"/>
    <x v="1337"/>
  </r>
  <r>
    <x v="3"/>
    <x v="1338"/>
  </r>
  <r>
    <x v="3"/>
    <x v="1339"/>
  </r>
  <r>
    <x v="3"/>
    <x v="1340"/>
  </r>
  <r>
    <x v="3"/>
    <x v="1341"/>
  </r>
  <r>
    <x v="3"/>
    <x v="1342"/>
  </r>
  <r>
    <x v="3"/>
    <x v="1343"/>
  </r>
  <r>
    <x v="3"/>
    <x v="1344"/>
  </r>
  <r>
    <x v="3"/>
    <x v="1345"/>
  </r>
  <r>
    <x v="3"/>
    <x v="1346"/>
  </r>
  <r>
    <x v="3"/>
    <x v="1347"/>
  </r>
  <r>
    <x v="3"/>
    <x v="1348"/>
  </r>
  <r>
    <x v="3"/>
    <x v="1349"/>
  </r>
  <r>
    <x v="3"/>
    <x v="1350"/>
  </r>
  <r>
    <x v="3"/>
    <x v="1351"/>
  </r>
  <r>
    <x v="3"/>
    <x v="1352"/>
  </r>
  <r>
    <x v="3"/>
    <x v="1353"/>
  </r>
  <r>
    <x v="3"/>
    <x v="1354"/>
  </r>
  <r>
    <x v="3"/>
    <x v="1355"/>
  </r>
  <r>
    <x v="3"/>
    <x v="1356"/>
  </r>
  <r>
    <x v="3"/>
    <x v="1357"/>
  </r>
  <r>
    <x v="3"/>
    <x v="1358"/>
  </r>
  <r>
    <x v="3"/>
    <x v="1359"/>
  </r>
  <r>
    <x v="3"/>
    <x v="1360"/>
  </r>
  <r>
    <x v="3"/>
    <x v="1361"/>
  </r>
  <r>
    <x v="3"/>
    <x v="1362"/>
  </r>
  <r>
    <x v="3"/>
    <x v="1363"/>
  </r>
  <r>
    <x v="3"/>
    <x v="1364"/>
  </r>
  <r>
    <x v="3"/>
    <x v="1365"/>
  </r>
  <r>
    <x v="3"/>
    <x v="1366"/>
  </r>
  <r>
    <x v="3"/>
    <x v="1367"/>
  </r>
  <r>
    <x v="3"/>
    <x v="1368"/>
  </r>
  <r>
    <x v="3"/>
    <x v="1369"/>
  </r>
  <r>
    <x v="3"/>
    <x v="1370"/>
  </r>
  <r>
    <x v="3"/>
    <x v="1371"/>
  </r>
  <r>
    <x v="3"/>
    <x v="1372"/>
  </r>
  <r>
    <x v="3"/>
    <x v="1373"/>
  </r>
  <r>
    <x v="3"/>
    <x v="1374"/>
  </r>
  <r>
    <x v="3"/>
    <x v="1375"/>
  </r>
  <r>
    <x v="3"/>
    <x v="1376"/>
  </r>
  <r>
    <x v="3"/>
    <x v="1377"/>
  </r>
  <r>
    <x v="3"/>
    <x v="1378"/>
  </r>
  <r>
    <x v="3"/>
    <x v="1379"/>
  </r>
  <r>
    <x v="3"/>
    <x v="1380"/>
  </r>
  <r>
    <x v="3"/>
    <x v="1381"/>
  </r>
  <r>
    <x v="3"/>
    <x v="1382"/>
  </r>
  <r>
    <x v="3"/>
    <x v="1383"/>
  </r>
  <r>
    <x v="3"/>
    <x v="1384"/>
  </r>
  <r>
    <x v="3"/>
    <x v="1385"/>
  </r>
  <r>
    <x v="3"/>
    <x v="1386"/>
  </r>
  <r>
    <x v="3"/>
    <x v="1387"/>
  </r>
  <r>
    <x v="3"/>
    <x v="1388"/>
  </r>
  <r>
    <x v="3"/>
    <x v="1389"/>
  </r>
  <r>
    <x v="3"/>
    <x v="1390"/>
  </r>
  <r>
    <x v="3"/>
    <x v="1391"/>
  </r>
  <r>
    <x v="3"/>
    <x v="1392"/>
  </r>
  <r>
    <x v="3"/>
    <x v="1393"/>
  </r>
  <r>
    <x v="3"/>
    <x v="1394"/>
  </r>
  <r>
    <x v="3"/>
    <x v="1395"/>
  </r>
  <r>
    <x v="3"/>
    <x v="1396"/>
  </r>
  <r>
    <x v="3"/>
    <x v="1397"/>
  </r>
  <r>
    <x v="3"/>
    <x v="1398"/>
  </r>
  <r>
    <x v="3"/>
    <x v="1399"/>
  </r>
  <r>
    <x v="3"/>
    <x v="1400"/>
  </r>
  <r>
    <x v="3"/>
    <x v="1401"/>
  </r>
  <r>
    <x v="3"/>
    <x v="1402"/>
  </r>
  <r>
    <x v="3"/>
    <x v="1403"/>
  </r>
  <r>
    <x v="3"/>
    <x v="1404"/>
  </r>
  <r>
    <x v="3"/>
    <x v="1405"/>
  </r>
  <r>
    <x v="3"/>
    <x v="1406"/>
  </r>
  <r>
    <x v="3"/>
    <x v="1407"/>
  </r>
  <r>
    <x v="3"/>
    <x v="1408"/>
  </r>
  <r>
    <x v="3"/>
    <x v="1409"/>
  </r>
  <r>
    <x v="3"/>
    <x v="1410"/>
  </r>
  <r>
    <x v="3"/>
    <x v="1411"/>
  </r>
  <r>
    <x v="3"/>
    <x v="1412"/>
  </r>
  <r>
    <x v="3"/>
    <x v="1413"/>
  </r>
  <r>
    <x v="3"/>
    <x v="1414"/>
  </r>
  <r>
    <x v="3"/>
    <x v="1415"/>
  </r>
  <r>
    <x v="3"/>
    <x v="1416"/>
  </r>
  <r>
    <x v="3"/>
    <x v="1417"/>
  </r>
  <r>
    <x v="3"/>
    <x v="1418"/>
  </r>
  <r>
    <x v="3"/>
    <x v="1419"/>
  </r>
  <r>
    <x v="3"/>
    <x v="1420"/>
  </r>
  <r>
    <x v="3"/>
    <x v="1421"/>
  </r>
  <r>
    <x v="3"/>
    <x v="1422"/>
  </r>
  <r>
    <x v="3"/>
    <x v="1423"/>
  </r>
  <r>
    <x v="3"/>
    <x v="1424"/>
  </r>
  <r>
    <x v="3"/>
    <x v="1425"/>
  </r>
  <r>
    <x v="3"/>
    <x v="1426"/>
  </r>
  <r>
    <x v="3"/>
    <x v="1427"/>
  </r>
  <r>
    <x v="3"/>
    <x v="1428"/>
  </r>
  <r>
    <x v="3"/>
    <x v="1429"/>
  </r>
  <r>
    <x v="3"/>
    <x v="1430"/>
  </r>
  <r>
    <x v="3"/>
    <x v="1431"/>
  </r>
  <r>
    <x v="3"/>
    <x v="1432"/>
  </r>
  <r>
    <x v="3"/>
    <x v="1433"/>
  </r>
  <r>
    <x v="3"/>
    <x v="1434"/>
  </r>
  <r>
    <x v="3"/>
    <x v="1435"/>
  </r>
  <r>
    <x v="3"/>
    <x v="1436"/>
  </r>
  <r>
    <x v="3"/>
    <x v="1437"/>
  </r>
  <r>
    <x v="3"/>
    <x v="1438"/>
  </r>
  <r>
    <x v="3"/>
    <x v="1439"/>
  </r>
  <r>
    <x v="3"/>
    <x v="1440"/>
  </r>
  <r>
    <x v="3"/>
    <x v="1441"/>
  </r>
  <r>
    <x v="3"/>
    <x v="1442"/>
  </r>
  <r>
    <x v="3"/>
    <x v="1443"/>
  </r>
  <r>
    <x v="3"/>
    <x v="1444"/>
  </r>
  <r>
    <x v="3"/>
    <x v="1445"/>
  </r>
  <r>
    <x v="3"/>
    <x v="1446"/>
  </r>
  <r>
    <x v="3"/>
    <x v="1447"/>
  </r>
  <r>
    <x v="3"/>
    <x v="1448"/>
  </r>
  <r>
    <x v="3"/>
    <x v="1449"/>
  </r>
  <r>
    <x v="3"/>
    <x v="1450"/>
  </r>
  <r>
    <x v="3"/>
    <x v="1451"/>
  </r>
  <r>
    <x v="3"/>
    <x v="1452"/>
  </r>
  <r>
    <x v="3"/>
    <x v="1453"/>
  </r>
  <r>
    <x v="3"/>
    <x v="1454"/>
  </r>
  <r>
    <x v="3"/>
    <x v="1455"/>
  </r>
  <r>
    <x v="3"/>
    <x v="1456"/>
  </r>
  <r>
    <x v="3"/>
    <x v="1457"/>
  </r>
  <r>
    <x v="3"/>
    <x v="1458"/>
  </r>
  <r>
    <x v="3"/>
    <x v="1459"/>
  </r>
  <r>
    <x v="3"/>
    <x v="1460"/>
  </r>
  <r>
    <x v="3"/>
    <x v="1461"/>
  </r>
  <r>
    <x v="3"/>
    <x v="1462"/>
  </r>
  <r>
    <x v="3"/>
    <x v="1463"/>
  </r>
  <r>
    <x v="3"/>
    <x v="1464"/>
  </r>
  <r>
    <x v="3"/>
    <x v="1465"/>
  </r>
  <r>
    <x v="3"/>
    <x v="1466"/>
  </r>
  <r>
    <x v="3"/>
    <x v="1467"/>
  </r>
  <r>
    <x v="3"/>
    <x v="1468"/>
  </r>
  <r>
    <x v="3"/>
    <x v="1469"/>
  </r>
  <r>
    <x v="3"/>
    <x v="1470"/>
  </r>
  <r>
    <x v="3"/>
    <x v="1471"/>
  </r>
  <r>
    <x v="3"/>
    <x v="1472"/>
  </r>
  <r>
    <x v="3"/>
    <x v="1473"/>
  </r>
  <r>
    <x v="3"/>
    <x v="1474"/>
  </r>
  <r>
    <x v="3"/>
    <x v="1475"/>
  </r>
  <r>
    <x v="3"/>
    <x v="1476"/>
  </r>
  <r>
    <x v="3"/>
    <x v="1477"/>
  </r>
  <r>
    <x v="3"/>
    <x v="1478"/>
  </r>
  <r>
    <x v="3"/>
    <x v="1479"/>
  </r>
  <r>
    <x v="3"/>
    <x v="1480"/>
  </r>
  <r>
    <x v="3"/>
    <x v="1481"/>
  </r>
  <r>
    <x v="3"/>
    <x v="1482"/>
  </r>
  <r>
    <x v="3"/>
    <x v="1483"/>
  </r>
  <r>
    <x v="3"/>
    <x v="1484"/>
  </r>
  <r>
    <x v="3"/>
    <x v="1485"/>
  </r>
  <r>
    <x v="3"/>
    <x v="1486"/>
  </r>
  <r>
    <x v="3"/>
    <x v="1487"/>
  </r>
  <r>
    <x v="3"/>
    <x v="1488"/>
  </r>
  <r>
    <x v="3"/>
    <x v="1489"/>
  </r>
  <r>
    <x v="3"/>
    <x v="1490"/>
  </r>
  <r>
    <x v="3"/>
    <x v="1491"/>
  </r>
  <r>
    <x v="3"/>
    <x v="1492"/>
  </r>
  <r>
    <x v="3"/>
    <x v="1493"/>
  </r>
  <r>
    <x v="3"/>
    <x v="1494"/>
  </r>
  <r>
    <x v="3"/>
    <x v="1495"/>
  </r>
  <r>
    <x v="3"/>
    <x v="1496"/>
  </r>
  <r>
    <x v="3"/>
    <x v="1497"/>
  </r>
  <r>
    <x v="3"/>
    <x v="1498"/>
  </r>
  <r>
    <x v="3"/>
    <x v="1499"/>
  </r>
  <r>
    <x v="3"/>
    <x v="1500"/>
  </r>
  <r>
    <x v="3"/>
    <x v="1501"/>
  </r>
  <r>
    <x v="3"/>
    <x v="1502"/>
  </r>
  <r>
    <x v="3"/>
    <x v="1503"/>
  </r>
  <r>
    <x v="3"/>
    <x v="1504"/>
  </r>
  <r>
    <x v="3"/>
    <x v="1505"/>
  </r>
  <r>
    <x v="3"/>
    <x v="1506"/>
  </r>
  <r>
    <x v="3"/>
    <x v="1507"/>
  </r>
  <r>
    <x v="3"/>
    <x v="1508"/>
  </r>
  <r>
    <x v="3"/>
    <x v="1509"/>
  </r>
  <r>
    <x v="3"/>
    <x v="1510"/>
  </r>
  <r>
    <x v="3"/>
    <x v="1511"/>
  </r>
  <r>
    <x v="3"/>
    <x v="1512"/>
  </r>
  <r>
    <x v="3"/>
    <x v="1513"/>
  </r>
  <r>
    <x v="3"/>
    <x v="1514"/>
  </r>
  <r>
    <x v="3"/>
    <x v="1515"/>
  </r>
  <r>
    <x v="3"/>
    <x v="1516"/>
  </r>
  <r>
    <x v="3"/>
    <x v="1517"/>
  </r>
  <r>
    <x v="3"/>
    <x v="1518"/>
  </r>
  <r>
    <x v="3"/>
    <x v="1519"/>
  </r>
  <r>
    <x v="3"/>
    <x v="1520"/>
  </r>
  <r>
    <x v="3"/>
    <x v="1521"/>
  </r>
  <r>
    <x v="3"/>
    <x v="1522"/>
  </r>
  <r>
    <x v="3"/>
    <x v="1523"/>
  </r>
  <r>
    <x v="3"/>
    <x v="1524"/>
  </r>
  <r>
    <x v="3"/>
    <x v="1525"/>
  </r>
  <r>
    <x v="3"/>
    <x v="1526"/>
  </r>
  <r>
    <x v="3"/>
    <x v="1527"/>
  </r>
  <r>
    <x v="3"/>
    <x v="1528"/>
  </r>
  <r>
    <x v="3"/>
    <x v="1529"/>
  </r>
  <r>
    <x v="3"/>
    <x v="1530"/>
  </r>
  <r>
    <x v="3"/>
    <x v="1531"/>
  </r>
  <r>
    <x v="3"/>
    <x v="1532"/>
  </r>
  <r>
    <x v="3"/>
    <x v="1533"/>
  </r>
  <r>
    <x v="3"/>
    <x v="1534"/>
  </r>
  <r>
    <x v="3"/>
    <x v="1535"/>
  </r>
  <r>
    <x v="3"/>
    <x v="1536"/>
  </r>
  <r>
    <x v="3"/>
    <x v="1537"/>
  </r>
  <r>
    <x v="3"/>
    <x v="1538"/>
  </r>
  <r>
    <x v="3"/>
    <x v="1539"/>
  </r>
  <r>
    <x v="3"/>
    <x v="1540"/>
  </r>
  <r>
    <x v="3"/>
    <x v="1541"/>
  </r>
  <r>
    <x v="3"/>
    <x v="1542"/>
  </r>
  <r>
    <x v="3"/>
    <x v="1543"/>
  </r>
  <r>
    <x v="3"/>
    <x v="1544"/>
  </r>
  <r>
    <x v="3"/>
    <x v="1545"/>
  </r>
  <r>
    <x v="3"/>
    <x v="1546"/>
  </r>
  <r>
    <x v="3"/>
    <x v="1547"/>
  </r>
  <r>
    <x v="3"/>
    <x v="1548"/>
  </r>
  <r>
    <x v="3"/>
    <x v="1549"/>
  </r>
  <r>
    <x v="3"/>
    <x v="1550"/>
  </r>
  <r>
    <x v="3"/>
    <x v="1551"/>
  </r>
  <r>
    <x v="3"/>
    <x v="1552"/>
  </r>
  <r>
    <x v="3"/>
    <x v="1553"/>
  </r>
  <r>
    <x v="3"/>
    <x v="1554"/>
  </r>
  <r>
    <x v="3"/>
    <x v="1555"/>
  </r>
  <r>
    <x v="3"/>
    <x v="1556"/>
  </r>
  <r>
    <x v="3"/>
    <x v="1557"/>
  </r>
  <r>
    <x v="3"/>
    <x v="1558"/>
  </r>
  <r>
    <x v="3"/>
    <x v="1559"/>
  </r>
  <r>
    <x v="3"/>
    <x v="1560"/>
  </r>
  <r>
    <x v="3"/>
    <x v="1561"/>
  </r>
  <r>
    <x v="3"/>
    <x v="1562"/>
  </r>
  <r>
    <x v="3"/>
    <x v="1563"/>
  </r>
  <r>
    <x v="3"/>
    <x v="1564"/>
  </r>
  <r>
    <x v="3"/>
    <x v="1565"/>
  </r>
  <r>
    <x v="3"/>
    <x v="1566"/>
  </r>
  <r>
    <x v="3"/>
    <x v="1567"/>
  </r>
  <r>
    <x v="3"/>
    <x v="1568"/>
  </r>
  <r>
    <x v="3"/>
    <x v="1569"/>
  </r>
  <r>
    <x v="3"/>
    <x v="1570"/>
  </r>
  <r>
    <x v="3"/>
    <x v="1571"/>
  </r>
  <r>
    <x v="3"/>
    <x v="1572"/>
  </r>
  <r>
    <x v="3"/>
    <x v="1573"/>
  </r>
  <r>
    <x v="3"/>
    <x v="1574"/>
  </r>
  <r>
    <x v="3"/>
    <x v="1575"/>
  </r>
  <r>
    <x v="3"/>
    <x v="1576"/>
  </r>
  <r>
    <x v="3"/>
    <x v="1577"/>
  </r>
  <r>
    <x v="3"/>
    <x v="1578"/>
  </r>
  <r>
    <x v="3"/>
    <x v="1579"/>
  </r>
  <r>
    <x v="3"/>
    <x v="1580"/>
  </r>
  <r>
    <x v="3"/>
    <x v="1581"/>
  </r>
  <r>
    <x v="3"/>
    <x v="1582"/>
  </r>
  <r>
    <x v="3"/>
    <x v="1583"/>
  </r>
  <r>
    <x v="3"/>
    <x v="1584"/>
  </r>
  <r>
    <x v="3"/>
    <x v="1585"/>
  </r>
  <r>
    <x v="3"/>
    <x v="1586"/>
  </r>
  <r>
    <x v="3"/>
    <x v="1587"/>
  </r>
  <r>
    <x v="3"/>
    <x v="1588"/>
  </r>
  <r>
    <x v="3"/>
    <x v="1589"/>
  </r>
  <r>
    <x v="3"/>
    <x v="1590"/>
  </r>
  <r>
    <x v="3"/>
    <x v="1591"/>
  </r>
  <r>
    <x v="3"/>
    <x v="1592"/>
  </r>
  <r>
    <x v="3"/>
    <x v="1593"/>
  </r>
  <r>
    <x v="3"/>
    <x v="1594"/>
  </r>
  <r>
    <x v="3"/>
    <x v="1595"/>
  </r>
  <r>
    <x v="3"/>
    <x v="1596"/>
  </r>
  <r>
    <x v="3"/>
    <x v="1597"/>
  </r>
  <r>
    <x v="3"/>
    <x v="1598"/>
  </r>
  <r>
    <x v="3"/>
    <x v="1599"/>
  </r>
  <r>
    <x v="3"/>
    <x v="1600"/>
  </r>
  <r>
    <x v="3"/>
    <x v="1601"/>
  </r>
  <r>
    <x v="3"/>
    <x v="1602"/>
  </r>
  <r>
    <x v="3"/>
    <x v="1603"/>
  </r>
  <r>
    <x v="3"/>
    <x v="1604"/>
  </r>
  <r>
    <x v="3"/>
    <x v="1605"/>
  </r>
  <r>
    <x v="3"/>
    <x v="1606"/>
  </r>
  <r>
    <x v="3"/>
    <x v="1607"/>
  </r>
  <r>
    <x v="3"/>
    <x v="1608"/>
  </r>
  <r>
    <x v="3"/>
    <x v="1609"/>
  </r>
  <r>
    <x v="3"/>
    <x v="1610"/>
  </r>
  <r>
    <x v="3"/>
    <x v="1611"/>
  </r>
  <r>
    <x v="3"/>
    <x v="1612"/>
  </r>
  <r>
    <x v="3"/>
    <x v="1613"/>
  </r>
  <r>
    <x v="3"/>
    <x v="1614"/>
  </r>
  <r>
    <x v="3"/>
    <x v="1615"/>
  </r>
  <r>
    <x v="3"/>
    <x v="1616"/>
  </r>
  <r>
    <x v="3"/>
    <x v="1617"/>
  </r>
  <r>
    <x v="3"/>
    <x v="1618"/>
  </r>
  <r>
    <x v="3"/>
    <x v="1619"/>
  </r>
  <r>
    <x v="3"/>
    <x v="1620"/>
  </r>
  <r>
    <x v="3"/>
    <x v="1621"/>
  </r>
  <r>
    <x v="3"/>
    <x v="1622"/>
  </r>
  <r>
    <x v="3"/>
    <x v="1623"/>
  </r>
  <r>
    <x v="3"/>
    <x v="1624"/>
  </r>
  <r>
    <x v="3"/>
    <x v="1625"/>
  </r>
  <r>
    <x v="3"/>
    <x v="1626"/>
  </r>
  <r>
    <x v="3"/>
    <x v="1627"/>
  </r>
  <r>
    <x v="3"/>
    <x v="1628"/>
  </r>
  <r>
    <x v="3"/>
    <x v="1629"/>
  </r>
  <r>
    <x v="3"/>
    <x v="1630"/>
  </r>
  <r>
    <x v="3"/>
    <x v="1631"/>
  </r>
  <r>
    <x v="3"/>
    <x v="1632"/>
  </r>
  <r>
    <x v="3"/>
    <x v="1633"/>
  </r>
  <r>
    <x v="3"/>
    <x v="1634"/>
  </r>
  <r>
    <x v="3"/>
    <x v="1635"/>
  </r>
  <r>
    <x v="3"/>
    <x v="1636"/>
  </r>
  <r>
    <x v="3"/>
    <x v="1637"/>
  </r>
  <r>
    <x v="3"/>
    <x v="1638"/>
  </r>
  <r>
    <x v="3"/>
    <x v="1639"/>
  </r>
  <r>
    <x v="3"/>
    <x v="1640"/>
  </r>
  <r>
    <x v="3"/>
    <x v="1641"/>
  </r>
  <r>
    <x v="3"/>
    <x v="1642"/>
  </r>
  <r>
    <x v="3"/>
    <x v="1643"/>
  </r>
  <r>
    <x v="3"/>
    <x v="1644"/>
  </r>
  <r>
    <x v="3"/>
    <x v="1645"/>
  </r>
  <r>
    <x v="3"/>
    <x v="1646"/>
  </r>
  <r>
    <x v="3"/>
    <x v="1647"/>
  </r>
  <r>
    <x v="3"/>
    <x v="1648"/>
  </r>
  <r>
    <x v="3"/>
    <x v="1649"/>
  </r>
  <r>
    <x v="3"/>
    <x v="1650"/>
  </r>
  <r>
    <x v="3"/>
    <x v="1651"/>
  </r>
  <r>
    <x v="3"/>
    <x v="1652"/>
  </r>
  <r>
    <x v="3"/>
    <x v="1653"/>
  </r>
  <r>
    <x v="3"/>
    <x v="1654"/>
  </r>
  <r>
    <x v="3"/>
    <x v="1655"/>
  </r>
  <r>
    <x v="3"/>
    <x v="1656"/>
  </r>
  <r>
    <x v="3"/>
    <x v="1657"/>
  </r>
  <r>
    <x v="3"/>
    <x v="1658"/>
  </r>
  <r>
    <x v="3"/>
    <x v="1659"/>
  </r>
  <r>
    <x v="3"/>
    <x v="1660"/>
  </r>
  <r>
    <x v="3"/>
    <x v="1661"/>
  </r>
  <r>
    <x v="3"/>
    <x v="1662"/>
  </r>
  <r>
    <x v="3"/>
    <x v="1663"/>
  </r>
  <r>
    <x v="3"/>
    <x v="1664"/>
  </r>
  <r>
    <x v="3"/>
    <x v="1665"/>
  </r>
  <r>
    <x v="3"/>
    <x v="1666"/>
  </r>
  <r>
    <x v="3"/>
    <x v="1667"/>
  </r>
  <r>
    <x v="3"/>
    <x v="1668"/>
  </r>
  <r>
    <x v="3"/>
    <x v="1669"/>
  </r>
  <r>
    <x v="3"/>
    <x v="1670"/>
  </r>
  <r>
    <x v="3"/>
    <x v="1671"/>
  </r>
  <r>
    <x v="3"/>
    <x v="1672"/>
  </r>
  <r>
    <x v="3"/>
    <x v="1673"/>
  </r>
  <r>
    <x v="3"/>
    <x v="1674"/>
  </r>
  <r>
    <x v="3"/>
    <x v="1675"/>
  </r>
  <r>
    <x v="3"/>
    <x v="1676"/>
  </r>
  <r>
    <x v="3"/>
    <x v="1677"/>
  </r>
  <r>
    <x v="3"/>
    <x v="1678"/>
  </r>
  <r>
    <x v="3"/>
    <x v="1679"/>
  </r>
  <r>
    <x v="3"/>
    <x v="1680"/>
  </r>
  <r>
    <x v="3"/>
    <x v="1681"/>
  </r>
  <r>
    <x v="3"/>
    <x v="1682"/>
  </r>
  <r>
    <x v="3"/>
    <x v="1683"/>
  </r>
  <r>
    <x v="3"/>
    <x v="1684"/>
  </r>
  <r>
    <x v="3"/>
    <x v="1685"/>
  </r>
  <r>
    <x v="3"/>
    <x v="1686"/>
  </r>
  <r>
    <x v="3"/>
    <x v="1687"/>
  </r>
  <r>
    <x v="3"/>
    <x v="1688"/>
  </r>
  <r>
    <x v="3"/>
    <x v="1689"/>
  </r>
  <r>
    <x v="3"/>
    <x v="1690"/>
  </r>
  <r>
    <x v="3"/>
    <x v="1691"/>
  </r>
  <r>
    <x v="3"/>
    <x v="1692"/>
  </r>
  <r>
    <x v="3"/>
    <x v="1693"/>
  </r>
  <r>
    <x v="3"/>
    <x v="1694"/>
  </r>
  <r>
    <x v="3"/>
    <x v="1695"/>
  </r>
  <r>
    <x v="3"/>
    <x v="1696"/>
  </r>
  <r>
    <x v="3"/>
    <x v="1697"/>
  </r>
  <r>
    <x v="3"/>
    <x v="1698"/>
  </r>
  <r>
    <x v="3"/>
    <x v="1699"/>
  </r>
  <r>
    <x v="3"/>
    <x v="1700"/>
  </r>
  <r>
    <x v="3"/>
    <x v="1701"/>
  </r>
  <r>
    <x v="3"/>
    <x v="1702"/>
  </r>
  <r>
    <x v="3"/>
    <x v="1703"/>
  </r>
  <r>
    <x v="3"/>
    <x v="1704"/>
  </r>
  <r>
    <x v="3"/>
    <x v="1705"/>
  </r>
  <r>
    <x v="3"/>
    <x v="1706"/>
  </r>
  <r>
    <x v="3"/>
    <x v="1707"/>
  </r>
  <r>
    <x v="3"/>
    <x v="1708"/>
  </r>
  <r>
    <x v="3"/>
    <x v="1709"/>
  </r>
  <r>
    <x v="3"/>
    <x v="1710"/>
  </r>
  <r>
    <x v="3"/>
    <x v="1711"/>
  </r>
  <r>
    <x v="3"/>
    <x v="1712"/>
  </r>
  <r>
    <x v="3"/>
    <x v="1713"/>
  </r>
  <r>
    <x v="3"/>
    <x v="1714"/>
  </r>
  <r>
    <x v="3"/>
    <x v="1715"/>
  </r>
  <r>
    <x v="3"/>
    <x v="1716"/>
  </r>
  <r>
    <x v="3"/>
    <x v="1717"/>
  </r>
  <r>
    <x v="3"/>
    <x v="1718"/>
  </r>
  <r>
    <x v="3"/>
    <x v="1719"/>
  </r>
  <r>
    <x v="3"/>
    <x v="1720"/>
  </r>
  <r>
    <x v="3"/>
    <x v="1721"/>
  </r>
  <r>
    <x v="3"/>
    <x v="1722"/>
  </r>
  <r>
    <x v="3"/>
    <x v="1723"/>
  </r>
  <r>
    <x v="3"/>
    <x v="1724"/>
  </r>
  <r>
    <x v="3"/>
    <x v="1725"/>
  </r>
  <r>
    <x v="3"/>
    <x v="1726"/>
  </r>
  <r>
    <x v="3"/>
    <x v="1727"/>
  </r>
  <r>
    <x v="3"/>
    <x v="1728"/>
  </r>
  <r>
    <x v="3"/>
    <x v="1729"/>
  </r>
  <r>
    <x v="3"/>
    <x v="1730"/>
  </r>
  <r>
    <x v="3"/>
    <x v="1731"/>
  </r>
  <r>
    <x v="3"/>
    <x v="1732"/>
  </r>
  <r>
    <x v="3"/>
    <x v="1733"/>
  </r>
  <r>
    <x v="3"/>
    <x v="1734"/>
  </r>
  <r>
    <x v="3"/>
    <x v="1735"/>
  </r>
  <r>
    <x v="3"/>
    <x v="1736"/>
  </r>
  <r>
    <x v="3"/>
    <x v="1737"/>
  </r>
  <r>
    <x v="3"/>
    <x v="1738"/>
  </r>
  <r>
    <x v="3"/>
    <x v="1739"/>
  </r>
  <r>
    <x v="3"/>
    <x v="1740"/>
  </r>
  <r>
    <x v="3"/>
    <x v="1741"/>
  </r>
  <r>
    <x v="3"/>
    <x v="1742"/>
  </r>
  <r>
    <x v="3"/>
    <x v="1743"/>
  </r>
  <r>
    <x v="3"/>
    <x v="1744"/>
  </r>
  <r>
    <x v="3"/>
    <x v="1745"/>
  </r>
  <r>
    <x v="3"/>
    <x v="1746"/>
  </r>
  <r>
    <x v="3"/>
    <x v="1747"/>
  </r>
  <r>
    <x v="3"/>
    <x v="1748"/>
  </r>
  <r>
    <x v="3"/>
    <x v="1749"/>
  </r>
  <r>
    <x v="3"/>
    <x v="1750"/>
  </r>
  <r>
    <x v="3"/>
    <x v="1751"/>
  </r>
  <r>
    <x v="3"/>
    <x v="1752"/>
  </r>
  <r>
    <x v="3"/>
    <x v="1753"/>
  </r>
  <r>
    <x v="3"/>
    <x v="1754"/>
  </r>
  <r>
    <x v="3"/>
    <x v="1755"/>
  </r>
  <r>
    <x v="3"/>
    <x v="1756"/>
  </r>
  <r>
    <x v="3"/>
    <x v="1757"/>
  </r>
  <r>
    <x v="3"/>
    <x v="1758"/>
  </r>
  <r>
    <x v="3"/>
    <x v="1759"/>
  </r>
  <r>
    <x v="3"/>
    <x v="1760"/>
  </r>
  <r>
    <x v="3"/>
    <x v="1761"/>
  </r>
  <r>
    <x v="3"/>
    <x v="1762"/>
  </r>
  <r>
    <x v="3"/>
    <x v="1763"/>
  </r>
  <r>
    <x v="3"/>
    <x v="1764"/>
  </r>
  <r>
    <x v="3"/>
    <x v="1765"/>
  </r>
  <r>
    <x v="3"/>
    <x v="1766"/>
  </r>
  <r>
    <x v="3"/>
    <x v="1767"/>
  </r>
  <r>
    <x v="3"/>
    <x v="1768"/>
  </r>
  <r>
    <x v="3"/>
    <x v="1769"/>
  </r>
  <r>
    <x v="3"/>
    <x v="1770"/>
  </r>
  <r>
    <x v="3"/>
    <x v="1771"/>
  </r>
  <r>
    <x v="3"/>
    <x v="1772"/>
  </r>
  <r>
    <x v="3"/>
    <x v="1773"/>
  </r>
  <r>
    <x v="3"/>
    <x v="1774"/>
  </r>
  <r>
    <x v="3"/>
    <x v="1775"/>
  </r>
  <r>
    <x v="3"/>
    <x v="1776"/>
  </r>
  <r>
    <x v="3"/>
    <x v="1777"/>
  </r>
  <r>
    <x v="3"/>
    <x v="1778"/>
  </r>
  <r>
    <x v="3"/>
    <x v="1779"/>
  </r>
  <r>
    <x v="3"/>
    <x v="1780"/>
  </r>
  <r>
    <x v="3"/>
    <x v="1781"/>
  </r>
  <r>
    <x v="3"/>
    <x v="1782"/>
  </r>
  <r>
    <x v="3"/>
    <x v="1783"/>
  </r>
  <r>
    <x v="3"/>
    <x v="1784"/>
  </r>
  <r>
    <x v="3"/>
    <x v="1785"/>
  </r>
  <r>
    <x v="3"/>
    <x v="1786"/>
  </r>
  <r>
    <x v="3"/>
    <x v="1787"/>
  </r>
  <r>
    <x v="3"/>
    <x v="1788"/>
  </r>
  <r>
    <x v="3"/>
    <x v="1789"/>
  </r>
  <r>
    <x v="3"/>
    <x v="1790"/>
  </r>
  <r>
    <x v="3"/>
    <x v="1791"/>
  </r>
  <r>
    <x v="3"/>
    <x v="1792"/>
  </r>
  <r>
    <x v="3"/>
    <x v="1793"/>
  </r>
  <r>
    <x v="3"/>
    <x v="1794"/>
  </r>
  <r>
    <x v="3"/>
    <x v="1795"/>
  </r>
  <r>
    <x v="3"/>
    <x v="1796"/>
  </r>
  <r>
    <x v="3"/>
    <x v="1797"/>
  </r>
  <r>
    <x v="3"/>
    <x v="1798"/>
  </r>
  <r>
    <x v="3"/>
    <x v="1799"/>
  </r>
  <r>
    <x v="3"/>
    <x v="1800"/>
  </r>
  <r>
    <x v="3"/>
    <x v="1801"/>
  </r>
  <r>
    <x v="3"/>
    <x v="1802"/>
  </r>
  <r>
    <x v="3"/>
    <x v="1803"/>
  </r>
  <r>
    <x v="3"/>
    <x v="1804"/>
  </r>
  <r>
    <x v="3"/>
    <x v="1805"/>
  </r>
  <r>
    <x v="3"/>
    <x v="1806"/>
  </r>
  <r>
    <x v="3"/>
    <x v="1807"/>
  </r>
  <r>
    <x v="3"/>
    <x v="1808"/>
  </r>
  <r>
    <x v="3"/>
    <x v="1809"/>
  </r>
  <r>
    <x v="3"/>
    <x v="1810"/>
  </r>
  <r>
    <x v="3"/>
    <x v="1811"/>
  </r>
  <r>
    <x v="3"/>
    <x v="1812"/>
  </r>
  <r>
    <x v="3"/>
    <x v="1813"/>
  </r>
  <r>
    <x v="3"/>
    <x v="1814"/>
  </r>
  <r>
    <x v="3"/>
    <x v="1815"/>
  </r>
  <r>
    <x v="3"/>
    <x v="1816"/>
  </r>
  <r>
    <x v="3"/>
    <x v="1817"/>
  </r>
  <r>
    <x v="3"/>
    <x v="1818"/>
  </r>
  <r>
    <x v="3"/>
    <x v="1819"/>
  </r>
  <r>
    <x v="3"/>
    <x v="1820"/>
  </r>
  <r>
    <x v="3"/>
    <x v="1821"/>
  </r>
  <r>
    <x v="3"/>
    <x v="1822"/>
  </r>
  <r>
    <x v="3"/>
    <x v="1823"/>
  </r>
  <r>
    <x v="3"/>
    <x v="1824"/>
  </r>
  <r>
    <x v="3"/>
    <x v="1825"/>
  </r>
  <r>
    <x v="3"/>
    <x v="1826"/>
  </r>
  <r>
    <x v="3"/>
    <x v="1827"/>
  </r>
  <r>
    <x v="3"/>
    <x v="1828"/>
  </r>
  <r>
    <x v="3"/>
    <x v="1829"/>
  </r>
  <r>
    <x v="3"/>
    <x v="1830"/>
  </r>
  <r>
    <x v="3"/>
    <x v="1831"/>
  </r>
  <r>
    <x v="3"/>
    <x v="1832"/>
  </r>
  <r>
    <x v="3"/>
    <x v="1833"/>
  </r>
  <r>
    <x v="3"/>
    <x v="1834"/>
  </r>
  <r>
    <x v="3"/>
    <x v="1835"/>
  </r>
  <r>
    <x v="3"/>
    <x v="1836"/>
  </r>
  <r>
    <x v="3"/>
    <x v="1837"/>
  </r>
  <r>
    <x v="3"/>
    <x v="1838"/>
  </r>
  <r>
    <x v="3"/>
    <x v="1839"/>
  </r>
  <r>
    <x v="3"/>
    <x v="1840"/>
  </r>
  <r>
    <x v="3"/>
    <x v="1841"/>
  </r>
  <r>
    <x v="3"/>
    <x v="1842"/>
  </r>
  <r>
    <x v="3"/>
    <x v="1843"/>
  </r>
  <r>
    <x v="3"/>
    <x v="1844"/>
  </r>
  <r>
    <x v="3"/>
    <x v="1845"/>
  </r>
  <r>
    <x v="3"/>
    <x v="1846"/>
  </r>
  <r>
    <x v="3"/>
    <x v="1847"/>
  </r>
  <r>
    <x v="3"/>
    <x v="1848"/>
  </r>
  <r>
    <x v="3"/>
    <x v="1849"/>
  </r>
  <r>
    <x v="3"/>
    <x v="1850"/>
  </r>
  <r>
    <x v="3"/>
    <x v="1851"/>
  </r>
  <r>
    <x v="3"/>
    <x v="1852"/>
  </r>
  <r>
    <x v="3"/>
    <x v="1853"/>
  </r>
  <r>
    <x v="3"/>
    <x v="1854"/>
  </r>
  <r>
    <x v="3"/>
    <x v="1855"/>
  </r>
  <r>
    <x v="3"/>
    <x v="1856"/>
  </r>
  <r>
    <x v="3"/>
    <x v="1857"/>
  </r>
  <r>
    <x v="3"/>
    <x v="1858"/>
  </r>
  <r>
    <x v="3"/>
    <x v="1859"/>
  </r>
  <r>
    <x v="3"/>
    <x v="1860"/>
  </r>
  <r>
    <x v="3"/>
    <x v="1861"/>
  </r>
  <r>
    <x v="3"/>
    <x v="1862"/>
  </r>
  <r>
    <x v="3"/>
    <x v="1863"/>
  </r>
  <r>
    <x v="3"/>
    <x v="1864"/>
  </r>
  <r>
    <x v="3"/>
    <x v="1865"/>
  </r>
  <r>
    <x v="3"/>
    <x v="1866"/>
  </r>
  <r>
    <x v="3"/>
    <x v="1867"/>
  </r>
  <r>
    <x v="3"/>
    <x v="1868"/>
  </r>
  <r>
    <x v="3"/>
    <x v="1869"/>
  </r>
  <r>
    <x v="3"/>
    <x v="1870"/>
  </r>
  <r>
    <x v="3"/>
    <x v="1871"/>
  </r>
  <r>
    <x v="3"/>
    <x v="1872"/>
  </r>
  <r>
    <x v="3"/>
    <x v="1873"/>
  </r>
  <r>
    <x v="3"/>
    <x v="1874"/>
  </r>
  <r>
    <x v="3"/>
    <x v="1875"/>
  </r>
  <r>
    <x v="3"/>
    <x v="1876"/>
  </r>
  <r>
    <x v="3"/>
    <x v="1877"/>
  </r>
  <r>
    <x v="3"/>
    <x v="1878"/>
  </r>
  <r>
    <x v="3"/>
    <x v="1879"/>
  </r>
  <r>
    <x v="3"/>
    <x v="1880"/>
  </r>
  <r>
    <x v="3"/>
    <x v="1881"/>
  </r>
  <r>
    <x v="3"/>
    <x v="1882"/>
  </r>
  <r>
    <x v="3"/>
    <x v="1883"/>
  </r>
  <r>
    <x v="3"/>
    <x v="1884"/>
  </r>
  <r>
    <x v="3"/>
    <x v="1885"/>
  </r>
  <r>
    <x v="3"/>
    <x v="1886"/>
  </r>
  <r>
    <x v="3"/>
    <x v="1887"/>
  </r>
  <r>
    <x v="3"/>
    <x v="1888"/>
  </r>
  <r>
    <x v="3"/>
    <x v="1889"/>
  </r>
  <r>
    <x v="3"/>
    <x v="1890"/>
  </r>
  <r>
    <x v="3"/>
    <x v="1891"/>
  </r>
  <r>
    <x v="3"/>
    <x v="1892"/>
  </r>
  <r>
    <x v="3"/>
    <x v="1893"/>
  </r>
  <r>
    <x v="3"/>
    <x v="1894"/>
  </r>
  <r>
    <x v="3"/>
    <x v="1895"/>
  </r>
  <r>
    <x v="3"/>
    <x v="1896"/>
  </r>
  <r>
    <x v="3"/>
    <x v="1897"/>
  </r>
  <r>
    <x v="3"/>
    <x v="1898"/>
  </r>
  <r>
    <x v="3"/>
    <x v="1899"/>
  </r>
  <r>
    <x v="3"/>
    <x v="1900"/>
  </r>
  <r>
    <x v="3"/>
    <x v="1901"/>
  </r>
  <r>
    <x v="3"/>
    <x v="1902"/>
  </r>
  <r>
    <x v="3"/>
    <x v="1903"/>
  </r>
  <r>
    <x v="3"/>
    <x v="1904"/>
  </r>
  <r>
    <x v="3"/>
    <x v="1905"/>
  </r>
  <r>
    <x v="3"/>
    <x v="1906"/>
  </r>
  <r>
    <x v="3"/>
    <x v="1907"/>
  </r>
  <r>
    <x v="3"/>
    <x v="1908"/>
  </r>
  <r>
    <x v="3"/>
    <x v="1909"/>
  </r>
  <r>
    <x v="3"/>
    <x v="1910"/>
  </r>
  <r>
    <x v="3"/>
    <x v="1911"/>
  </r>
  <r>
    <x v="3"/>
    <x v="1912"/>
  </r>
  <r>
    <x v="3"/>
    <x v="1913"/>
  </r>
  <r>
    <x v="3"/>
    <x v="1914"/>
  </r>
  <r>
    <x v="3"/>
    <x v="1915"/>
  </r>
  <r>
    <x v="3"/>
    <x v="1916"/>
  </r>
  <r>
    <x v="3"/>
    <x v="1917"/>
  </r>
  <r>
    <x v="3"/>
    <x v="1918"/>
  </r>
  <r>
    <x v="3"/>
    <x v="1919"/>
  </r>
  <r>
    <x v="3"/>
    <x v="1920"/>
  </r>
  <r>
    <x v="3"/>
    <x v="1921"/>
  </r>
  <r>
    <x v="3"/>
    <x v="1922"/>
  </r>
  <r>
    <x v="3"/>
    <x v="1923"/>
  </r>
  <r>
    <x v="3"/>
    <x v="1924"/>
  </r>
  <r>
    <x v="3"/>
    <x v="1925"/>
  </r>
  <r>
    <x v="3"/>
    <x v="1926"/>
  </r>
  <r>
    <x v="3"/>
    <x v="1927"/>
  </r>
  <r>
    <x v="3"/>
    <x v="1928"/>
  </r>
  <r>
    <x v="3"/>
    <x v="1929"/>
  </r>
  <r>
    <x v="3"/>
    <x v="1930"/>
  </r>
  <r>
    <x v="3"/>
    <x v="1931"/>
  </r>
  <r>
    <x v="3"/>
    <x v="1932"/>
  </r>
  <r>
    <x v="3"/>
    <x v="1933"/>
  </r>
  <r>
    <x v="3"/>
    <x v="1934"/>
  </r>
  <r>
    <x v="3"/>
    <x v="1935"/>
  </r>
  <r>
    <x v="3"/>
    <x v="1936"/>
  </r>
  <r>
    <x v="3"/>
    <x v="1937"/>
  </r>
  <r>
    <x v="3"/>
    <x v="1938"/>
  </r>
  <r>
    <x v="3"/>
    <x v="1939"/>
  </r>
  <r>
    <x v="3"/>
    <x v="1940"/>
  </r>
  <r>
    <x v="3"/>
    <x v="1941"/>
  </r>
  <r>
    <x v="3"/>
    <x v="1942"/>
  </r>
  <r>
    <x v="3"/>
    <x v="1943"/>
  </r>
  <r>
    <x v="3"/>
    <x v="1944"/>
  </r>
  <r>
    <x v="3"/>
    <x v="1945"/>
  </r>
  <r>
    <x v="3"/>
    <x v="1946"/>
  </r>
  <r>
    <x v="3"/>
    <x v="1947"/>
  </r>
  <r>
    <x v="3"/>
    <x v="1948"/>
  </r>
  <r>
    <x v="3"/>
    <x v="1949"/>
  </r>
  <r>
    <x v="3"/>
    <x v="1950"/>
  </r>
  <r>
    <x v="3"/>
    <x v="1951"/>
  </r>
  <r>
    <x v="3"/>
    <x v="1952"/>
  </r>
  <r>
    <x v="3"/>
    <x v="1953"/>
  </r>
  <r>
    <x v="3"/>
    <x v="1954"/>
  </r>
  <r>
    <x v="3"/>
    <x v="1955"/>
  </r>
  <r>
    <x v="3"/>
    <x v="1956"/>
  </r>
  <r>
    <x v="3"/>
    <x v="1957"/>
  </r>
  <r>
    <x v="3"/>
    <x v="1958"/>
  </r>
  <r>
    <x v="3"/>
    <x v="1959"/>
  </r>
  <r>
    <x v="3"/>
    <x v="1960"/>
  </r>
  <r>
    <x v="3"/>
    <x v="1961"/>
  </r>
  <r>
    <x v="3"/>
    <x v="1962"/>
  </r>
  <r>
    <x v="3"/>
    <x v="1963"/>
  </r>
  <r>
    <x v="3"/>
    <x v="1964"/>
  </r>
  <r>
    <x v="3"/>
    <x v="1965"/>
  </r>
  <r>
    <x v="3"/>
    <x v="1966"/>
  </r>
  <r>
    <x v="3"/>
    <x v="1967"/>
  </r>
  <r>
    <x v="3"/>
    <x v="1968"/>
  </r>
  <r>
    <x v="3"/>
    <x v="1969"/>
  </r>
  <r>
    <x v="3"/>
    <x v="1970"/>
  </r>
  <r>
    <x v="3"/>
    <x v="1971"/>
  </r>
  <r>
    <x v="3"/>
    <x v="1972"/>
  </r>
  <r>
    <x v="3"/>
    <x v="1973"/>
  </r>
  <r>
    <x v="3"/>
    <x v="1974"/>
  </r>
  <r>
    <x v="3"/>
    <x v="1975"/>
  </r>
  <r>
    <x v="3"/>
    <x v="1976"/>
  </r>
  <r>
    <x v="3"/>
    <x v="1977"/>
  </r>
  <r>
    <x v="4"/>
    <x v="1978"/>
  </r>
  <r>
    <x v="4"/>
    <x v="1979"/>
  </r>
  <r>
    <x v="4"/>
    <x v="1980"/>
  </r>
  <r>
    <x v="4"/>
    <x v="1981"/>
  </r>
  <r>
    <x v="4"/>
    <x v="1982"/>
  </r>
  <r>
    <x v="4"/>
    <x v="1983"/>
  </r>
  <r>
    <x v="4"/>
    <x v="1984"/>
  </r>
  <r>
    <x v="4"/>
    <x v="1985"/>
  </r>
  <r>
    <x v="4"/>
    <x v="1986"/>
  </r>
  <r>
    <x v="4"/>
    <x v="1987"/>
  </r>
  <r>
    <x v="4"/>
    <x v="1988"/>
  </r>
  <r>
    <x v="4"/>
    <x v="1989"/>
  </r>
  <r>
    <x v="4"/>
    <x v="1990"/>
  </r>
  <r>
    <x v="4"/>
    <x v="1991"/>
  </r>
  <r>
    <x v="4"/>
    <x v="1992"/>
  </r>
  <r>
    <x v="4"/>
    <x v="1993"/>
  </r>
  <r>
    <x v="4"/>
    <x v="1994"/>
  </r>
  <r>
    <x v="4"/>
    <x v="1995"/>
  </r>
  <r>
    <x v="4"/>
    <x v="1996"/>
  </r>
  <r>
    <x v="4"/>
    <x v="1997"/>
  </r>
  <r>
    <x v="4"/>
    <x v="1998"/>
  </r>
  <r>
    <x v="4"/>
    <x v="1999"/>
  </r>
  <r>
    <x v="4"/>
    <x v="2000"/>
  </r>
  <r>
    <x v="4"/>
    <x v="2001"/>
  </r>
  <r>
    <x v="4"/>
    <x v="2002"/>
  </r>
  <r>
    <x v="4"/>
    <x v="2003"/>
  </r>
  <r>
    <x v="4"/>
    <x v="2004"/>
  </r>
  <r>
    <x v="4"/>
    <x v="2005"/>
  </r>
  <r>
    <x v="4"/>
    <x v="2006"/>
  </r>
  <r>
    <x v="4"/>
    <x v="2007"/>
  </r>
  <r>
    <x v="4"/>
    <x v="2008"/>
  </r>
  <r>
    <x v="4"/>
    <x v="2009"/>
  </r>
  <r>
    <x v="4"/>
    <x v="2010"/>
  </r>
  <r>
    <x v="4"/>
    <x v="2011"/>
  </r>
  <r>
    <x v="4"/>
    <x v="2012"/>
  </r>
  <r>
    <x v="4"/>
    <x v="2013"/>
  </r>
  <r>
    <x v="4"/>
    <x v="2014"/>
  </r>
  <r>
    <x v="4"/>
    <x v="2015"/>
  </r>
  <r>
    <x v="4"/>
    <x v="2016"/>
  </r>
  <r>
    <x v="4"/>
    <x v="2017"/>
  </r>
  <r>
    <x v="4"/>
    <x v="2018"/>
  </r>
  <r>
    <x v="4"/>
    <x v="2019"/>
  </r>
  <r>
    <x v="4"/>
    <x v="2020"/>
  </r>
  <r>
    <x v="4"/>
    <x v="2021"/>
  </r>
  <r>
    <x v="4"/>
    <x v="2022"/>
  </r>
  <r>
    <x v="4"/>
    <x v="2023"/>
  </r>
  <r>
    <x v="4"/>
    <x v="2024"/>
  </r>
  <r>
    <x v="4"/>
    <x v="2025"/>
  </r>
  <r>
    <x v="4"/>
    <x v="2026"/>
  </r>
  <r>
    <x v="4"/>
    <x v="2027"/>
  </r>
  <r>
    <x v="4"/>
    <x v="2028"/>
  </r>
  <r>
    <x v="4"/>
    <x v="2029"/>
  </r>
  <r>
    <x v="4"/>
    <x v="2030"/>
  </r>
  <r>
    <x v="4"/>
    <x v="2031"/>
  </r>
  <r>
    <x v="4"/>
    <x v="2032"/>
  </r>
  <r>
    <x v="4"/>
    <x v="2033"/>
  </r>
  <r>
    <x v="4"/>
    <x v="2034"/>
  </r>
  <r>
    <x v="4"/>
    <x v="2035"/>
  </r>
  <r>
    <x v="4"/>
    <x v="2036"/>
  </r>
  <r>
    <x v="4"/>
    <x v="2037"/>
  </r>
  <r>
    <x v="4"/>
    <x v="2038"/>
  </r>
  <r>
    <x v="4"/>
    <x v="2039"/>
  </r>
  <r>
    <x v="4"/>
    <x v="2040"/>
  </r>
  <r>
    <x v="4"/>
    <x v="2041"/>
  </r>
  <r>
    <x v="4"/>
    <x v="2042"/>
  </r>
  <r>
    <x v="4"/>
    <x v="2043"/>
  </r>
  <r>
    <x v="4"/>
    <x v="2044"/>
  </r>
  <r>
    <x v="4"/>
    <x v="2045"/>
  </r>
  <r>
    <x v="4"/>
    <x v="2046"/>
  </r>
  <r>
    <x v="4"/>
    <x v="2047"/>
  </r>
  <r>
    <x v="4"/>
    <x v="2048"/>
  </r>
  <r>
    <x v="4"/>
    <x v="2049"/>
  </r>
  <r>
    <x v="4"/>
    <x v="2050"/>
  </r>
  <r>
    <x v="4"/>
    <x v="2051"/>
  </r>
  <r>
    <x v="4"/>
    <x v="2052"/>
  </r>
  <r>
    <x v="4"/>
    <x v="2053"/>
  </r>
  <r>
    <x v="4"/>
    <x v="2054"/>
  </r>
  <r>
    <x v="4"/>
    <x v="2055"/>
  </r>
  <r>
    <x v="4"/>
    <x v="2056"/>
  </r>
  <r>
    <x v="4"/>
    <x v="2057"/>
  </r>
  <r>
    <x v="4"/>
    <x v="2058"/>
  </r>
  <r>
    <x v="4"/>
    <x v="2059"/>
  </r>
  <r>
    <x v="4"/>
    <x v="2060"/>
  </r>
  <r>
    <x v="4"/>
    <x v="2061"/>
  </r>
  <r>
    <x v="4"/>
    <x v="2062"/>
  </r>
  <r>
    <x v="4"/>
    <x v="2063"/>
  </r>
  <r>
    <x v="4"/>
    <x v="2064"/>
  </r>
  <r>
    <x v="4"/>
    <x v="2065"/>
  </r>
  <r>
    <x v="4"/>
    <x v="2066"/>
  </r>
  <r>
    <x v="4"/>
    <x v="2067"/>
  </r>
  <r>
    <x v="4"/>
    <x v="2068"/>
  </r>
  <r>
    <x v="4"/>
    <x v="2069"/>
  </r>
  <r>
    <x v="4"/>
    <x v="2070"/>
  </r>
  <r>
    <x v="4"/>
    <x v="2071"/>
  </r>
  <r>
    <x v="4"/>
    <x v="2072"/>
  </r>
  <r>
    <x v="4"/>
    <x v="2073"/>
  </r>
  <r>
    <x v="4"/>
    <x v="2074"/>
  </r>
  <r>
    <x v="4"/>
    <x v="2075"/>
  </r>
  <r>
    <x v="4"/>
    <x v="2076"/>
  </r>
  <r>
    <x v="4"/>
    <x v="2077"/>
  </r>
  <r>
    <x v="4"/>
    <x v="2078"/>
  </r>
  <r>
    <x v="4"/>
    <x v="2079"/>
  </r>
  <r>
    <x v="4"/>
    <x v="2080"/>
  </r>
  <r>
    <x v="4"/>
    <x v="2081"/>
  </r>
  <r>
    <x v="4"/>
    <x v="2082"/>
  </r>
  <r>
    <x v="4"/>
    <x v="2083"/>
  </r>
  <r>
    <x v="4"/>
    <x v="2084"/>
  </r>
  <r>
    <x v="4"/>
    <x v="2085"/>
  </r>
  <r>
    <x v="4"/>
    <x v="2086"/>
  </r>
  <r>
    <x v="4"/>
    <x v="2087"/>
  </r>
  <r>
    <x v="4"/>
    <x v="2088"/>
  </r>
  <r>
    <x v="4"/>
    <x v="2089"/>
  </r>
  <r>
    <x v="4"/>
    <x v="2090"/>
  </r>
  <r>
    <x v="4"/>
    <x v="2091"/>
  </r>
  <r>
    <x v="4"/>
    <x v="2092"/>
  </r>
  <r>
    <x v="4"/>
    <x v="2093"/>
  </r>
  <r>
    <x v="4"/>
    <x v="2094"/>
  </r>
  <r>
    <x v="4"/>
    <x v="2095"/>
  </r>
  <r>
    <x v="4"/>
    <x v="2096"/>
  </r>
  <r>
    <x v="4"/>
    <x v="2097"/>
  </r>
  <r>
    <x v="4"/>
    <x v="2098"/>
  </r>
  <r>
    <x v="4"/>
    <x v="2099"/>
  </r>
  <r>
    <x v="4"/>
    <x v="2100"/>
  </r>
  <r>
    <x v="4"/>
    <x v="2101"/>
  </r>
  <r>
    <x v="4"/>
    <x v="2102"/>
  </r>
  <r>
    <x v="4"/>
    <x v="2103"/>
  </r>
  <r>
    <x v="4"/>
    <x v="2104"/>
  </r>
  <r>
    <x v="4"/>
    <x v="2105"/>
  </r>
  <r>
    <x v="4"/>
    <x v="2106"/>
  </r>
  <r>
    <x v="4"/>
    <x v="2107"/>
  </r>
  <r>
    <x v="4"/>
    <x v="2108"/>
  </r>
  <r>
    <x v="4"/>
    <x v="2109"/>
  </r>
  <r>
    <x v="4"/>
    <x v="2110"/>
  </r>
  <r>
    <x v="4"/>
    <x v="2111"/>
  </r>
  <r>
    <x v="4"/>
    <x v="2112"/>
  </r>
  <r>
    <x v="4"/>
    <x v="2113"/>
  </r>
  <r>
    <x v="4"/>
    <x v="2114"/>
  </r>
  <r>
    <x v="4"/>
    <x v="2115"/>
  </r>
  <r>
    <x v="4"/>
    <x v="2116"/>
  </r>
  <r>
    <x v="4"/>
    <x v="2117"/>
  </r>
  <r>
    <x v="4"/>
    <x v="2118"/>
  </r>
  <r>
    <x v="4"/>
    <x v="2119"/>
  </r>
  <r>
    <x v="4"/>
    <x v="2120"/>
  </r>
  <r>
    <x v="4"/>
    <x v="2121"/>
  </r>
  <r>
    <x v="4"/>
    <x v="2122"/>
  </r>
  <r>
    <x v="4"/>
    <x v="2123"/>
  </r>
  <r>
    <x v="4"/>
    <x v="2124"/>
  </r>
  <r>
    <x v="4"/>
    <x v="2125"/>
  </r>
  <r>
    <x v="4"/>
    <x v="2126"/>
  </r>
  <r>
    <x v="4"/>
    <x v="2127"/>
  </r>
  <r>
    <x v="4"/>
    <x v="2128"/>
  </r>
  <r>
    <x v="4"/>
    <x v="2129"/>
  </r>
  <r>
    <x v="4"/>
    <x v="2130"/>
  </r>
  <r>
    <x v="4"/>
    <x v="2131"/>
  </r>
  <r>
    <x v="4"/>
    <x v="2132"/>
  </r>
  <r>
    <x v="4"/>
    <x v="2133"/>
  </r>
  <r>
    <x v="4"/>
    <x v="2134"/>
  </r>
  <r>
    <x v="4"/>
    <x v="2135"/>
  </r>
  <r>
    <x v="4"/>
    <x v="2136"/>
  </r>
  <r>
    <x v="4"/>
    <x v="2137"/>
  </r>
  <r>
    <x v="4"/>
    <x v="2138"/>
  </r>
  <r>
    <x v="4"/>
    <x v="2139"/>
  </r>
  <r>
    <x v="4"/>
    <x v="2140"/>
  </r>
  <r>
    <x v="4"/>
    <x v="2141"/>
  </r>
  <r>
    <x v="4"/>
    <x v="2142"/>
  </r>
  <r>
    <x v="4"/>
    <x v="2143"/>
  </r>
  <r>
    <x v="4"/>
    <x v="2144"/>
  </r>
  <r>
    <x v="4"/>
    <x v="2145"/>
  </r>
  <r>
    <x v="4"/>
    <x v="2146"/>
  </r>
  <r>
    <x v="4"/>
    <x v="2147"/>
  </r>
  <r>
    <x v="4"/>
    <x v="2148"/>
  </r>
  <r>
    <x v="4"/>
    <x v="2149"/>
  </r>
  <r>
    <x v="4"/>
    <x v="2150"/>
  </r>
  <r>
    <x v="4"/>
    <x v="2151"/>
  </r>
  <r>
    <x v="4"/>
    <x v="2152"/>
  </r>
  <r>
    <x v="4"/>
    <x v="2153"/>
  </r>
  <r>
    <x v="4"/>
    <x v="2154"/>
  </r>
  <r>
    <x v="4"/>
    <x v="2155"/>
  </r>
  <r>
    <x v="4"/>
    <x v="2156"/>
  </r>
  <r>
    <x v="4"/>
    <x v="2157"/>
  </r>
  <r>
    <x v="4"/>
    <x v="2158"/>
  </r>
  <r>
    <x v="4"/>
    <x v="2159"/>
  </r>
  <r>
    <x v="4"/>
    <x v="2160"/>
  </r>
  <r>
    <x v="4"/>
    <x v="2161"/>
  </r>
  <r>
    <x v="4"/>
    <x v="2162"/>
  </r>
  <r>
    <x v="4"/>
    <x v="2163"/>
  </r>
  <r>
    <x v="4"/>
    <x v="2164"/>
  </r>
  <r>
    <x v="4"/>
    <x v="2165"/>
  </r>
  <r>
    <x v="4"/>
    <x v="2166"/>
  </r>
  <r>
    <x v="4"/>
    <x v="2167"/>
  </r>
  <r>
    <x v="4"/>
    <x v="2168"/>
  </r>
  <r>
    <x v="4"/>
    <x v="2169"/>
  </r>
  <r>
    <x v="4"/>
    <x v="2170"/>
  </r>
  <r>
    <x v="4"/>
    <x v="2171"/>
  </r>
  <r>
    <x v="4"/>
    <x v="2172"/>
  </r>
  <r>
    <x v="4"/>
    <x v="2173"/>
  </r>
  <r>
    <x v="4"/>
    <x v="2174"/>
  </r>
  <r>
    <x v="4"/>
    <x v="2175"/>
  </r>
  <r>
    <x v="4"/>
    <x v="2176"/>
  </r>
  <r>
    <x v="4"/>
    <x v="2177"/>
  </r>
  <r>
    <x v="4"/>
    <x v="2178"/>
  </r>
  <r>
    <x v="4"/>
    <x v="2179"/>
  </r>
  <r>
    <x v="4"/>
    <x v="2180"/>
  </r>
  <r>
    <x v="4"/>
    <x v="2181"/>
  </r>
  <r>
    <x v="4"/>
    <x v="2182"/>
  </r>
  <r>
    <x v="4"/>
    <x v="2183"/>
  </r>
  <r>
    <x v="4"/>
    <x v="2184"/>
  </r>
  <r>
    <x v="4"/>
    <x v="2185"/>
  </r>
  <r>
    <x v="4"/>
    <x v="2186"/>
  </r>
  <r>
    <x v="4"/>
    <x v="2187"/>
  </r>
  <r>
    <x v="4"/>
    <x v="2188"/>
  </r>
  <r>
    <x v="4"/>
    <x v="2189"/>
  </r>
  <r>
    <x v="4"/>
    <x v="2190"/>
  </r>
  <r>
    <x v="4"/>
    <x v="2191"/>
  </r>
  <r>
    <x v="4"/>
    <x v="2192"/>
  </r>
  <r>
    <x v="4"/>
    <x v="2193"/>
  </r>
  <r>
    <x v="4"/>
    <x v="2194"/>
  </r>
  <r>
    <x v="4"/>
    <x v="2195"/>
  </r>
  <r>
    <x v="4"/>
    <x v="2196"/>
  </r>
  <r>
    <x v="4"/>
    <x v="2197"/>
  </r>
  <r>
    <x v="4"/>
    <x v="2198"/>
  </r>
  <r>
    <x v="4"/>
    <x v="2199"/>
  </r>
  <r>
    <x v="4"/>
    <x v="2200"/>
  </r>
  <r>
    <x v="4"/>
    <x v="2201"/>
  </r>
  <r>
    <x v="4"/>
    <x v="2202"/>
  </r>
  <r>
    <x v="4"/>
    <x v="2203"/>
  </r>
  <r>
    <x v="4"/>
    <x v="2204"/>
  </r>
  <r>
    <x v="4"/>
    <x v="2205"/>
  </r>
  <r>
    <x v="4"/>
    <x v="2206"/>
  </r>
  <r>
    <x v="4"/>
    <x v="2207"/>
  </r>
  <r>
    <x v="4"/>
    <x v="2208"/>
  </r>
  <r>
    <x v="4"/>
    <x v="2209"/>
  </r>
  <r>
    <x v="4"/>
    <x v="2210"/>
  </r>
  <r>
    <x v="4"/>
    <x v="2211"/>
  </r>
  <r>
    <x v="4"/>
    <x v="2212"/>
  </r>
  <r>
    <x v="4"/>
    <x v="2213"/>
  </r>
  <r>
    <x v="4"/>
    <x v="2214"/>
  </r>
  <r>
    <x v="4"/>
    <x v="2215"/>
  </r>
  <r>
    <x v="4"/>
    <x v="2216"/>
  </r>
  <r>
    <x v="4"/>
    <x v="2217"/>
  </r>
  <r>
    <x v="4"/>
    <x v="2218"/>
  </r>
  <r>
    <x v="4"/>
    <x v="2219"/>
  </r>
  <r>
    <x v="4"/>
    <x v="2220"/>
  </r>
  <r>
    <x v="4"/>
    <x v="2221"/>
  </r>
  <r>
    <x v="4"/>
    <x v="2222"/>
  </r>
  <r>
    <x v="4"/>
    <x v="2223"/>
  </r>
  <r>
    <x v="4"/>
    <x v="2224"/>
  </r>
  <r>
    <x v="4"/>
    <x v="2225"/>
  </r>
  <r>
    <x v="4"/>
    <x v="2226"/>
  </r>
  <r>
    <x v="4"/>
    <x v="2227"/>
  </r>
  <r>
    <x v="4"/>
    <x v="2228"/>
  </r>
  <r>
    <x v="4"/>
    <x v="2229"/>
  </r>
  <r>
    <x v="4"/>
    <x v="2230"/>
  </r>
  <r>
    <x v="4"/>
    <x v="2231"/>
  </r>
  <r>
    <x v="4"/>
    <x v="2232"/>
  </r>
  <r>
    <x v="4"/>
    <x v="2233"/>
  </r>
  <r>
    <x v="4"/>
    <x v="2234"/>
  </r>
  <r>
    <x v="4"/>
    <x v="2235"/>
  </r>
  <r>
    <x v="4"/>
    <x v="2236"/>
  </r>
  <r>
    <x v="4"/>
    <x v="2237"/>
  </r>
  <r>
    <x v="4"/>
    <x v="2238"/>
  </r>
  <r>
    <x v="4"/>
    <x v="2239"/>
  </r>
  <r>
    <x v="4"/>
    <x v="2240"/>
  </r>
  <r>
    <x v="4"/>
    <x v="2241"/>
  </r>
  <r>
    <x v="4"/>
    <x v="2242"/>
  </r>
  <r>
    <x v="4"/>
    <x v="2243"/>
  </r>
  <r>
    <x v="4"/>
    <x v="2244"/>
  </r>
  <r>
    <x v="4"/>
    <x v="2245"/>
  </r>
  <r>
    <x v="4"/>
    <x v="2246"/>
  </r>
  <r>
    <x v="4"/>
    <x v="2247"/>
  </r>
  <r>
    <x v="4"/>
    <x v="2248"/>
  </r>
  <r>
    <x v="4"/>
    <x v="2249"/>
  </r>
  <r>
    <x v="4"/>
    <x v="2250"/>
  </r>
  <r>
    <x v="4"/>
    <x v="2251"/>
  </r>
  <r>
    <x v="4"/>
    <x v="2252"/>
  </r>
  <r>
    <x v="4"/>
    <x v="2253"/>
  </r>
  <r>
    <x v="4"/>
    <x v="2254"/>
  </r>
  <r>
    <x v="4"/>
    <x v="2255"/>
  </r>
  <r>
    <x v="4"/>
    <x v="2256"/>
  </r>
  <r>
    <x v="4"/>
    <x v="2257"/>
  </r>
  <r>
    <x v="4"/>
    <x v="2258"/>
  </r>
  <r>
    <x v="4"/>
    <x v="2259"/>
  </r>
  <r>
    <x v="4"/>
    <x v="2260"/>
  </r>
  <r>
    <x v="4"/>
    <x v="2261"/>
  </r>
  <r>
    <x v="4"/>
    <x v="2262"/>
  </r>
  <r>
    <x v="4"/>
    <x v="2263"/>
  </r>
  <r>
    <x v="4"/>
    <x v="2264"/>
  </r>
  <r>
    <x v="4"/>
    <x v="2265"/>
  </r>
  <r>
    <x v="4"/>
    <x v="2266"/>
  </r>
  <r>
    <x v="4"/>
    <x v="2267"/>
  </r>
  <r>
    <x v="4"/>
    <x v="2268"/>
  </r>
  <r>
    <x v="4"/>
    <x v="2269"/>
  </r>
  <r>
    <x v="4"/>
    <x v="2270"/>
  </r>
  <r>
    <x v="4"/>
    <x v="2271"/>
  </r>
  <r>
    <x v="4"/>
    <x v="2272"/>
  </r>
  <r>
    <x v="4"/>
    <x v="2273"/>
  </r>
  <r>
    <x v="4"/>
    <x v="2274"/>
  </r>
  <r>
    <x v="4"/>
    <x v="2275"/>
  </r>
  <r>
    <x v="4"/>
    <x v="2276"/>
  </r>
  <r>
    <x v="4"/>
    <x v="2277"/>
  </r>
  <r>
    <x v="4"/>
    <x v="2278"/>
  </r>
  <r>
    <x v="4"/>
    <x v="2279"/>
  </r>
  <r>
    <x v="4"/>
    <x v="2280"/>
  </r>
  <r>
    <x v="4"/>
    <x v="2281"/>
  </r>
  <r>
    <x v="4"/>
    <x v="2282"/>
  </r>
  <r>
    <x v="4"/>
    <x v="2283"/>
  </r>
  <r>
    <x v="4"/>
    <x v="2284"/>
  </r>
  <r>
    <x v="4"/>
    <x v="2285"/>
  </r>
  <r>
    <x v="4"/>
    <x v="2286"/>
  </r>
  <r>
    <x v="4"/>
    <x v="2287"/>
  </r>
  <r>
    <x v="4"/>
    <x v="2288"/>
  </r>
  <r>
    <x v="4"/>
    <x v="2289"/>
  </r>
  <r>
    <x v="4"/>
    <x v="2290"/>
  </r>
  <r>
    <x v="4"/>
    <x v="2291"/>
  </r>
  <r>
    <x v="4"/>
    <x v="2292"/>
  </r>
  <r>
    <x v="4"/>
    <x v="2293"/>
  </r>
  <r>
    <x v="4"/>
    <x v="2294"/>
  </r>
  <r>
    <x v="4"/>
    <x v="2295"/>
  </r>
  <r>
    <x v="4"/>
    <x v="2296"/>
  </r>
  <r>
    <x v="4"/>
    <x v="2297"/>
  </r>
  <r>
    <x v="4"/>
    <x v="2298"/>
  </r>
  <r>
    <x v="4"/>
    <x v="2299"/>
  </r>
  <r>
    <x v="4"/>
    <x v="2300"/>
  </r>
  <r>
    <x v="4"/>
    <x v="2301"/>
  </r>
  <r>
    <x v="4"/>
    <x v="2302"/>
  </r>
  <r>
    <x v="4"/>
    <x v="2303"/>
  </r>
  <r>
    <x v="4"/>
    <x v="2304"/>
  </r>
  <r>
    <x v="4"/>
    <x v="2305"/>
  </r>
  <r>
    <x v="4"/>
    <x v="2306"/>
  </r>
  <r>
    <x v="4"/>
    <x v="2307"/>
  </r>
  <r>
    <x v="4"/>
    <x v="2308"/>
  </r>
  <r>
    <x v="4"/>
    <x v="2309"/>
  </r>
  <r>
    <x v="4"/>
    <x v="2310"/>
  </r>
  <r>
    <x v="4"/>
    <x v="2311"/>
  </r>
  <r>
    <x v="4"/>
    <x v="2312"/>
  </r>
  <r>
    <x v="4"/>
    <x v="2313"/>
  </r>
  <r>
    <x v="4"/>
    <x v="2314"/>
  </r>
  <r>
    <x v="4"/>
    <x v="2315"/>
  </r>
  <r>
    <x v="4"/>
    <x v="2316"/>
  </r>
  <r>
    <x v="4"/>
    <x v="2317"/>
  </r>
  <r>
    <x v="4"/>
    <x v="2318"/>
  </r>
  <r>
    <x v="4"/>
    <x v="2319"/>
  </r>
  <r>
    <x v="4"/>
    <x v="2320"/>
  </r>
  <r>
    <x v="4"/>
    <x v="2321"/>
  </r>
  <r>
    <x v="4"/>
    <x v="2322"/>
  </r>
  <r>
    <x v="4"/>
    <x v="2323"/>
  </r>
  <r>
    <x v="4"/>
    <x v="2324"/>
  </r>
  <r>
    <x v="4"/>
    <x v="2325"/>
  </r>
  <r>
    <x v="4"/>
    <x v="2326"/>
  </r>
  <r>
    <x v="4"/>
    <x v="2327"/>
  </r>
  <r>
    <x v="4"/>
    <x v="2328"/>
  </r>
  <r>
    <x v="4"/>
    <x v="2329"/>
  </r>
  <r>
    <x v="4"/>
    <x v="2330"/>
  </r>
  <r>
    <x v="4"/>
    <x v="2331"/>
  </r>
  <r>
    <x v="4"/>
    <x v="2332"/>
  </r>
  <r>
    <x v="4"/>
    <x v="2333"/>
  </r>
  <r>
    <x v="4"/>
    <x v="2334"/>
  </r>
  <r>
    <x v="4"/>
    <x v="2335"/>
  </r>
  <r>
    <x v="4"/>
    <x v="2336"/>
  </r>
  <r>
    <x v="4"/>
    <x v="2337"/>
  </r>
  <r>
    <x v="4"/>
    <x v="2338"/>
  </r>
  <r>
    <x v="4"/>
    <x v="2339"/>
  </r>
  <r>
    <x v="4"/>
    <x v="2340"/>
  </r>
  <r>
    <x v="4"/>
    <x v="2341"/>
  </r>
  <r>
    <x v="4"/>
    <x v="2342"/>
  </r>
  <r>
    <x v="4"/>
    <x v="2343"/>
  </r>
  <r>
    <x v="4"/>
    <x v="2344"/>
  </r>
  <r>
    <x v="4"/>
    <x v="2345"/>
  </r>
  <r>
    <x v="4"/>
    <x v="2346"/>
  </r>
  <r>
    <x v="4"/>
    <x v="2347"/>
  </r>
  <r>
    <x v="4"/>
    <x v="2348"/>
  </r>
  <r>
    <x v="4"/>
    <x v="2349"/>
  </r>
  <r>
    <x v="4"/>
    <x v="2350"/>
  </r>
  <r>
    <x v="4"/>
    <x v="2351"/>
  </r>
  <r>
    <x v="4"/>
    <x v="2352"/>
  </r>
  <r>
    <x v="4"/>
    <x v="2353"/>
  </r>
  <r>
    <x v="4"/>
    <x v="2354"/>
  </r>
  <r>
    <x v="4"/>
    <x v="2355"/>
  </r>
  <r>
    <x v="4"/>
    <x v="2356"/>
  </r>
  <r>
    <x v="4"/>
    <x v="2357"/>
  </r>
  <r>
    <x v="4"/>
    <x v="2358"/>
  </r>
  <r>
    <x v="4"/>
    <x v="2359"/>
  </r>
  <r>
    <x v="4"/>
    <x v="2360"/>
  </r>
  <r>
    <x v="4"/>
    <x v="2361"/>
  </r>
  <r>
    <x v="4"/>
    <x v="2362"/>
  </r>
  <r>
    <x v="4"/>
    <x v="2363"/>
  </r>
  <r>
    <x v="4"/>
    <x v="2364"/>
  </r>
  <r>
    <x v="4"/>
    <x v="2365"/>
  </r>
  <r>
    <x v="4"/>
    <x v="2366"/>
  </r>
  <r>
    <x v="4"/>
    <x v="2367"/>
  </r>
  <r>
    <x v="4"/>
    <x v="2368"/>
  </r>
  <r>
    <x v="4"/>
    <x v="2369"/>
  </r>
  <r>
    <x v="4"/>
    <x v="2370"/>
  </r>
  <r>
    <x v="4"/>
    <x v="2371"/>
  </r>
  <r>
    <x v="4"/>
    <x v="2372"/>
  </r>
  <r>
    <x v="4"/>
    <x v="2373"/>
  </r>
  <r>
    <x v="4"/>
    <x v="2374"/>
  </r>
  <r>
    <x v="4"/>
    <x v="2375"/>
  </r>
  <r>
    <x v="4"/>
    <x v="2376"/>
  </r>
  <r>
    <x v="4"/>
    <x v="2377"/>
  </r>
  <r>
    <x v="4"/>
    <x v="2378"/>
  </r>
  <r>
    <x v="4"/>
    <x v="2379"/>
  </r>
  <r>
    <x v="4"/>
    <x v="2380"/>
  </r>
  <r>
    <x v="4"/>
    <x v="2381"/>
  </r>
  <r>
    <x v="4"/>
    <x v="2382"/>
  </r>
  <r>
    <x v="4"/>
    <x v="2383"/>
  </r>
  <r>
    <x v="4"/>
    <x v="2384"/>
  </r>
  <r>
    <x v="4"/>
    <x v="2385"/>
  </r>
  <r>
    <x v="4"/>
    <x v="2386"/>
  </r>
  <r>
    <x v="4"/>
    <x v="2387"/>
  </r>
  <r>
    <x v="4"/>
    <x v="2388"/>
  </r>
  <r>
    <x v="4"/>
    <x v="2389"/>
  </r>
  <r>
    <x v="4"/>
    <x v="2390"/>
  </r>
  <r>
    <x v="4"/>
    <x v="2391"/>
  </r>
  <r>
    <x v="4"/>
    <x v="2392"/>
  </r>
  <r>
    <x v="4"/>
    <x v="2393"/>
  </r>
  <r>
    <x v="4"/>
    <x v="2394"/>
  </r>
  <r>
    <x v="4"/>
    <x v="2395"/>
  </r>
  <r>
    <x v="4"/>
    <x v="2396"/>
  </r>
  <r>
    <x v="4"/>
    <x v="2397"/>
  </r>
  <r>
    <x v="4"/>
    <x v="2398"/>
  </r>
  <r>
    <x v="4"/>
    <x v="2399"/>
  </r>
  <r>
    <x v="4"/>
    <x v="2400"/>
  </r>
  <r>
    <x v="4"/>
    <x v="2401"/>
  </r>
  <r>
    <x v="4"/>
    <x v="2402"/>
  </r>
  <r>
    <x v="4"/>
    <x v="2403"/>
  </r>
  <r>
    <x v="4"/>
    <x v="2404"/>
  </r>
  <r>
    <x v="4"/>
    <x v="2405"/>
  </r>
  <r>
    <x v="4"/>
    <x v="2406"/>
  </r>
  <r>
    <x v="4"/>
    <x v="2407"/>
  </r>
  <r>
    <x v="4"/>
    <x v="2408"/>
  </r>
  <r>
    <x v="4"/>
    <x v="2409"/>
  </r>
  <r>
    <x v="4"/>
    <x v="2410"/>
  </r>
  <r>
    <x v="4"/>
    <x v="2411"/>
  </r>
  <r>
    <x v="4"/>
    <x v="2412"/>
  </r>
  <r>
    <x v="4"/>
    <x v="2413"/>
  </r>
  <r>
    <x v="4"/>
    <x v="2414"/>
  </r>
  <r>
    <x v="4"/>
    <x v="2415"/>
  </r>
  <r>
    <x v="4"/>
    <x v="2416"/>
  </r>
  <r>
    <x v="4"/>
    <x v="2417"/>
  </r>
  <r>
    <x v="4"/>
    <x v="2418"/>
  </r>
  <r>
    <x v="4"/>
    <x v="2419"/>
  </r>
  <r>
    <x v="4"/>
    <x v="2420"/>
  </r>
  <r>
    <x v="4"/>
    <x v="2421"/>
  </r>
  <r>
    <x v="4"/>
    <x v="2422"/>
  </r>
  <r>
    <x v="4"/>
    <x v="2423"/>
  </r>
  <r>
    <x v="4"/>
    <x v="2424"/>
  </r>
  <r>
    <x v="4"/>
    <x v="2425"/>
  </r>
  <r>
    <x v="4"/>
    <x v="2426"/>
  </r>
  <r>
    <x v="4"/>
    <x v="2427"/>
  </r>
  <r>
    <x v="4"/>
    <x v="2428"/>
  </r>
  <r>
    <x v="4"/>
    <x v="2429"/>
  </r>
  <r>
    <x v="4"/>
    <x v="2430"/>
  </r>
  <r>
    <x v="4"/>
    <x v="2431"/>
  </r>
  <r>
    <x v="4"/>
    <x v="2432"/>
  </r>
  <r>
    <x v="4"/>
    <x v="2433"/>
  </r>
  <r>
    <x v="4"/>
    <x v="2434"/>
  </r>
  <r>
    <x v="4"/>
    <x v="2435"/>
  </r>
  <r>
    <x v="4"/>
    <x v="2436"/>
  </r>
  <r>
    <x v="4"/>
    <x v="2437"/>
  </r>
  <r>
    <x v="4"/>
    <x v="2438"/>
  </r>
  <r>
    <x v="4"/>
    <x v="2439"/>
  </r>
  <r>
    <x v="4"/>
    <x v="2440"/>
  </r>
  <r>
    <x v="4"/>
    <x v="2441"/>
  </r>
  <r>
    <x v="4"/>
    <x v="2442"/>
  </r>
  <r>
    <x v="4"/>
    <x v="2443"/>
  </r>
  <r>
    <x v="4"/>
    <x v="2444"/>
  </r>
  <r>
    <x v="4"/>
    <x v="2445"/>
  </r>
  <r>
    <x v="4"/>
    <x v="2446"/>
  </r>
  <r>
    <x v="4"/>
    <x v="2447"/>
  </r>
  <r>
    <x v="4"/>
    <x v="2448"/>
  </r>
  <r>
    <x v="4"/>
    <x v="2449"/>
  </r>
  <r>
    <x v="4"/>
    <x v="2450"/>
  </r>
  <r>
    <x v="4"/>
    <x v="2451"/>
  </r>
  <r>
    <x v="4"/>
    <x v="2452"/>
  </r>
  <r>
    <x v="4"/>
    <x v="2453"/>
  </r>
  <r>
    <x v="4"/>
    <x v="2454"/>
  </r>
  <r>
    <x v="4"/>
    <x v="2455"/>
  </r>
  <r>
    <x v="4"/>
    <x v="2456"/>
  </r>
  <r>
    <x v="4"/>
    <x v="2457"/>
  </r>
  <r>
    <x v="4"/>
    <x v="2458"/>
  </r>
  <r>
    <x v="4"/>
    <x v="2459"/>
  </r>
  <r>
    <x v="4"/>
    <x v="2460"/>
  </r>
  <r>
    <x v="4"/>
    <x v="2461"/>
  </r>
  <r>
    <x v="4"/>
    <x v="2462"/>
  </r>
  <r>
    <x v="4"/>
    <x v="2463"/>
  </r>
  <r>
    <x v="4"/>
    <x v="2464"/>
  </r>
  <r>
    <x v="4"/>
    <x v="2465"/>
  </r>
  <r>
    <x v="4"/>
    <x v="2466"/>
  </r>
  <r>
    <x v="4"/>
    <x v="2467"/>
  </r>
  <r>
    <x v="4"/>
    <x v="2468"/>
  </r>
  <r>
    <x v="4"/>
    <x v="2469"/>
  </r>
  <r>
    <x v="4"/>
    <x v="2470"/>
  </r>
  <r>
    <x v="4"/>
    <x v="2471"/>
  </r>
  <r>
    <x v="4"/>
    <x v="2472"/>
  </r>
  <r>
    <x v="4"/>
    <x v="2473"/>
  </r>
  <r>
    <x v="4"/>
    <x v="2474"/>
  </r>
  <r>
    <x v="4"/>
    <x v="2475"/>
  </r>
  <r>
    <x v="4"/>
    <x v="2476"/>
  </r>
  <r>
    <x v="4"/>
    <x v="2477"/>
  </r>
  <r>
    <x v="4"/>
    <x v="2478"/>
  </r>
  <r>
    <x v="4"/>
    <x v="2479"/>
  </r>
  <r>
    <x v="4"/>
    <x v="2480"/>
  </r>
  <r>
    <x v="4"/>
    <x v="2481"/>
  </r>
  <r>
    <x v="4"/>
    <x v="2482"/>
  </r>
  <r>
    <x v="4"/>
    <x v="2483"/>
  </r>
  <r>
    <x v="4"/>
    <x v="2484"/>
  </r>
  <r>
    <x v="4"/>
    <x v="2485"/>
  </r>
  <r>
    <x v="4"/>
    <x v="2486"/>
  </r>
  <r>
    <x v="4"/>
    <x v="2487"/>
  </r>
  <r>
    <x v="4"/>
    <x v="2488"/>
  </r>
  <r>
    <x v="4"/>
    <x v="2489"/>
  </r>
  <r>
    <x v="4"/>
    <x v="2490"/>
  </r>
  <r>
    <x v="4"/>
    <x v="2491"/>
  </r>
  <r>
    <x v="4"/>
    <x v="2492"/>
  </r>
  <r>
    <x v="4"/>
    <x v="2493"/>
  </r>
  <r>
    <x v="4"/>
    <x v="2494"/>
  </r>
  <r>
    <x v="4"/>
    <x v="2495"/>
  </r>
  <r>
    <x v="4"/>
    <x v="2496"/>
  </r>
  <r>
    <x v="4"/>
    <x v="2497"/>
  </r>
  <r>
    <x v="4"/>
    <x v="2498"/>
  </r>
  <r>
    <x v="4"/>
    <x v="2499"/>
  </r>
  <r>
    <x v="4"/>
    <x v="2500"/>
  </r>
  <r>
    <x v="4"/>
    <x v="2501"/>
  </r>
  <r>
    <x v="4"/>
    <x v="2502"/>
  </r>
  <r>
    <x v="4"/>
    <x v="2503"/>
  </r>
  <r>
    <x v="4"/>
    <x v="2504"/>
  </r>
  <r>
    <x v="4"/>
    <x v="2505"/>
  </r>
  <r>
    <x v="4"/>
    <x v="2506"/>
  </r>
  <r>
    <x v="4"/>
    <x v="2507"/>
  </r>
  <r>
    <x v="4"/>
    <x v="2508"/>
  </r>
  <r>
    <x v="4"/>
    <x v="2509"/>
  </r>
  <r>
    <x v="4"/>
    <x v="2510"/>
  </r>
  <r>
    <x v="4"/>
    <x v="2511"/>
  </r>
  <r>
    <x v="4"/>
    <x v="2512"/>
  </r>
  <r>
    <x v="4"/>
    <x v="2513"/>
  </r>
  <r>
    <x v="4"/>
    <x v="2514"/>
  </r>
  <r>
    <x v="4"/>
    <x v="2515"/>
  </r>
  <r>
    <x v="4"/>
    <x v="2516"/>
  </r>
  <r>
    <x v="4"/>
    <x v="2517"/>
  </r>
  <r>
    <x v="4"/>
    <x v="2518"/>
  </r>
  <r>
    <x v="4"/>
    <x v="2519"/>
  </r>
  <r>
    <x v="4"/>
    <x v="2520"/>
  </r>
  <r>
    <x v="4"/>
    <x v="2521"/>
  </r>
  <r>
    <x v="4"/>
    <x v="2522"/>
  </r>
  <r>
    <x v="4"/>
    <x v="2523"/>
  </r>
  <r>
    <x v="4"/>
    <x v="2524"/>
  </r>
  <r>
    <x v="4"/>
    <x v="2525"/>
  </r>
  <r>
    <x v="4"/>
    <x v="2526"/>
  </r>
  <r>
    <x v="4"/>
    <x v="2527"/>
  </r>
  <r>
    <x v="4"/>
    <x v="2528"/>
  </r>
  <r>
    <x v="4"/>
    <x v="2529"/>
  </r>
  <r>
    <x v="4"/>
    <x v="2530"/>
  </r>
  <r>
    <x v="4"/>
    <x v="2531"/>
  </r>
  <r>
    <x v="4"/>
    <x v="2532"/>
  </r>
  <r>
    <x v="4"/>
    <x v="2533"/>
  </r>
  <r>
    <x v="4"/>
    <x v="2534"/>
  </r>
  <r>
    <x v="4"/>
    <x v="2535"/>
  </r>
  <r>
    <x v="4"/>
    <x v="2536"/>
  </r>
  <r>
    <x v="4"/>
    <x v="2537"/>
  </r>
  <r>
    <x v="4"/>
    <x v="2538"/>
  </r>
  <r>
    <x v="4"/>
    <x v="2539"/>
  </r>
  <r>
    <x v="4"/>
    <x v="2540"/>
  </r>
  <r>
    <x v="4"/>
    <x v="2541"/>
  </r>
  <r>
    <x v="4"/>
    <x v="2542"/>
  </r>
  <r>
    <x v="4"/>
    <x v="2543"/>
  </r>
  <r>
    <x v="4"/>
    <x v="2544"/>
  </r>
  <r>
    <x v="4"/>
    <x v="2545"/>
  </r>
  <r>
    <x v="4"/>
    <x v="2546"/>
  </r>
  <r>
    <x v="4"/>
    <x v="2547"/>
  </r>
  <r>
    <x v="4"/>
    <x v="2548"/>
  </r>
  <r>
    <x v="4"/>
    <x v="2549"/>
  </r>
  <r>
    <x v="4"/>
    <x v="2550"/>
  </r>
  <r>
    <x v="4"/>
    <x v="2551"/>
  </r>
  <r>
    <x v="4"/>
    <x v="2552"/>
  </r>
  <r>
    <x v="4"/>
    <x v="2553"/>
  </r>
  <r>
    <x v="4"/>
    <x v="2554"/>
  </r>
  <r>
    <x v="4"/>
    <x v="2555"/>
  </r>
  <r>
    <x v="4"/>
    <x v="2556"/>
  </r>
  <r>
    <x v="4"/>
    <x v="2557"/>
  </r>
  <r>
    <x v="4"/>
    <x v="2558"/>
  </r>
  <r>
    <x v="4"/>
    <x v="2559"/>
  </r>
  <r>
    <x v="4"/>
    <x v="2560"/>
  </r>
  <r>
    <x v="4"/>
    <x v="2561"/>
  </r>
  <r>
    <x v="4"/>
    <x v="2562"/>
  </r>
  <r>
    <x v="4"/>
    <x v="2563"/>
  </r>
  <r>
    <x v="4"/>
    <x v="2564"/>
  </r>
  <r>
    <x v="4"/>
    <x v="2565"/>
  </r>
  <r>
    <x v="4"/>
    <x v="2566"/>
  </r>
  <r>
    <x v="4"/>
    <x v="2567"/>
  </r>
  <r>
    <x v="4"/>
    <x v="2568"/>
  </r>
  <r>
    <x v="4"/>
    <x v="2569"/>
  </r>
  <r>
    <x v="4"/>
    <x v="2570"/>
  </r>
  <r>
    <x v="4"/>
    <x v="2571"/>
  </r>
  <r>
    <x v="4"/>
    <x v="2572"/>
  </r>
  <r>
    <x v="4"/>
    <x v="2573"/>
  </r>
  <r>
    <x v="4"/>
    <x v="2574"/>
  </r>
  <r>
    <x v="4"/>
    <x v="2575"/>
  </r>
  <r>
    <x v="4"/>
    <x v="2576"/>
  </r>
  <r>
    <x v="4"/>
    <x v="2577"/>
  </r>
  <r>
    <x v="4"/>
    <x v="2578"/>
  </r>
  <r>
    <x v="4"/>
    <x v="2579"/>
  </r>
  <r>
    <x v="4"/>
    <x v="2580"/>
  </r>
  <r>
    <x v="4"/>
    <x v="2581"/>
  </r>
  <r>
    <x v="4"/>
    <x v="2582"/>
  </r>
  <r>
    <x v="4"/>
    <x v="2583"/>
  </r>
  <r>
    <x v="4"/>
    <x v="2584"/>
  </r>
  <r>
    <x v="4"/>
    <x v="2585"/>
  </r>
  <r>
    <x v="4"/>
    <x v="2586"/>
  </r>
  <r>
    <x v="4"/>
    <x v="2587"/>
  </r>
  <r>
    <x v="4"/>
    <x v="2588"/>
  </r>
  <r>
    <x v="4"/>
    <x v="2589"/>
  </r>
  <r>
    <x v="4"/>
    <x v="2590"/>
  </r>
  <r>
    <x v="4"/>
    <x v="2591"/>
  </r>
  <r>
    <x v="4"/>
    <x v="2592"/>
  </r>
  <r>
    <x v="4"/>
    <x v="2593"/>
  </r>
  <r>
    <x v="4"/>
    <x v="2594"/>
  </r>
  <r>
    <x v="4"/>
    <x v="2595"/>
  </r>
  <r>
    <x v="4"/>
    <x v="2596"/>
  </r>
  <r>
    <x v="4"/>
    <x v="2597"/>
  </r>
  <r>
    <x v="4"/>
    <x v="2598"/>
  </r>
  <r>
    <x v="4"/>
    <x v="2599"/>
  </r>
  <r>
    <x v="4"/>
    <x v="2600"/>
  </r>
  <r>
    <x v="4"/>
    <x v="2601"/>
  </r>
  <r>
    <x v="4"/>
    <x v="2602"/>
  </r>
  <r>
    <x v="4"/>
    <x v="2603"/>
  </r>
  <r>
    <x v="4"/>
    <x v="2604"/>
  </r>
  <r>
    <x v="4"/>
    <x v="2605"/>
  </r>
  <r>
    <x v="4"/>
    <x v="2606"/>
  </r>
  <r>
    <x v="4"/>
    <x v="2607"/>
  </r>
  <r>
    <x v="4"/>
    <x v="2608"/>
  </r>
  <r>
    <x v="4"/>
    <x v="2609"/>
  </r>
  <r>
    <x v="4"/>
    <x v="2610"/>
  </r>
  <r>
    <x v="4"/>
    <x v="2611"/>
  </r>
  <r>
    <x v="4"/>
    <x v="2612"/>
  </r>
  <r>
    <x v="4"/>
    <x v="2613"/>
  </r>
  <r>
    <x v="4"/>
    <x v="2614"/>
  </r>
  <r>
    <x v="4"/>
    <x v="2615"/>
  </r>
  <r>
    <x v="4"/>
    <x v="2616"/>
  </r>
  <r>
    <x v="4"/>
    <x v="2617"/>
  </r>
  <r>
    <x v="4"/>
    <x v="2618"/>
  </r>
  <r>
    <x v="4"/>
    <x v="2619"/>
  </r>
  <r>
    <x v="4"/>
    <x v="2620"/>
  </r>
  <r>
    <x v="4"/>
    <x v="2621"/>
  </r>
  <r>
    <x v="4"/>
    <x v="2622"/>
  </r>
  <r>
    <x v="4"/>
    <x v="2623"/>
  </r>
  <r>
    <x v="4"/>
    <x v="2624"/>
  </r>
  <r>
    <x v="4"/>
    <x v="2625"/>
  </r>
  <r>
    <x v="4"/>
    <x v="2626"/>
  </r>
  <r>
    <x v="4"/>
    <x v="2627"/>
  </r>
  <r>
    <x v="4"/>
    <x v="2628"/>
  </r>
  <r>
    <x v="4"/>
    <x v="2629"/>
  </r>
  <r>
    <x v="4"/>
    <x v="2630"/>
  </r>
  <r>
    <x v="4"/>
    <x v="2631"/>
  </r>
  <r>
    <x v="4"/>
    <x v="2632"/>
  </r>
  <r>
    <x v="4"/>
    <x v="2633"/>
  </r>
  <r>
    <x v="4"/>
    <x v="2634"/>
  </r>
  <r>
    <x v="4"/>
    <x v="2635"/>
  </r>
  <r>
    <x v="4"/>
    <x v="2636"/>
  </r>
  <r>
    <x v="4"/>
    <x v="2637"/>
  </r>
  <r>
    <x v="4"/>
    <x v="2638"/>
  </r>
  <r>
    <x v="4"/>
    <x v="2639"/>
  </r>
  <r>
    <x v="4"/>
    <x v="2640"/>
  </r>
  <r>
    <x v="4"/>
    <x v="2641"/>
  </r>
  <r>
    <x v="4"/>
    <x v="2642"/>
  </r>
  <r>
    <x v="4"/>
    <x v="2643"/>
  </r>
  <r>
    <x v="4"/>
    <x v="2644"/>
  </r>
  <r>
    <x v="4"/>
    <x v="2645"/>
  </r>
  <r>
    <x v="4"/>
    <x v="2646"/>
  </r>
  <r>
    <x v="4"/>
    <x v="2647"/>
  </r>
  <r>
    <x v="4"/>
    <x v="2648"/>
  </r>
  <r>
    <x v="4"/>
    <x v="2649"/>
  </r>
  <r>
    <x v="4"/>
    <x v="2650"/>
  </r>
  <r>
    <x v="4"/>
    <x v="2651"/>
  </r>
  <r>
    <x v="4"/>
    <x v="2652"/>
  </r>
  <r>
    <x v="4"/>
    <x v="2653"/>
  </r>
  <r>
    <x v="4"/>
    <x v="2654"/>
  </r>
  <r>
    <x v="4"/>
    <x v="2655"/>
  </r>
  <r>
    <x v="4"/>
    <x v="2656"/>
  </r>
  <r>
    <x v="4"/>
    <x v="2657"/>
  </r>
  <r>
    <x v="4"/>
    <x v="2658"/>
  </r>
  <r>
    <x v="4"/>
    <x v="2659"/>
  </r>
  <r>
    <x v="4"/>
    <x v="2660"/>
  </r>
  <r>
    <x v="4"/>
    <x v="2661"/>
  </r>
  <r>
    <x v="4"/>
    <x v="2662"/>
  </r>
  <r>
    <x v="4"/>
    <x v="2663"/>
  </r>
  <r>
    <x v="4"/>
    <x v="2664"/>
  </r>
  <r>
    <x v="4"/>
    <x v="2665"/>
  </r>
  <r>
    <x v="4"/>
    <x v="2666"/>
  </r>
  <r>
    <x v="4"/>
    <x v="2667"/>
  </r>
  <r>
    <x v="4"/>
    <x v="2668"/>
  </r>
  <r>
    <x v="4"/>
    <x v="2669"/>
  </r>
  <r>
    <x v="4"/>
    <x v="2670"/>
  </r>
  <r>
    <x v="4"/>
    <x v="2671"/>
  </r>
  <r>
    <x v="4"/>
    <x v="2672"/>
  </r>
  <r>
    <x v="4"/>
    <x v="2673"/>
  </r>
  <r>
    <x v="4"/>
    <x v="2674"/>
  </r>
  <r>
    <x v="4"/>
    <x v="2675"/>
  </r>
  <r>
    <x v="4"/>
    <x v="2676"/>
  </r>
  <r>
    <x v="4"/>
    <x v="2677"/>
  </r>
  <r>
    <x v="4"/>
    <x v="2678"/>
  </r>
  <r>
    <x v="4"/>
    <x v="2679"/>
  </r>
  <r>
    <x v="4"/>
    <x v="2680"/>
  </r>
  <r>
    <x v="4"/>
    <x v="2681"/>
  </r>
  <r>
    <x v="4"/>
    <x v="2682"/>
  </r>
  <r>
    <x v="4"/>
    <x v="2683"/>
  </r>
  <r>
    <x v="4"/>
    <x v="2684"/>
  </r>
  <r>
    <x v="4"/>
    <x v="2685"/>
  </r>
  <r>
    <x v="4"/>
    <x v="2686"/>
  </r>
  <r>
    <x v="4"/>
    <x v="2687"/>
  </r>
  <r>
    <x v="4"/>
    <x v="2688"/>
  </r>
  <r>
    <x v="4"/>
    <x v="2689"/>
  </r>
  <r>
    <x v="4"/>
    <x v="2690"/>
  </r>
  <r>
    <x v="4"/>
    <x v="2691"/>
  </r>
  <r>
    <x v="4"/>
    <x v="2692"/>
  </r>
  <r>
    <x v="4"/>
    <x v="2693"/>
  </r>
  <r>
    <x v="4"/>
    <x v="2694"/>
  </r>
  <r>
    <x v="4"/>
    <x v="2695"/>
  </r>
  <r>
    <x v="4"/>
    <x v="2696"/>
  </r>
  <r>
    <x v="4"/>
    <x v="2697"/>
  </r>
  <r>
    <x v="4"/>
    <x v="2698"/>
  </r>
  <r>
    <x v="4"/>
    <x v="2699"/>
  </r>
  <r>
    <x v="4"/>
    <x v="2700"/>
  </r>
  <r>
    <x v="4"/>
    <x v="2701"/>
  </r>
  <r>
    <x v="4"/>
    <x v="2702"/>
  </r>
  <r>
    <x v="4"/>
    <x v="2703"/>
  </r>
  <r>
    <x v="4"/>
    <x v="2704"/>
  </r>
  <r>
    <x v="4"/>
    <x v="2705"/>
  </r>
  <r>
    <x v="4"/>
    <x v="2706"/>
  </r>
  <r>
    <x v="4"/>
    <x v="2707"/>
  </r>
  <r>
    <x v="4"/>
    <x v="2708"/>
  </r>
  <r>
    <x v="4"/>
    <x v="2709"/>
  </r>
  <r>
    <x v="4"/>
    <x v="2710"/>
  </r>
  <r>
    <x v="4"/>
    <x v="2711"/>
  </r>
  <r>
    <x v="4"/>
    <x v="2712"/>
  </r>
  <r>
    <x v="4"/>
    <x v="2713"/>
  </r>
  <r>
    <x v="4"/>
    <x v="2714"/>
  </r>
  <r>
    <x v="4"/>
    <x v="2715"/>
  </r>
  <r>
    <x v="4"/>
    <x v="2716"/>
  </r>
  <r>
    <x v="4"/>
    <x v="2717"/>
  </r>
  <r>
    <x v="4"/>
    <x v="2718"/>
  </r>
  <r>
    <x v="4"/>
    <x v="2719"/>
  </r>
  <r>
    <x v="4"/>
    <x v="2720"/>
  </r>
  <r>
    <x v="4"/>
    <x v="2721"/>
  </r>
  <r>
    <x v="4"/>
    <x v="2722"/>
  </r>
  <r>
    <x v="4"/>
    <x v="2723"/>
  </r>
  <r>
    <x v="4"/>
    <x v="2724"/>
  </r>
  <r>
    <x v="4"/>
    <x v="2725"/>
  </r>
  <r>
    <x v="4"/>
    <x v="2726"/>
  </r>
  <r>
    <x v="4"/>
    <x v="2727"/>
  </r>
  <r>
    <x v="4"/>
    <x v="2728"/>
  </r>
  <r>
    <x v="4"/>
    <x v="2729"/>
  </r>
  <r>
    <x v="4"/>
    <x v="2730"/>
  </r>
  <r>
    <x v="4"/>
    <x v="2731"/>
  </r>
  <r>
    <x v="4"/>
    <x v="2732"/>
  </r>
  <r>
    <x v="4"/>
    <x v="2733"/>
  </r>
  <r>
    <x v="4"/>
    <x v="2734"/>
  </r>
  <r>
    <x v="4"/>
    <x v="2735"/>
  </r>
  <r>
    <x v="4"/>
    <x v="2736"/>
  </r>
  <r>
    <x v="4"/>
    <x v="2737"/>
  </r>
  <r>
    <x v="4"/>
    <x v="2738"/>
  </r>
  <r>
    <x v="4"/>
    <x v="2739"/>
  </r>
  <r>
    <x v="4"/>
    <x v="2740"/>
  </r>
  <r>
    <x v="4"/>
    <x v="2741"/>
  </r>
  <r>
    <x v="4"/>
    <x v="2742"/>
  </r>
  <r>
    <x v="4"/>
    <x v="2743"/>
  </r>
  <r>
    <x v="4"/>
    <x v="2744"/>
  </r>
  <r>
    <x v="4"/>
    <x v="2745"/>
  </r>
  <r>
    <x v="4"/>
    <x v="2746"/>
  </r>
  <r>
    <x v="4"/>
    <x v="2747"/>
  </r>
  <r>
    <x v="4"/>
    <x v="2748"/>
  </r>
  <r>
    <x v="4"/>
    <x v="2749"/>
  </r>
  <r>
    <x v="4"/>
    <x v="2750"/>
  </r>
  <r>
    <x v="4"/>
    <x v="2751"/>
  </r>
  <r>
    <x v="4"/>
    <x v="2752"/>
  </r>
  <r>
    <x v="4"/>
    <x v="2753"/>
  </r>
  <r>
    <x v="4"/>
    <x v="2754"/>
  </r>
  <r>
    <x v="4"/>
    <x v="2755"/>
  </r>
  <r>
    <x v="4"/>
    <x v="2756"/>
  </r>
  <r>
    <x v="4"/>
    <x v="2757"/>
  </r>
  <r>
    <x v="4"/>
    <x v="2758"/>
  </r>
  <r>
    <x v="4"/>
    <x v="2759"/>
  </r>
  <r>
    <x v="4"/>
    <x v="2760"/>
  </r>
  <r>
    <x v="4"/>
    <x v="2761"/>
  </r>
  <r>
    <x v="4"/>
    <x v="2762"/>
  </r>
  <r>
    <x v="4"/>
    <x v="2763"/>
  </r>
  <r>
    <x v="4"/>
    <x v="2764"/>
  </r>
  <r>
    <x v="4"/>
    <x v="2765"/>
  </r>
  <r>
    <x v="4"/>
    <x v="2766"/>
  </r>
  <r>
    <x v="4"/>
    <x v="2767"/>
  </r>
  <r>
    <x v="4"/>
    <x v="2768"/>
  </r>
  <r>
    <x v="4"/>
    <x v="2769"/>
  </r>
  <r>
    <x v="4"/>
    <x v="2770"/>
  </r>
  <r>
    <x v="4"/>
    <x v="2771"/>
  </r>
  <r>
    <x v="4"/>
    <x v="2772"/>
  </r>
  <r>
    <x v="4"/>
    <x v="2773"/>
  </r>
  <r>
    <x v="4"/>
    <x v="2774"/>
  </r>
  <r>
    <x v="4"/>
    <x v="2775"/>
  </r>
  <r>
    <x v="4"/>
    <x v="2776"/>
  </r>
  <r>
    <x v="4"/>
    <x v="2777"/>
  </r>
  <r>
    <x v="4"/>
    <x v="2778"/>
  </r>
  <r>
    <x v="4"/>
    <x v="2779"/>
  </r>
  <r>
    <x v="4"/>
    <x v="2780"/>
  </r>
  <r>
    <x v="4"/>
    <x v="2781"/>
  </r>
  <r>
    <x v="4"/>
    <x v="2782"/>
  </r>
  <r>
    <x v="4"/>
    <x v="2783"/>
  </r>
  <r>
    <x v="4"/>
    <x v="2784"/>
  </r>
  <r>
    <x v="4"/>
    <x v="2785"/>
  </r>
  <r>
    <x v="4"/>
    <x v="2786"/>
  </r>
  <r>
    <x v="4"/>
    <x v="2787"/>
  </r>
  <r>
    <x v="4"/>
    <x v="2788"/>
  </r>
  <r>
    <x v="4"/>
    <x v="2789"/>
  </r>
  <r>
    <x v="4"/>
    <x v="2790"/>
  </r>
  <r>
    <x v="4"/>
    <x v="2791"/>
  </r>
  <r>
    <x v="4"/>
    <x v="2792"/>
  </r>
  <r>
    <x v="4"/>
    <x v="2793"/>
  </r>
  <r>
    <x v="4"/>
    <x v="2794"/>
  </r>
  <r>
    <x v="4"/>
    <x v="2795"/>
  </r>
  <r>
    <x v="4"/>
    <x v="2796"/>
  </r>
  <r>
    <x v="4"/>
    <x v="2797"/>
  </r>
  <r>
    <x v="4"/>
    <x v="2798"/>
  </r>
  <r>
    <x v="4"/>
    <x v="2799"/>
  </r>
  <r>
    <x v="4"/>
    <x v="2800"/>
  </r>
  <r>
    <x v="4"/>
    <x v="2801"/>
  </r>
  <r>
    <x v="4"/>
    <x v="2802"/>
  </r>
  <r>
    <x v="4"/>
    <x v="2803"/>
  </r>
  <r>
    <x v="4"/>
    <x v="2804"/>
  </r>
  <r>
    <x v="4"/>
    <x v="2805"/>
  </r>
  <r>
    <x v="4"/>
    <x v="2806"/>
  </r>
  <r>
    <x v="4"/>
    <x v="2807"/>
  </r>
  <r>
    <x v="4"/>
    <x v="2808"/>
  </r>
  <r>
    <x v="4"/>
    <x v="2809"/>
  </r>
  <r>
    <x v="4"/>
    <x v="2810"/>
  </r>
  <r>
    <x v="4"/>
    <x v="2811"/>
  </r>
  <r>
    <x v="4"/>
    <x v="2812"/>
  </r>
  <r>
    <x v="4"/>
    <x v="2813"/>
  </r>
  <r>
    <x v="4"/>
    <x v="2814"/>
  </r>
  <r>
    <x v="4"/>
    <x v="2815"/>
  </r>
  <r>
    <x v="4"/>
    <x v="2816"/>
  </r>
  <r>
    <x v="4"/>
    <x v="2817"/>
  </r>
  <r>
    <x v="4"/>
    <x v="2818"/>
  </r>
  <r>
    <x v="4"/>
    <x v="2819"/>
  </r>
  <r>
    <x v="4"/>
    <x v="2820"/>
  </r>
  <r>
    <x v="4"/>
    <x v="2821"/>
  </r>
  <r>
    <x v="4"/>
    <x v="2822"/>
  </r>
  <r>
    <x v="4"/>
    <x v="2823"/>
  </r>
  <r>
    <x v="4"/>
    <x v="2824"/>
  </r>
  <r>
    <x v="4"/>
    <x v="2825"/>
  </r>
  <r>
    <x v="4"/>
    <x v="2826"/>
  </r>
  <r>
    <x v="4"/>
    <x v="2827"/>
  </r>
  <r>
    <x v="4"/>
    <x v="2828"/>
  </r>
  <r>
    <x v="4"/>
    <x v="2829"/>
  </r>
  <r>
    <x v="4"/>
    <x v="2830"/>
  </r>
  <r>
    <x v="4"/>
    <x v="2831"/>
  </r>
  <r>
    <x v="4"/>
    <x v="2832"/>
  </r>
  <r>
    <x v="4"/>
    <x v="2833"/>
  </r>
  <r>
    <x v="4"/>
    <x v="2834"/>
  </r>
  <r>
    <x v="4"/>
    <x v="2835"/>
  </r>
  <r>
    <x v="4"/>
    <x v="2836"/>
  </r>
  <r>
    <x v="4"/>
    <x v="2837"/>
  </r>
  <r>
    <x v="4"/>
    <x v="2838"/>
  </r>
  <r>
    <x v="4"/>
    <x v="2839"/>
  </r>
  <r>
    <x v="4"/>
    <x v="2840"/>
  </r>
  <r>
    <x v="4"/>
    <x v="2841"/>
  </r>
  <r>
    <x v="4"/>
    <x v="2842"/>
  </r>
  <r>
    <x v="4"/>
    <x v="2843"/>
  </r>
  <r>
    <x v="4"/>
    <x v="2844"/>
  </r>
  <r>
    <x v="4"/>
    <x v="2845"/>
  </r>
  <r>
    <x v="4"/>
    <x v="2846"/>
  </r>
  <r>
    <x v="4"/>
    <x v="2847"/>
  </r>
  <r>
    <x v="4"/>
    <x v="2848"/>
  </r>
  <r>
    <x v="4"/>
    <x v="2849"/>
  </r>
  <r>
    <x v="4"/>
    <x v="2850"/>
  </r>
  <r>
    <x v="4"/>
    <x v="2851"/>
  </r>
  <r>
    <x v="4"/>
    <x v="2852"/>
  </r>
  <r>
    <x v="4"/>
    <x v="2853"/>
  </r>
  <r>
    <x v="4"/>
    <x v="2854"/>
  </r>
  <r>
    <x v="4"/>
    <x v="2855"/>
  </r>
  <r>
    <x v="4"/>
    <x v="2856"/>
  </r>
  <r>
    <x v="4"/>
    <x v="2857"/>
  </r>
  <r>
    <x v="4"/>
    <x v="2858"/>
  </r>
  <r>
    <x v="4"/>
    <x v="2859"/>
  </r>
  <r>
    <x v="4"/>
    <x v="2860"/>
  </r>
  <r>
    <x v="4"/>
    <x v="2861"/>
  </r>
  <r>
    <x v="4"/>
    <x v="2862"/>
  </r>
  <r>
    <x v="4"/>
    <x v="2863"/>
  </r>
  <r>
    <x v="4"/>
    <x v="2864"/>
  </r>
  <r>
    <x v="4"/>
    <x v="2865"/>
  </r>
  <r>
    <x v="4"/>
    <x v="2866"/>
  </r>
  <r>
    <x v="4"/>
    <x v="2867"/>
  </r>
  <r>
    <x v="4"/>
    <x v="2868"/>
  </r>
  <r>
    <x v="4"/>
    <x v="2869"/>
  </r>
  <r>
    <x v="4"/>
    <x v="2870"/>
  </r>
  <r>
    <x v="4"/>
    <x v="2871"/>
  </r>
  <r>
    <x v="4"/>
    <x v="2872"/>
  </r>
  <r>
    <x v="4"/>
    <x v="2873"/>
  </r>
  <r>
    <x v="4"/>
    <x v="2874"/>
  </r>
  <r>
    <x v="4"/>
    <x v="2875"/>
  </r>
  <r>
    <x v="4"/>
    <x v="2876"/>
  </r>
  <r>
    <x v="4"/>
    <x v="2877"/>
  </r>
  <r>
    <x v="4"/>
    <x v="2878"/>
  </r>
  <r>
    <x v="4"/>
    <x v="2879"/>
  </r>
  <r>
    <x v="4"/>
    <x v="2880"/>
  </r>
  <r>
    <x v="4"/>
    <x v="2881"/>
  </r>
  <r>
    <x v="4"/>
    <x v="2882"/>
  </r>
  <r>
    <x v="4"/>
    <x v="2883"/>
  </r>
  <r>
    <x v="4"/>
    <x v="2884"/>
  </r>
  <r>
    <x v="4"/>
    <x v="2885"/>
  </r>
  <r>
    <x v="4"/>
    <x v="2886"/>
  </r>
  <r>
    <x v="4"/>
    <x v="2887"/>
  </r>
  <r>
    <x v="4"/>
    <x v="2888"/>
  </r>
  <r>
    <x v="4"/>
    <x v="2889"/>
  </r>
  <r>
    <x v="4"/>
    <x v="2890"/>
  </r>
  <r>
    <x v="4"/>
    <x v="2891"/>
  </r>
  <r>
    <x v="4"/>
    <x v="2892"/>
  </r>
  <r>
    <x v="4"/>
    <x v="2893"/>
  </r>
  <r>
    <x v="4"/>
    <x v="2894"/>
  </r>
  <r>
    <x v="4"/>
    <x v="2895"/>
  </r>
  <r>
    <x v="4"/>
    <x v="2896"/>
  </r>
  <r>
    <x v="4"/>
    <x v="2897"/>
  </r>
  <r>
    <x v="4"/>
    <x v="2898"/>
  </r>
  <r>
    <x v="4"/>
    <x v="2899"/>
  </r>
  <r>
    <x v="4"/>
    <x v="2900"/>
  </r>
  <r>
    <x v="4"/>
    <x v="2901"/>
  </r>
  <r>
    <x v="4"/>
    <x v="2902"/>
  </r>
  <r>
    <x v="4"/>
    <x v="2903"/>
  </r>
  <r>
    <x v="4"/>
    <x v="2904"/>
  </r>
  <r>
    <x v="4"/>
    <x v="2905"/>
  </r>
  <r>
    <x v="4"/>
    <x v="2906"/>
  </r>
  <r>
    <x v="4"/>
    <x v="2907"/>
  </r>
  <r>
    <x v="4"/>
    <x v="2908"/>
  </r>
  <r>
    <x v="4"/>
    <x v="2909"/>
  </r>
  <r>
    <x v="4"/>
    <x v="2910"/>
  </r>
  <r>
    <x v="4"/>
    <x v="2911"/>
  </r>
  <r>
    <x v="4"/>
    <x v="2912"/>
  </r>
  <r>
    <x v="4"/>
    <x v="2913"/>
  </r>
  <r>
    <x v="4"/>
    <x v="2914"/>
  </r>
  <r>
    <x v="4"/>
    <x v="2915"/>
  </r>
  <r>
    <x v="4"/>
    <x v="2916"/>
  </r>
  <r>
    <x v="4"/>
    <x v="2917"/>
  </r>
  <r>
    <x v="4"/>
    <x v="2918"/>
  </r>
  <r>
    <x v="4"/>
    <x v="2919"/>
  </r>
  <r>
    <x v="4"/>
    <x v="2920"/>
  </r>
  <r>
    <x v="4"/>
    <x v="2921"/>
  </r>
  <r>
    <x v="4"/>
    <x v="2922"/>
  </r>
  <r>
    <x v="4"/>
    <x v="2923"/>
  </r>
  <r>
    <x v="4"/>
    <x v="2924"/>
  </r>
  <r>
    <x v="4"/>
    <x v="2925"/>
  </r>
  <r>
    <x v="4"/>
    <x v="2926"/>
  </r>
  <r>
    <x v="4"/>
    <x v="2927"/>
  </r>
  <r>
    <x v="4"/>
    <x v="2928"/>
  </r>
  <r>
    <x v="4"/>
    <x v="2929"/>
  </r>
  <r>
    <x v="4"/>
    <x v="2930"/>
  </r>
  <r>
    <x v="4"/>
    <x v="2931"/>
  </r>
  <r>
    <x v="4"/>
    <x v="2932"/>
  </r>
  <r>
    <x v="4"/>
    <x v="2933"/>
  </r>
  <r>
    <x v="4"/>
    <x v="2934"/>
  </r>
  <r>
    <x v="4"/>
    <x v="2935"/>
  </r>
  <r>
    <x v="4"/>
    <x v="2936"/>
  </r>
  <r>
    <x v="4"/>
    <x v="2937"/>
  </r>
  <r>
    <x v="4"/>
    <x v="2938"/>
  </r>
  <r>
    <x v="4"/>
    <x v="2939"/>
  </r>
  <r>
    <x v="4"/>
    <x v="2940"/>
  </r>
  <r>
    <x v="4"/>
    <x v="2941"/>
  </r>
  <r>
    <x v="4"/>
    <x v="2942"/>
  </r>
  <r>
    <x v="4"/>
    <x v="2943"/>
  </r>
  <r>
    <x v="4"/>
    <x v="2944"/>
  </r>
  <r>
    <x v="4"/>
    <x v="2945"/>
  </r>
  <r>
    <x v="4"/>
    <x v="2946"/>
  </r>
  <r>
    <x v="4"/>
    <x v="2947"/>
  </r>
  <r>
    <x v="4"/>
    <x v="2948"/>
  </r>
  <r>
    <x v="4"/>
    <x v="2949"/>
  </r>
  <r>
    <x v="4"/>
    <x v="2950"/>
  </r>
  <r>
    <x v="4"/>
    <x v="2951"/>
  </r>
  <r>
    <x v="4"/>
    <x v="2952"/>
  </r>
  <r>
    <x v="4"/>
    <x v="2953"/>
  </r>
  <r>
    <x v="4"/>
    <x v="2954"/>
  </r>
  <r>
    <x v="4"/>
    <x v="2955"/>
  </r>
  <r>
    <x v="4"/>
    <x v="2956"/>
  </r>
  <r>
    <x v="4"/>
    <x v="2957"/>
  </r>
  <r>
    <x v="4"/>
    <x v="2958"/>
  </r>
  <r>
    <x v="4"/>
    <x v="2959"/>
  </r>
  <r>
    <x v="4"/>
    <x v="2960"/>
  </r>
  <r>
    <x v="4"/>
    <x v="2961"/>
  </r>
  <r>
    <x v="4"/>
    <x v="2962"/>
  </r>
  <r>
    <x v="4"/>
    <x v="2963"/>
  </r>
  <r>
    <x v="4"/>
    <x v="2964"/>
  </r>
  <r>
    <x v="4"/>
    <x v="2965"/>
  </r>
  <r>
    <x v="4"/>
    <x v="2966"/>
  </r>
  <r>
    <x v="4"/>
    <x v="2967"/>
  </r>
  <r>
    <x v="4"/>
    <x v="2968"/>
  </r>
  <r>
    <x v="4"/>
    <x v="2969"/>
  </r>
  <r>
    <x v="4"/>
    <x v="2970"/>
  </r>
  <r>
    <x v="4"/>
    <x v="2971"/>
  </r>
  <r>
    <x v="4"/>
    <x v="2972"/>
  </r>
  <r>
    <x v="4"/>
    <x v="2973"/>
  </r>
  <r>
    <x v="4"/>
    <x v="2974"/>
  </r>
  <r>
    <x v="4"/>
    <x v="2975"/>
  </r>
  <r>
    <x v="4"/>
    <x v="2976"/>
  </r>
  <r>
    <x v="4"/>
    <x v="2977"/>
  </r>
  <r>
    <x v="4"/>
    <x v="2978"/>
  </r>
  <r>
    <x v="4"/>
    <x v="2979"/>
  </r>
  <r>
    <x v="4"/>
    <x v="2980"/>
  </r>
  <r>
    <x v="4"/>
    <x v="2981"/>
  </r>
  <r>
    <x v="4"/>
    <x v="2982"/>
  </r>
  <r>
    <x v="4"/>
    <x v="2983"/>
  </r>
  <r>
    <x v="4"/>
    <x v="2984"/>
  </r>
  <r>
    <x v="4"/>
    <x v="2985"/>
  </r>
  <r>
    <x v="4"/>
    <x v="2986"/>
  </r>
  <r>
    <x v="4"/>
    <x v="2987"/>
  </r>
  <r>
    <x v="4"/>
    <x v="2988"/>
  </r>
  <r>
    <x v="4"/>
    <x v="2989"/>
  </r>
  <r>
    <x v="4"/>
    <x v="2990"/>
  </r>
  <r>
    <x v="4"/>
    <x v="2991"/>
  </r>
  <r>
    <x v="4"/>
    <x v="2992"/>
  </r>
  <r>
    <x v="4"/>
    <x v="2993"/>
  </r>
  <r>
    <x v="4"/>
    <x v="2994"/>
  </r>
  <r>
    <x v="4"/>
    <x v="2995"/>
  </r>
  <r>
    <x v="4"/>
    <x v="2996"/>
  </r>
  <r>
    <x v="4"/>
    <x v="2997"/>
  </r>
  <r>
    <x v="4"/>
    <x v="2998"/>
  </r>
  <r>
    <x v="4"/>
    <x v="2999"/>
  </r>
  <r>
    <x v="4"/>
    <x v="3000"/>
  </r>
  <r>
    <x v="4"/>
    <x v="3001"/>
  </r>
  <r>
    <x v="4"/>
    <x v="3002"/>
  </r>
  <r>
    <x v="4"/>
    <x v="3003"/>
  </r>
  <r>
    <x v="4"/>
    <x v="3004"/>
  </r>
  <r>
    <x v="4"/>
    <x v="3005"/>
  </r>
  <r>
    <x v="4"/>
    <x v="3006"/>
  </r>
  <r>
    <x v="4"/>
    <x v="3007"/>
  </r>
  <r>
    <x v="4"/>
    <x v="3008"/>
  </r>
  <r>
    <x v="4"/>
    <x v="3009"/>
  </r>
  <r>
    <x v="4"/>
    <x v="3010"/>
  </r>
  <r>
    <x v="4"/>
    <x v="3011"/>
  </r>
  <r>
    <x v="4"/>
    <x v="3012"/>
  </r>
  <r>
    <x v="4"/>
    <x v="3013"/>
  </r>
  <r>
    <x v="4"/>
    <x v="3014"/>
  </r>
  <r>
    <x v="4"/>
    <x v="3015"/>
  </r>
  <r>
    <x v="4"/>
    <x v="3016"/>
  </r>
  <r>
    <x v="4"/>
    <x v="3017"/>
  </r>
  <r>
    <x v="4"/>
    <x v="3018"/>
  </r>
  <r>
    <x v="4"/>
    <x v="3019"/>
  </r>
  <r>
    <x v="4"/>
    <x v="3020"/>
  </r>
  <r>
    <x v="4"/>
    <x v="3021"/>
  </r>
  <r>
    <x v="4"/>
    <x v="3022"/>
  </r>
  <r>
    <x v="4"/>
    <x v="3023"/>
  </r>
  <r>
    <x v="4"/>
    <x v="3024"/>
  </r>
  <r>
    <x v="4"/>
    <x v="3025"/>
  </r>
  <r>
    <x v="4"/>
    <x v="3026"/>
  </r>
  <r>
    <x v="4"/>
    <x v="3027"/>
  </r>
  <r>
    <x v="4"/>
    <x v="3028"/>
  </r>
  <r>
    <x v="4"/>
    <x v="3029"/>
  </r>
  <r>
    <x v="4"/>
    <x v="3030"/>
  </r>
  <r>
    <x v="4"/>
    <x v="3031"/>
  </r>
  <r>
    <x v="4"/>
    <x v="3032"/>
  </r>
  <r>
    <x v="4"/>
    <x v="3033"/>
  </r>
  <r>
    <x v="4"/>
    <x v="3034"/>
  </r>
  <r>
    <x v="4"/>
    <x v="3035"/>
  </r>
  <r>
    <x v="4"/>
    <x v="3036"/>
  </r>
  <r>
    <x v="4"/>
    <x v="3037"/>
  </r>
  <r>
    <x v="4"/>
    <x v="3038"/>
  </r>
  <r>
    <x v="4"/>
    <x v="3039"/>
  </r>
  <r>
    <x v="4"/>
    <x v="3040"/>
  </r>
  <r>
    <x v="4"/>
    <x v="3041"/>
  </r>
  <r>
    <x v="4"/>
    <x v="3042"/>
  </r>
  <r>
    <x v="4"/>
    <x v="3043"/>
  </r>
  <r>
    <x v="4"/>
    <x v="3044"/>
  </r>
  <r>
    <x v="4"/>
    <x v="3045"/>
  </r>
  <r>
    <x v="4"/>
    <x v="3046"/>
  </r>
  <r>
    <x v="4"/>
    <x v="3047"/>
  </r>
  <r>
    <x v="4"/>
    <x v="3048"/>
  </r>
  <r>
    <x v="4"/>
    <x v="3049"/>
  </r>
  <r>
    <x v="4"/>
    <x v="3050"/>
  </r>
  <r>
    <x v="4"/>
    <x v="3051"/>
  </r>
  <r>
    <x v="4"/>
    <x v="3052"/>
  </r>
  <r>
    <x v="4"/>
    <x v="3053"/>
  </r>
  <r>
    <x v="4"/>
    <x v="3054"/>
  </r>
  <r>
    <x v="4"/>
    <x v="3055"/>
  </r>
  <r>
    <x v="4"/>
    <x v="3056"/>
  </r>
  <r>
    <x v="4"/>
    <x v="3057"/>
  </r>
  <r>
    <x v="4"/>
    <x v="3058"/>
  </r>
  <r>
    <x v="4"/>
    <x v="3059"/>
  </r>
  <r>
    <x v="4"/>
    <x v="3060"/>
  </r>
  <r>
    <x v="4"/>
    <x v="3061"/>
  </r>
  <r>
    <x v="4"/>
    <x v="3062"/>
  </r>
  <r>
    <x v="4"/>
    <x v="3063"/>
  </r>
  <r>
    <x v="4"/>
    <x v="3064"/>
  </r>
  <r>
    <x v="4"/>
    <x v="3065"/>
  </r>
  <r>
    <x v="4"/>
    <x v="3066"/>
  </r>
  <r>
    <x v="4"/>
    <x v="3067"/>
  </r>
  <r>
    <x v="4"/>
    <x v="3068"/>
  </r>
  <r>
    <x v="4"/>
    <x v="3069"/>
  </r>
  <r>
    <x v="4"/>
    <x v="3070"/>
  </r>
  <r>
    <x v="4"/>
    <x v="3071"/>
  </r>
  <r>
    <x v="4"/>
    <x v="3072"/>
  </r>
  <r>
    <x v="4"/>
    <x v="3073"/>
  </r>
  <r>
    <x v="4"/>
    <x v="3074"/>
  </r>
  <r>
    <x v="4"/>
    <x v="3075"/>
  </r>
  <r>
    <x v="4"/>
    <x v="3076"/>
  </r>
  <r>
    <x v="4"/>
    <x v="3077"/>
  </r>
  <r>
    <x v="4"/>
    <x v="3078"/>
  </r>
  <r>
    <x v="4"/>
    <x v="3079"/>
  </r>
  <r>
    <x v="4"/>
    <x v="3080"/>
  </r>
  <r>
    <x v="4"/>
    <x v="3081"/>
  </r>
  <r>
    <x v="4"/>
    <x v="3082"/>
  </r>
  <r>
    <x v="4"/>
    <x v="3083"/>
  </r>
  <r>
    <x v="4"/>
    <x v="3084"/>
  </r>
  <r>
    <x v="4"/>
    <x v="3085"/>
  </r>
  <r>
    <x v="4"/>
    <x v="3086"/>
  </r>
  <r>
    <x v="4"/>
    <x v="3087"/>
  </r>
  <r>
    <x v="4"/>
    <x v="3088"/>
  </r>
  <r>
    <x v="4"/>
    <x v="3089"/>
  </r>
  <r>
    <x v="4"/>
    <x v="3090"/>
  </r>
  <r>
    <x v="4"/>
    <x v="3091"/>
  </r>
  <r>
    <x v="4"/>
    <x v="3092"/>
  </r>
  <r>
    <x v="4"/>
    <x v="3093"/>
  </r>
  <r>
    <x v="4"/>
    <x v="3094"/>
  </r>
  <r>
    <x v="4"/>
    <x v="3095"/>
  </r>
  <r>
    <x v="4"/>
    <x v="3096"/>
  </r>
  <r>
    <x v="4"/>
    <x v="3097"/>
  </r>
  <r>
    <x v="4"/>
    <x v="3098"/>
  </r>
  <r>
    <x v="4"/>
    <x v="3099"/>
  </r>
  <r>
    <x v="4"/>
    <x v="3100"/>
  </r>
  <r>
    <x v="4"/>
    <x v="3101"/>
  </r>
  <r>
    <x v="4"/>
    <x v="3102"/>
  </r>
  <r>
    <x v="4"/>
    <x v="3103"/>
  </r>
  <r>
    <x v="4"/>
    <x v="3104"/>
  </r>
  <r>
    <x v="4"/>
    <x v="3105"/>
  </r>
  <r>
    <x v="4"/>
    <x v="3106"/>
  </r>
  <r>
    <x v="4"/>
    <x v="3107"/>
  </r>
  <r>
    <x v="4"/>
    <x v="3108"/>
  </r>
  <r>
    <x v="4"/>
    <x v="3109"/>
  </r>
  <r>
    <x v="4"/>
    <x v="3110"/>
  </r>
  <r>
    <x v="4"/>
    <x v="3111"/>
  </r>
  <r>
    <x v="4"/>
    <x v="3112"/>
  </r>
  <r>
    <x v="4"/>
    <x v="3113"/>
  </r>
  <r>
    <x v="4"/>
    <x v="3114"/>
  </r>
  <r>
    <x v="4"/>
    <x v="3115"/>
  </r>
  <r>
    <x v="4"/>
    <x v="3116"/>
  </r>
  <r>
    <x v="4"/>
    <x v="3117"/>
  </r>
  <r>
    <x v="4"/>
    <x v="3118"/>
  </r>
  <r>
    <x v="4"/>
    <x v="3119"/>
  </r>
  <r>
    <x v="4"/>
    <x v="3120"/>
  </r>
  <r>
    <x v="4"/>
    <x v="3121"/>
  </r>
  <r>
    <x v="4"/>
    <x v="3122"/>
  </r>
  <r>
    <x v="4"/>
    <x v="3123"/>
  </r>
  <r>
    <x v="4"/>
    <x v="3124"/>
  </r>
  <r>
    <x v="4"/>
    <x v="3125"/>
  </r>
  <r>
    <x v="4"/>
    <x v="3126"/>
  </r>
  <r>
    <x v="4"/>
    <x v="3127"/>
  </r>
  <r>
    <x v="4"/>
    <x v="3128"/>
  </r>
  <r>
    <x v="4"/>
    <x v="3129"/>
  </r>
  <r>
    <x v="4"/>
    <x v="3130"/>
  </r>
  <r>
    <x v="4"/>
    <x v="3131"/>
  </r>
  <r>
    <x v="4"/>
    <x v="3132"/>
  </r>
  <r>
    <x v="4"/>
    <x v="3133"/>
  </r>
  <r>
    <x v="4"/>
    <x v="3134"/>
  </r>
  <r>
    <x v="4"/>
    <x v="3135"/>
  </r>
  <r>
    <x v="4"/>
    <x v="3136"/>
  </r>
  <r>
    <x v="4"/>
    <x v="3137"/>
  </r>
  <r>
    <x v="4"/>
    <x v="3138"/>
  </r>
  <r>
    <x v="4"/>
    <x v="3139"/>
  </r>
  <r>
    <x v="4"/>
    <x v="3140"/>
  </r>
  <r>
    <x v="4"/>
    <x v="3141"/>
  </r>
  <r>
    <x v="4"/>
    <x v="3142"/>
  </r>
  <r>
    <x v="4"/>
    <x v="3143"/>
  </r>
  <r>
    <x v="4"/>
    <x v="3144"/>
  </r>
  <r>
    <x v="4"/>
    <x v="3145"/>
  </r>
  <r>
    <x v="4"/>
    <x v="3146"/>
  </r>
  <r>
    <x v="4"/>
    <x v="3147"/>
  </r>
  <r>
    <x v="4"/>
    <x v="3148"/>
  </r>
  <r>
    <x v="4"/>
    <x v="3149"/>
  </r>
  <r>
    <x v="4"/>
    <x v="3150"/>
  </r>
  <r>
    <x v="4"/>
    <x v="3151"/>
  </r>
  <r>
    <x v="4"/>
    <x v="3152"/>
  </r>
  <r>
    <x v="4"/>
    <x v="3153"/>
  </r>
  <r>
    <x v="4"/>
    <x v="3154"/>
  </r>
  <r>
    <x v="4"/>
    <x v="3155"/>
  </r>
  <r>
    <x v="4"/>
    <x v="3156"/>
  </r>
  <r>
    <x v="4"/>
    <x v="3157"/>
  </r>
  <r>
    <x v="4"/>
    <x v="3158"/>
  </r>
  <r>
    <x v="4"/>
    <x v="3159"/>
  </r>
  <r>
    <x v="4"/>
    <x v="3160"/>
  </r>
  <r>
    <x v="4"/>
    <x v="3161"/>
  </r>
  <r>
    <x v="4"/>
    <x v="3162"/>
  </r>
  <r>
    <x v="4"/>
    <x v="3163"/>
  </r>
  <r>
    <x v="4"/>
    <x v="3164"/>
  </r>
  <r>
    <x v="4"/>
    <x v="3165"/>
  </r>
  <r>
    <x v="4"/>
    <x v="3166"/>
  </r>
  <r>
    <x v="4"/>
    <x v="3167"/>
  </r>
  <r>
    <x v="4"/>
    <x v="3168"/>
  </r>
  <r>
    <x v="4"/>
    <x v="3169"/>
  </r>
  <r>
    <x v="4"/>
    <x v="3170"/>
  </r>
  <r>
    <x v="4"/>
    <x v="3171"/>
  </r>
  <r>
    <x v="4"/>
    <x v="3172"/>
  </r>
  <r>
    <x v="4"/>
    <x v="3173"/>
  </r>
  <r>
    <x v="4"/>
    <x v="3174"/>
  </r>
  <r>
    <x v="4"/>
    <x v="3175"/>
  </r>
  <r>
    <x v="4"/>
    <x v="3176"/>
  </r>
  <r>
    <x v="4"/>
    <x v="3177"/>
  </r>
  <r>
    <x v="4"/>
    <x v="3178"/>
  </r>
  <r>
    <x v="4"/>
    <x v="3179"/>
  </r>
  <r>
    <x v="4"/>
    <x v="3180"/>
  </r>
  <r>
    <x v="4"/>
    <x v="3181"/>
  </r>
  <r>
    <x v="4"/>
    <x v="3182"/>
  </r>
  <r>
    <x v="4"/>
    <x v="3183"/>
  </r>
  <r>
    <x v="4"/>
    <x v="3184"/>
  </r>
  <r>
    <x v="4"/>
    <x v="3185"/>
  </r>
  <r>
    <x v="4"/>
    <x v="3186"/>
  </r>
  <r>
    <x v="4"/>
    <x v="3187"/>
  </r>
  <r>
    <x v="4"/>
    <x v="3188"/>
  </r>
  <r>
    <x v="4"/>
    <x v="3189"/>
  </r>
  <r>
    <x v="4"/>
    <x v="3190"/>
  </r>
  <r>
    <x v="4"/>
    <x v="3191"/>
  </r>
  <r>
    <x v="4"/>
    <x v="3192"/>
  </r>
  <r>
    <x v="4"/>
    <x v="3193"/>
  </r>
  <r>
    <x v="4"/>
    <x v="3194"/>
  </r>
  <r>
    <x v="4"/>
    <x v="3195"/>
  </r>
  <r>
    <x v="4"/>
    <x v="3196"/>
  </r>
  <r>
    <x v="4"/>
    <x v="3197"/>
  </r>
  <r>
    <x v="4"/>
    <x v="3198"/>
  </r>
  <r>
    <x v="4"/>
    <x v="3199"/>
  </r>
  <r>
    <x v="4"/>
    <x v="3200"/>
  </r>
  <r>
    <x v="4"/>
    <x v="3201"/>
  </r>
  <r>
    <x v="4"/>
    <x v="3202"/>
  </r>
  <r>
    <x v="4"/>
    <x v="3203"/>
  </r>
  <r>
    <x v="4"/>
    <x v="3204"/>
  </r>
  <r>
    <x v="4"/>
    <x v="3205"/>
  </r>
  <r>
    <x v="4"/>
    <x v="3206"/>
  </r>
  <r>
    <x v="4"/>
    <x v="3207"/>
  </r>
  <r>
    <x v="4"/>
    <x v="3208"/>
  </r>
  <r>
    <x v="4"/>
    <x v="3209"/>
  </r>
  <r>
    <x v="4"/>
    <x v="3210"/>
  </r>
  <r>
    <x v="4"/>
    <x v="3211"/>
  </r>
  <r>
    <x v="4"/>
    <x v="3212"/>
  </r>
  <r>
    <x v="4"/>
    <x v="3213"/>
  </r>
  <r>
    <x v="4"/>
    <x v="3214"/>
  </r>
  <r>
    <x v="4"/>
    <x v="3215"/>
  </r>
  <r>
    <x v="4"/>
    <x v="3216"/>
  </r>
  <r>
    <x v="4"/>
    <x v="3217"/>
  </r>
  <r>
    <x v="4"/>
    <x v="3218"/>
  </r>
  <r>
    <x v="4"/>
    <x v="3219"/>
  </r>
  <r>
    <x v="4"/>
    <x v="3220"/>
  </r>
  <r>
    <x v="4"/>
    <x v="3221"/>
  </r>
  <r>
    <x v="4"/>
    <x v="3222"/>
  </r>
  <r>
    <x v="4"/>
    <x v="3223"/>
  </r>
  <r>
    <x v="4"/>
    <x v="3224"/>
  </r>
  <r>
    <x v="4"/>
    <x v="3225"/>
  </r>
  <r>
    <x v="4"/>
    <x v="3226"/>
  </r>
  <r>
    <x v="4"/>
    <x v="3227"/>
  </r>
  <r>
    <x v="4"/>
    <x v="3228"/>
  </r>
  <r>
    <x v="4"/>
    <x v="3229"/>
  </r>
  <r>
    <x v="4"/>
    <x v="3230"/>
  </r>
  <r>
    <x v="4"/>
    <x v="3231"/>
  </r>
  <r>
    <x v="4"/>
    <x v="3232"/>
  </r>
  <r>
    <x v="4"/>
    <x v="3233"/>
  </r>
  <r>
    <x v="4"/>
    <x v="3234"/>
  </r>
  <r>
    <x v="4"/>
    <x v="3235"/>
  </r>
  <r>
    <x v="4"/>
    <x v="3236"/>
  </r>
  <r>
    <x v="4"/>
    <x v="3237"/>
  </r>
  <r>
    <x v="4"/>
    <x v="3238"/>
  </r>
  <r>
    <x v="4"/>
    <x v="3239"/>
  </r>
  <r>
    <x v="4"/>
    <x v="3240"/>
  </r>
  <r>
    <x v="4"/>
    <x v="3241"/>
  </r>
  <r>
    <x v="4"/>
    <x v="3242"/>
  </r>
  <r>
    <x v="4"/>
    <x v="3243"/>
  </r>
  <r>
    <x v="4"/>
    <x v="3244"/>
  </r>
  <r>
    <x v="4"/>
    <x v="3245"/>
  </r>
  <r>
    <x v="4"/>
    <x v="3246"/>
  </r>
  <r>
    <x v="4"/>
    <x v="3247"/>
  </r>
  <r>
    <x v="4"/>
    <x v="3248"/>
  </r>
  <r>
    <x v="4"/>
    <x v="3249"/>
  </r>
  <r>
    <x v="4"/>
    <x v="3250"/>
  </r>
  <r>
    <x v="4"/>
    <x v="3251"/>
  </r>
  <r>
    <x v="4"/>
    <x v="3252"/>
  </r>
  <r>
    <x v="4"/>
    <x v="3253"/>
  </r>
  <r>
    <x v="4"/>
    <x v="3254"/>
  </r>
  <r>
    <x v="4"/>
    <x v="3255"/>
  </r>
  <r>
    <x v="4"/>
    <x v="3256"/>
  </r>
  <r>
    <x v="4"/>
    <x v="3257"/>
  </r>
  <r>
    <x v="4"/>
    <x v="3258"/>
  </r>
  <r>
    <x v="4"/>
    <x v="3259"/>
  </r>
  <r>
    <x v="4"/>
    <x v="3260"/>
  </r>
  <r>
    <x v="4"/>
    <x v="3261"/>
  </r>
  <r>
    <x v="4"/>
    <x v="3262"/>
  </r>
  <r>
    <x v="4"/>
    <x v="3263"/>
  </r>
  <r>
    <x v="4"/>
    <x v="3264"/>
  </r>
  <r>
    <x v="4"/>
    <x v="3265"/>
  </r>
  <r>
    <x v="4"/>
    <x v="3266"/>
  </r>
  <r>
    <x v="4"/>
    <x v="3267"/>
  </r>
  <r>
    <x v="4"/>
    <x v="3268"/>
  </r>
  <r>
    <x v="4"/>
    <x v="3269"/>
  </r>
  <r>
    <x v="4"/>
    <x v="3270"/>
  </r>
  <r>
    <x v="4"/>
    <x v="3271"/>
  </r>
  <r>
    <x v="4"/>
    <x v="3272"/>
  </r>
  <r>
    <x v="4"/>
    <x v="3273"/>
  </r>
  <r>
    <x v="4"/>
    <x v="3274"/>
  </r>
  <r>
    <x v="4"/>
    <x v="3275"/>
  </r>
  <r>
    <x v="4"/>
    <x v="3276"/>
  </r>
  <r>
    <x v="4"/>
    <x v="3277"/>
  </r>
  <r>
    <x v="4"/>
    <x v="3278"/>
  </r>
  <r>
    <x v="4"/>
    <x v="3279"/>
  </r>
  <r>
    <x v="4"/>
    <x v="3280"/>
  </r>
  <r>
    <x v="4"/>
    <x v="3281"/>
  </r>
  <r>
    <x v="4"/>
    <x v="3282"/>
  </r>
  <r>
    <x v="4"/>
    <x v="3283"/>
  </r>
  <r>
    <x v="4"/>
    <x v="3284"/>
  </r>
  <r>
    <x v="4"/>
    <x v="3285"/>
  </r>
  <r>
    <x v="4"/>
    <x v="3286"/>
  </r>
  <r>
    <x v="4"/>
    <x v="3287"/>
  </r>
  <r>
    <x v="4"/>
    <x v="3288"/>
  </r>
  <r>
    <x v="4"/>
    <x v="3289"/>
  </r>
  <r>
    <x v="4"/>
    <x v="3290"/>
  </r>
  <r>
    <x v="4"/>
    <x v="3291"/>
  </r>
  <r>
    <x v="4"/>
    <x v="3292"/>
  </r>
  <r>
    <x v="4"/>
    <x v="3293"/>
  </r>
  <r>
    <x v="4"/>
    <x v="3294"/>
  </r>
  <r>
    <x v="4"/>
    <x v="3295"/>
  </r>
  <r>
    <x v="4"/>
    <x v="3296"/>
  </r>
  <r>
    <x v="4"/>
    <x v="3297"/>
  </r>
  <r>
    <x v="4"/>
    <x v="3298"/>
  </r>
  <r>
    <x v="4"/>
    <x v="3299"/>
  </r>
  <r>
    <x v="4"/>
    <x v="3300"/>
  </r>
  <r>
    <x v="4"/>
    <x v="3301"/>
  </r>
  <r>
    <x v="4"/>
    <x v="3302"/>
  </r>
  <r>
    <x v="4"/>
    <x v="3303"/>
  </r>
  <r>
    <x v="4"/>
    <x v="3304"/>
  </r>
  <r>
    <x v="4"/>
    <x v="3305"/>
  </r>
  <r>
    <x v="4"/>
    <x v="3306"/>
  </r>
  <r>
    <x v="4"/>
    <x v="3307"/>
  </r>
  <r>
    <x v="4"/>
    <x v="3308"/>
  </r>
  <r>
    <x v="4"/>
    <x v="3309"/>
  </r>
  <r>
    <x v="4"/>
    <x v="3310"/>
  </r>
  <r>
    <x v="4"/>
    <x v="3311"/>
  </r>
  <r>
    <x v="4"/>
    <x v="3312"/>
  </r>
  <r>
    <x v="4"/>
    <x v="3313"/>
  </r>
  <r>
    <x v="4"/>
    <x v="3314"/>
  </r>
  <r>
    <x v="4"/>
    <x v="3315"/>
  </r>
  <r>
    <x v="4"/>
    <x v="3316"/>
  </r>
  <r>
    <x v="4"/>
    <x v="3317"/>
  </r>
  <r>
    <x v="4"/>
    <x v="3318"/>
  </r>
  <r>
    <x v="4"/>
    <x v="3319"/>
  </r>
  <r>
    <x v="4"/>
    <x v="3320"/>
  </r>
  <r>
    <x v="4"/>
    <x v="3321"/>
  </r>
  <r>
    <x v="4"/>
    <x v="3322"/>
  </r>
  <r>
    <x v="4"/>
    <x v="3323"/>
  </r>
  <r>
    <x v="4"/>
    <x v="3324"/>
  </r>
  <r>
    <x v="4"/>
    <x v="3325"/>
  </r>
  <r>
    <x v="4"/>
    <x v="3326"/>
  </r>
  <r>
    <x v="4"/>
    <x v="3327"/>
  </r>
  <r>
    <x v="4"/>
    <x v="3328"/>
  </r>
  <r>
    <x v="4"/>
    <x v="3329"/>
  </r>
  <r>
    <x v="4"/>
    <x v="3330"/>
  </r>
  <r>
    <x v="4"/>
    <x v="3331"/>
  </r>
  <r>
    <x v="4"/>
    <x v="3332"/>
  </r>
  <r>
    <x v="4"/>
    <x v="3333"/>
  </r>
  <r>
    <x v="4"/>
    <x v="3334"/>
  </r>
  <r>
    <x v="4"/>
    <x v="3335"/>
  </r>
  <r>
    <x v="4"/>
    <x v="3336"/>
  </r>
  <r>
    <x v="4"/>
    <x v="3337"/>
  </r>
  <r>
    <x v="4"/>
    <x v="3338"/>
  </r>
  <r>
    <x v="4"/>
    <x v="3339"/>
  </r>
  <r>
    <x v="4"/>
    <x v="3340"/>
  </r>
  <r>
    <x v="4"/>
    <x v="3341"/>
  </r>
  <r>
    <x v="4"/>
    <x v="3342"/>
  </r>
  <r>
    <x v="4"/>
    <x v="3343"/>
  </r>
  <r>
    <x v="4"/>
    <x v="3344"/>
  </r>
  <r>
    <x v="4"/>
    <x v="3345"/>
  </r>
  <r>
    <x v="4"/>
    <x v="3346"/>
  </r>
  <r>
    <x v="4"/>
    <x v="3347"/>
  </r>
  <r>
    <x v="4"/>
    <x v="3348"/>
  </r>
  <r>
    <x v="4"/>
    <x v="3349"/>
  </r>
  <r>
    <x v="4"/>
    <x v="3350"/>
  </r>
  <r>
    <x v="4"/>
    <x v="3351"/>
  </r>
  <r>
    <x v="4"/>
    <x v="3352"/>
  </r>
  <r>
    <x v="4"/>
    <x v="3353"/>
  </r>
  <r>
    <x v="4"/>
    <x v="3354"/>
  </r>
  <r>
    <x v="4"/>
    <x v="3355"/>
  </r>
  <r>
    <x v="4"/>
    <x v="3356"/>
  </r>
  <r>
    <x v="4"/>
    <x v="3357"/>
  </r>
  <r>
    <x v="4"/>
    <x v="3358"/>
  </r>
  <r>
    <x v="4"/>
    <x v="3359"/>
  </r>
  <r>
    <x v="4"/>
    <x v="3360"/>
  </r>
  <r>
    <x v="4"/>
    <x v="3361"/>
  </r>
  <r>
    <x v="4"/>
    <x v="3362"/>
  </r>
  <r>
    <x v="4"/>
    <x v="3363"/>
  </r>
  <r>
    <x v="4"/>
    <x v="3364"/>
  </r>
  <r>
    <x v="4"/>
    <x v="3365"/>
  </r>
  <r>
    <x v="4"/>
    <x v="3366"/>
  </r>
  <r>
    <x v="4"/>
    <x v="3367"/>
  </r>
  <r>
    <x v="4"/>
    <x v="3368"/>
  </r>
  <r>
    <x v="4"/>
    <x v="3369"/>
  </r>
  <r>
    <x v="4"/>
    <x v="3370"/>
  </r>
  <r>
    <x v="4"/>
    <x v="3371"/>
  </r>
  <r>
    <x v="4"/>
    <x v="3372"/>
  </r>
  <r>
    <x v="4"/>
    <x v="3373"/>
  </r>
  <r>
    <x v="4"/>
    <x v="3374"/>
  </r>
  <r>
    <x v="4"/>
    <x v="3375"/>
  </r>
  <r>
    <x v="4"/>
    <x v="3376"/>
  </r>
  <r>
    <x v="4"/>
    <x v="3377"/>
  </r>
  <r>
    <x v="4"/>
    <x v="3378"/>
  </r>
  <r>
    <x v="4"/>
    <x v="3379"/>
  </r>
  <r>
    <x v="4"/>
    <x v="3380"/>
  </r>
  <r>
    <x v="4"/>
    <x v="3381"/>
  </r>
  <r>
    <x v="4"/>
    <x v="3382"/>
  </r>
  <r>
    <x v="4"/>
    <x v="3383"/>
  </r>
  <r>
    <x v="4"/>
    <x v="3384"/>
  </r>
  <r>
    <x v="4"/>
    <x v="3385"/>
  </r>
  <r>
    <x v="4"/>
    <x v="3386"/>
  </r>
  <r>
    <x v="4"/>
    <x v="3387"/>
  </r>
  <r>
    <x v="4"/>
    <x v="3388"/>
  </r>
  <r>
    <x v="4"/>
    <x v="3389"/>
  </r>
  <r>
    <x v="4"/>
    <x v="3390"/>
  </r>
  <r>
    <x v="4"/>
    <x v="3391"/>
  </r>
  <r>
    <x v="4"/>
    <x v="3392"/>
  </r>
  <r>
    <x v="4"/>
    <x v="3393"/>
  </r>
  <r>
    <x v="4"/>
    <x v="3394"/>
  </r>
  <r>
    <x v="4"/>
    <x v="3395"/>
  </r>
  <r>
    <x v="4"/>
    <x v="3396"/>
  </r>
  <r>
    <x v="4"/>
    <x v="3397"/>
  </r>
  <r>
    <x v="4"/>
    <x v="3398"/>
  </r>
  <r>
    <x v="4"/>
    <x v="3399"/>
  </r>
  <r>
    <x v="4"/>
    <x v="3400"/>
  </r>
  <r>
    <x v="4"/>
    <x v="3401"/>
  </r>
  <r>
    <x v="4"/>
    <x v="3402"/>
  </r>
  <r>
    <x v="4"/>
    <x v="3403"/>
  </r>
  <r>
    <x v="4"/>
    <x v="3404"/>
  </r>
  <r>
    <x v="4"/>
    <x v="3405"/>
  </r>
  <r>
    <x v="4"/>
    <x v="3406"/>
  </r>
  <r>
    <x v="4"/>
    <x v="3407"/>
  </r>
  <r>
    <x v="4"/>
    <x v="3408"/>
  </r>
  <r>
    <x v="4"/>
    <x v="3409"/>
  </r>
  <r>
    <x v="4"/>
    <x v="3410"/>
  </r>
  <r>
    <x v="4"/>
    <x v="3411"/>
  </r>
  <r>
    <x v="4"/>
    <x v="3412"/>
  </r>
  <r>
    <x v="4"/>
    <x v="3413"/>
  </r>
  <r>
    <x v="4"/>
    <x v="3414"/>
  </r>
  <r>
    <x v="4"/>
    <x v="3415"/>
  </r>
  <r>
    <x v="4"/>
    <x v="3416"/>
  </r>
  <r>
    <x v="4"/>
    <x v="3417"/>
  </r>
  <r>
    <x v="4"/>
    <x v="3418"/>
  </r>
  <r>
    <x v="4"/>
    <x v="3419"/>
  </r>
  <r>
    <x v="4"/>
    <x v="3420"/>
  </r>
  <r>
    <x v="4"/>
    <x v="3421"/>
  </r>
  <r>
    <x v="4"/>
    <x v="3422"/>
  </r>
  <r>
    <x v="4"/>
    <x v="3423"/>
  </r>
  <r>
    <x v="4"/>
    <x v="3424"/>
  </r>
  <r>
    <x v="4"/>
    <x v="3425"/>
  </r>
  <r>
    <x v="4"/>
    <x v="3426"/>
  </r>
  <r>
    <x v="4"/>
    <x v="3427"/>
  </r>
  <r>
    <x v="4"/>
    <x v="3428"/>
  </r>
  <r>
    <x v="4"/>
    <x v="3429"/>
  </r>
  <r>
    <x v="4"/>
    <x v="3430"/>
  </r>
  <r>
    <x v="4"/>
    <x v="3431"/>
  </r>
  <r>
    <x v="4"/>
    <x v="3432"/>
  </r>
  <r>
    <x v="4"/>
    <x v="3433"/>
  </r>
  <r>
    <x v="4"/>
    <x v="3434"/>
  </r>
  <r>
    <x v="4"/>
    <x v="3435"/>
  </r>
  <r>
    <x v="4"/>
    <x v="3436"/>
  </r>
  <r>
    <x v="4"/>
    <x v="3437"/>
  </r>
  <r>
    <x v="4"/>
    <x v="3438"/>
  </r>
  <r>
    <x v="4"/>
    <x v="3439"/>
  </r>
  <r>
    <x v="4"/>
    <x v="3440"/>
  </r>
  <r>
    <x v="4"/>
    <x v="3441"/>
  </r>
  <r>
    <x v="4"/>
    <x v="3442"/>
  </r>
  <r>
    <x v="4"/>
    <x v="3443"/>
  </r>
  <r>
    <x v="4"/>
    <x v="3444"/>
  </r>
  <r>
    <x v="4"/>
    <x v="3445"/>
  </r>
  <r>
    <x v="4"/>
    <x v="3446"/>
  </r>
  <r>
    <x v="4"/>
    <x v="3447"/>
  </r>
  <r>
    <x v="4"/>
    <x v="3448"/>
  </r>
  <r>
    <x v="4"/>
    <x v="3449"/>
  </r>
  <r>
    <x v="4"/>
    <x v="3450"/>
  </r>
  <r>
    <x v="4"/>
    <x v="3451"/>
  </r>
  <r>
    <x v="4"/>
    <x v="3452"/>
  </r>
  <r>
    <x v="4"/>
    <x v="3453"/>
  </r>
  <r>
    <x v="4"/>
    <x v="3454"/>
  </r>
  <r>
    <x v="4"/>
    <x v="3455"/>
  </r>
  <r>
    <x v="4"/>
    <x v="3456"/>
  </r>
  <r>
    <x v="4"/>
    <x v="3457"/>
  </r>
  <r>
    <x v="4"/>
    <x v="3458"/>
  </r>
  <r>
    <x v="4"/>
    <x v="3459"/>
  </r>
  <r>
    <x v="4"/>
    <x v="3460"/>
  </r>
  <r>
    <x v="4"/>
    <x v="3461"/>
  </r>
  <r>
    <x v="4"/>
    <x v="3462"/>
  </r>
  <r>
    <x v="4"/>
    <x v="3463"/>
  </r>
  <r>
    <x v="4"/>
    <x v="3464"/>
  </r>
  <r>
    <x v="4"/>
    <x v="3465"/>
  </r>
  <r>
    <x v="4"/>
    <x v="3466"/>
  </r>
  <r>
    <x v="4"/>
    <x v="3467"/>
  </r>
  <r>
    <x v="4"/>
    <x v="3468"/>
  </r>
  <r>
    <x v="4"/>
    <x v="3469"/>
  </r>
  <r>
    <x v="4"/>
    <x v="3470"/>
  </r>
  <r>
    <x v="4"/>
    <x v="3471"/>
  </r>
  <r>
    <x v="4"/>
    <x v="3472"/>
  </r>
  <r>
    <x v="4"/>
    <x v="3473"/>
  </r>
  <r>
    <x v="4"/>
    <x v="3474"/>
  </r>
  <r>
    <x v="4"/>
    <x v="3475"/>
  </r>
  <r>
    <x v="4"/>
    <x v="3476"/>
  </r>
  <r>
    <x v="4"/>
    <x v="3477"/>
  </r>
  <r>
    <x v="4"/>
    <x v="3478"/>
  </r>
  <r>
    <x v="4"/>
    <x v="3479"/>
  </r>
  <r>
    <x v="4"/>
    <x v="3480"/>
  </r>
  <r>
    <x v="4"/>
    <x v="3481"/>
  </r>
  <r>
    <x v="4"/>
    <x v="3482"/>
  </r>
  <r>
    <x v="4"/>
    <x v="3483"/>
  </r>
  <r>
    <x v="4"/>
    <x v="3484"/>
  </r>
  <r>
    <x v="4"/>
    <x v="3485"/>
  </r>
  <r>
    <x v="4"/>
    <x v="3486"/>
  </r>
  <r>
    <x v="4"/>
    <x v="3487"/>
  </r>
  <r>
    <x v="4"/>
    <x v="3488"/>
  </r>
  <r>
    <x v="4"/>
    <x v="3489"/>
  </r>
  <r>
    <x v="4"/>
    <x v="3490"/>
  </r>
  <r>
    <x v="4"/>
    <x v="3491"/>
  </r>
  <r>
    <x v="4"/>
    <x v="3492"/>
  </r>
  <r>
    <x v="4"/>
    <x v="3493"/>
  </r>
  <r>
    <x v="4"/>
    <x v="3494"/>
  </r>
  <r>
    <x v="4"/>
    <x v="3495"/>
  </r>
  <r>
    <x v="4"/>
    <x v="3496"/>
  </r>
  <r>
    <x v="4"/>
    <x v="3497"/>
  </r>
  <r>
    <x v="4"/>
    <x v="3498"/>
  </r>
  <r>
    <x v="4"/>
    <x v="3499"/>
  </r>
  <r>
    <x v="4"/>
    <x v="3500"/>
  </r>
  <r>
    <x v="4"/>
    <x v="3501"/>
  </r>
  <r>
    <x v="4"/>
    <x v="3502"/>
  </r>
  <r>
    <x v="4"/>
    <x v="3503"/>
  </r>
  <r>
    <x v="4"/>
    <x v="3504"/>
  </r>
  <r>
    <x v="4"/>
    <x v="3505"/>
  </r>
  <r>
    <x v="4"/>
    <x v="3506"/>
  </r>
  <r>
    <x v="4"/>
    <x v="3507"/>
  </r>
  <r>
    <x v="4"/>
    <x v="3508"/>
  </r>
  <r>
    <x v="4"/>
    <x v="3509"/>
  </r>
  <r>
    <x v="4"/>
    <x v="3510"/>
  </r>
  <r>
    <x v="4"/>
    <x v="3511"/>
  </r>
  <r>
    <x v="4"/>
    <x v="3512"/>
  </r>
  <r>
    <x v="4"/>
    <x v="3513"/>
  </r>
  <r>
    <x v="4"/>
    <x v="3514"/>
  </r>
  <r>
    <x v="4"/>
    <x v="3515"/>
  </r>
  <r>
    <x v="4"/>
    <x v="3516"/>
  </r>
  <r>
    <x v="4"/>
    <x v="3517"/>
  </r>
  <r>
    <x v="4"/>
    <x v="3518"/>
  </r>
  <r>
    <x v="4"/>
    <x v="3519"/>
  </r>
  <r>
    <x v="4"/>
    <x v="3520"/>
  </r>
  <r>
    <x v="4"/>
    <x v="3521"/>
  </r>
  <r>
    <x v="4"/>
    <x v="3522"/>
  </r>
  <r>
    <x v="4"/>
    <x v="3523"/>
  </r>
  <r>
    <x v="4"/>
    <x v="3524"/>
  </r>
  <r>
    <x v="4"/>
    <x v="3525"/>
  </r>
  <r>
    <x v="4"/>
    <x v="3526"/>
  </r>
  <r>
    <x v="4"/>
    <x v="3527"/>
  </r>
  <r>
    <x v="4"/>
    <x v="3528"/>
  </r>
  <r>
    <x v="4"/>
    <x v="3529"/>
  </r>
  <r>
    <x v="4"/>
    <x v="3530"/>
  </r>
  <r>
    <x v="4"/>
    <x v="3531"/>
  </r>
  <r>
    <x v="4"/>
    <x v="3532"/>
  </r>
  <r>
    <x v="4"/>
    <x v="3533"/>
  </r>
  <r>
    <x v="4"/>
    <x v="3534"/>
  </r>
  <r>
    <x v="4"/>
    <x v="3535"/>
  </r>
  <r>
    <x v="4"/>
    <x v="3536"/>
  </r>
  <r>
    <x v="4"/>
    <x v="3537"/>
  </r>
  <r>
    <x v="4"/>
    <x v="3538"/>
  </r>
  <r>
    <x v="4"/>
    <x v="3539"/>
  </r>
  <r>
    <x v="4"/>
    <x v="3540"/>
  </r>
  <r>
    <x v="4"/>
    <x v="3541"/>
  </r>
  <r>
    <x v="4"/>
    <x v="3542"/>
  </r>
  <r>
    <x v="4"/>
    <x v="3543"/>
  </r>
  <r>
    <x v="4"/>
    <x v="3544"/>
  </r>
  <r>
    <x v="4"/>
    <x v="3545"/>
  </r>
  <r>
    <x v="4"/>
    <x v="3546"/>
  </r>
  <r>
    <x v="4"/>
    <x v="3547"/>
  </r>
  <r>
    <x v="4"/>
    <x v="3548"/>
  </r>
  <r>
    <x v="4"/>
    <x v="3549"/>
  </r>
  <r>
    <x v="4"/>
    <x v="3550"/>
  </r>
  <r>
    <x v="4"/>
    <x v="3551"/>
  </r>
  <r>
    <x v="4"/>
    <x v="3552"/>
  </r>
  <r>
    <x v="4"/>
    <x v="3553"/>
  </r>
  <r>
    <x v="4"/>
    <x v="3554"/>
  </r>
  <r>
    <x v="4"/>
    <x v="3555"/>
  </r>
  <r>
    <x v="4"/>
    <x v="3556"/>
  </r>
  <r>
    <x v="4"/>
    <x v="3557"/>
  </r>
  <r>
    <x v="4"/>
    <x v="3558"/>
  </r>
  <r>
    <x v="4"/>
    <x v="3559"/>
  </r>
  <r>
    <x v="4"/>
    <x v="3560"/>
  </r>
  <r>
    <x v="4"/>
    <x v="3561"/>
  </r>
  <r>
    <x v="4"/>
    <x v="3562"/>
  </r>
  <r>
    <x v="4"/>
    <x v="3563"/>
  </r>
  <r>
    <x v="4"/>
    <x v="3564"/>
  </r>
  <r>
    <x v="4"/>
    <x v="3565"/>
  </r>
  <r>
    <x v="4"/>
    <x v="3566"/>
  </r>
  <r>
    <x v="4"/>
    <x v="3567"/>
  </r>
  <r>
    <x v="4"/>
    <x v="3568"/>
  </r>
  <r>
    <x v="4"/>
    <x v="3569"/>
  </r>
  <r>
    <x v="4"/>
    <x v="3570"/>
  </r>
  <r>
    <x v="4"/>
    <x v="3571"/>
  </r>
  <r>
    <x v="4"/>
    <x v="3572"/>
  </r>
  <r>
    <x v="4"/>
    <x v="3573"/>
  </r>
  <r>
    <x v="4"/>
    <x v="3574"/>
  </r>
  <r>
    <x v="4"/>
    <x v="3575"/>
  </r>
  <r>
    <x v="4"/>
    <x v="3576"/>
  </r>
  <r>
    <x v="4"/>
    <x v="3577"/>
  </r>
  <r>
    <x v="4"/>
    <x v="3578"/>
  </r>
  <r>
    <x v="4"/>
    <x v="3579"/>
  </r>
  <r>
    <x v="4"/>
    <x v="3580"/>
  </r>
  <r>
    <x v="4"/>
    <x v="3581"/>
  </r>
  <r>
    <x v="4"/>
    <x v="3582"/>
  </r>
  <r>
    <x v="4"/>
    <x v="3583"/>
  </r>
  <r>
    <x v="4"/>
    <x v="3584"/>
  </r>
  <r>
    <x v="4"/>
    <x v="3585"/>
  </r>
  <r>
    <x v="4"/>
    <x v="3586"/>
  </r>
  <r>
    <x v="4"/>
    <x v="3587"/>
  </r>
  <r>
    <x v="4"/>
    <x v="3588"/>
  </r>
  <r>
    <x v="4"/>
    <x v="3589"/>
  </r>
  <r>
    <x v="4"/>
    <x v="3590"/>
  </r>
  <r>
    <x v="4"/>
    <x v="3591"/>
  </r>
  <r>
    <x v="4"/>
    <x v="3592"/>
  </r>
  <r>
    <x v="4"/>
    <x v="3593"/>
  </r>
  <r>
    <x v="4"/>
    <x v="3594"/>
  </r>
  <r>
    <x v="4"/>
    <x v="3595"/>
  </r>
  <r>
    <x v="4"/>
    <x v="3596"/>
  </r>
  <r>
    <x v="4"/>
    <x v="3597"/>
  </r>
  <r>
    <x v="4"/>
    <x v="3598"/>
  </r>
  <r>
    <x v="4"/>
    <x v="3599"/>
  </r>
  <r>
    <x v="4"/>
    <x v="3600"/>
  </r>
  <r>
    <x v="4"/>
    <x v="3601"/>
  </r>
  <r>
    <x v="4"/>
    <x v="3602"/>
  </r>
  <r>
    <x v="4"/>
    <x v="3603"/>
  </r>
  <r>
    <x v="4"/>
    <x v="3604"/>
  </r>
  <r>
    <x v="4"/>
    <x v="3605"/>
  </r>
  <r>
    <x v="4"/>
    <x v="3606"/>
  </r>
  <r>
    <x v="4"/>
    <x v="3607"/>
  </r>
  <r>
    <x v="4"/>
    <x v="3608"/>
  </r>
  <r>
    <x v="4"/>
    <x v="3609"/>
  </r>
  <r>
    <x v="4"/>
    <x v="3610"/>
  </r>
  <r>
    <x v="4"/>
    <x v="3611"/>
  </r>
  <r>
    <x v="4"/>
    <x v="3612"/>
  </r>
  <r>
    <x v="4"/>
    <x v="3613"/>
  </r>
  <r>
    <x v="4"/>
    <x v="3614"/>
  </r>
  <r>
    <x v="4"/>
    <x v="3615"/>
  </r>
  <r>
    <x v="4"/>
    <x v="3616"/>
  </r>
  <r>
    <x v="4"/>
    <x v="3617"/>
  </r>
  <r>
    <x v="4"/>
    <x v="3618"/>
  </r>
  <r>
    <x v="4"/>
    <x v="3619"/>
  </r>
  <r>
    <x v="4"/>
    <x v="3620"/>
  </r>
  <r>
    <x v="4"/>
    <x v="3621"/>
  </r>
  <r>
    <x v="4"/>
    <x v="3622"/>
  </r>
  <r>
    <x v="4"/>
    <x v="3623"/>
  </r>
  <r>
    <x v="4"/>
    <x v="3624"/>
  </r>
  <r>
    <x v="4"/>
    <x v="3625"/>
  </r>
  <r>
    <x v="4"/>
    <x v="3626"/>
  </r>
  <r>
    <x v="4"/>
    <x v="3627"/>
  </r>
  <r>
    <x v="4"/>
    <x v="3628"/>
  </r>
  <r>
    <x v="4"/>
    <x v="3629"/>
  </r>
  <r>
    <x v="4"/>
    <x v="3630"/>
  </r>
  <r>
    <x v="4"/>
    <x v="3631"/>
  </r>
  <r>
    <x v="4"/>
    <x v="3632"/>
  </r>
  <r>
    <x v="4"/>
    <x v="3633"/>
  </r>
  <r>
    <x v="4"/>
    <x v="3634"/>
  </r>
  <r>
    <x v="4"/>
    <x v="3635"/>
  </r>
  <r>
    <x v="4"/>
    <x v="3636"/>
  </r>
  <r>
    <x v="4"/>
    <x v="3637"/>
  </r>
  <r>
    <x v="4"/>
    <x v="3638"/>
  </r>
  <r>
    <x v="4"/>
    <x v="3639"/>
  </r>
  <r>
    <x v="4"/>
    <x v="3640"/>
  </r>
  <r>
    <x v="4"/>
    <x v="3641"/>
  </r>
  <r>
    <x v="4"/>
    <x v="3642"/>
  </r>
  <r>
    <x v="4"/>
    <x v="3643"/>
  </r>
  <r>
    <x v="4"/>
    <x v="3644"/>
  </r>
  <r>
    <x v="4"/>
    <x v="3645"/>
  </r>
  <r>
    <x v="4"/>
    <x v="3646"/>
  </r>
  <r>
    <x v="4"/>
    <x v="3647"/>
  </r>
  <r>
    <x v="4"/>
    <x v="3648"/>
  </r>
  <r>
    <x v="4"/>
    <x v="3649"/>
  </r>
  <r>
    <x v="4"/>
    <x v="3650"/>
  </r>
  <r>
    <x v="4"/>
    <x v="3651"/>
  </r>
  <r>
    <x v="4"/>
    <x v="3652"/>
  </r>
  <r>
    <x v="4"/>
    <x v="3653"/>
  </r>
  <r>
    <x v="4"/>
    <x v="3654"/>
  </r>
  <r>
    <x v="4"/>
    <x v="3655"/>
  </r>
  <r>
    <x v="4"/>
    <x v="3656"/>
  </r>
  <r>
    <x v="4"/>
    <x v="3657"/>
  </r>
  <r>
    <x v="4"/>
    <x v="3658"/>
  </r>
  <r>
    <x v="4"/>
    <x v="3659"/>
  </r>
  <r>
    <x v="4"/>
    <x v="3660"/>
  </r>
  <r>
    <x v="4"/>
    <x v="3661"/>
  </r>
  <r>
    <x v="4"/>
    <x v="3662"/>
  </r>
  <r>
    <x v="4"/>
    <x v="3663"/>
  </r>
  <r>
    <x v="4"/>
    <x v="3664"/>
  </r>
  <r>
    <x v="4"/>
    <x v="3665"/>
  </r>
  <r>
    <x v="4"/>
    <x v="3666"/>
  </r>
  <r>
    <x v="4"/>
    <x v="3667"/>
  </r>
  <r>
    <x v="4"/>
    <x v="3668"/>
  </r>
  <r>
    <x v="4"/>
    <x v="3669"/>
  </r>
  <r>
    <x v="4"/>
    <x v="3670"/>
  </r>
  <r>
    <x v="4"/>
    <x v="3671"/>
  </r>
  <r>
    <x v="4"/>
    <x v="3672"/>
  </r>
  <r>
    <x v="4"/>
    <x v="3673"/>
  </r>
  <r>
    <x v="4"/>
    <x v="3674"/>
  </r>
  <r>
    <x v="4"/>
    <x v="3675"/>
  </r>
  <r>
    <x v="4"/>
    <x v="3676"/>
  </r>
  <r>
    <x v="4"/>
    <x v="3677"/>
  </r>
  <r>
    <x v="4"/>
    <x v="3678"/>
  </r>
  <r>
    <x v="4"/>
    <x v="3679"/>
  </r>
  <r>
    <x v="4"/>
    <x v="3680"/>
  </r>
  <r>
    <x v="4"/>
    <x v="3681"/>
  </r>
  <r>
    <x v="4"/>
    <x v="3682"/>
  </r>
  <r>
    <x v="4"/>
    <x v="3683"/>
  </r>
  <r>
    <x v="4"/>
    <x v="3684"/>
  </r>
  <r>
    <x v="4"/>
    <x v="3685"/>
  </r>
  <r>
    <x v="4"/>
    <x v="3686"/>
  </r>
  <r>
    <x v="4"/>
    <x v="3687"/>
  </r>
  <r>
    <x v="4"/>
    <x v="3688"/>
  </r>
  <r>
    <x v="4"/>
    <x v="3689"/>
  </r>
  <r>
    <x v="4"/>
    <x v="3690"/>
  </r>
  <r>
    <x v="4"/>
    <x v="3691"/>
  </r>
  <r>
    <x v="4"/>
    <x v="3692"/>
  </r>
  <r>
    <x v="4"/>
    <x v="3693"/>
  </r>
  <r>
    <x v="4"/>
    <x v="3694"/>
  </r>
  <r>
    <x v="4"/>
    <x v="3695"/>
  </r>
  <r>
    <x v="4"/>
    <x v="3696"/>
  </r>
  <r>
    <x v="4"/>
    <x v="3697"/>
  </r>
  <r>
    <x v="4"/>
    <x v="3698"/>
  </r>
  <r>
    <x v="4"/>
    <x v="3699"/>
  </r>
  <r>
    <x v="4"/>
    <x v="3700"/>
  </r>
  <r>
    <x v="4"/>
    <x v="3701"/>
  </r>
  <r>
    <x v="4"/>
    <x v="3702"/>
  </r>
  <r>
    <x v="4"/>
    <x v="3703"/>
  </r>
  <r>
    <x v="4"/>
    <x v="3704"/>
  </r>
  <r>
    <x v="4"/>
    <x v="3705"/>
  </r>
  <r>
    <x v="4"/>
    <x v="3706"/>
  </r>
  <r>
    <x v="4"/>
    <x v="3707"/>
  </r>
  <r>
    <x v="4"/>
    <x v="3708"/>
  </r>
  <r>
    <x v="4"/>
    <x v="3709"/>
  </r>
  <r>
    <x v="4"/>
    <x v="3710"/>
  </r>
  <r>
    <x v="4"/>
    <x v="3711"/>
  </r>
  <r>
    <x v="4"/>
    <x v="3712"/>
  </r>
  <r>
    <x v="4"/>
    <x v="3713"/>
  </r>
  <r>
    <x v="4"/>
    <x v="3714"/>
  </r>
  <r>
    <x v="4"/>
    <x v="3715"/>
  </r>
  <r>
    <x v="4"/>
    <x v="3716"/>
  </r>
  <r>
    <x v="4"/>
    <x v="3717"/>
  </r>
  <r>
    <x v="4"/>
    <x v="3718"/>
  </r>
  <r>
    <x v="4"/>
    <x v="3719"/>
  </r>
  <r>
    <x v="4"/>
    <x v="3720"/>
  </r>
  <r>
    <x v="4"/>
    <x v="3721"/>
  </r>
  <r>
    <x v="4"/>
    <x v="3722"/>
  </r>
  <r>
    <x v="4"/>
    <x v="3723"/>
  </r>
  <r>
    <x v="4"/>
    <x v="3724"/>
  </r>
  <r>
    <x v="4"/>
    <x v="3725"/>
  </r>
  <r>
    <x v="4"/>
    <x v="3726"/>
  </r>
  <r>
    <x v="4"/>
    <x v="3727"/>
  </r>
  <r>
    <x v="4"/>
    <x v="3728"/>
  </r>
  <r>
    <x v="4"/>
    <x v="3729"/>
  </r>
  <r>
    <x v="4"/>
    <x v="3730"/>
  </r>
  <r>
    <x v="4"/>
    <x v="3731"/>
  </r>
  <r>
    <x v="4"/>
    <x v="3732"/>
  </r>
  <r>
    <x v="4"/>
    <x v="3733"/>
  </r>
  <r>
    <x v="4"/>
    <x v="3734"/>
  </r>
  <r>
    <x v="4"/>
    <x v="3735"/>
  </r>
  <r>
    <x v="4"/>
    <x v="3736"/>
  </r>
  <r>
    <x v="4"/>
    <x v="3737"/>
  </r>
  <r>
    <x v="4"/>
    <x v="3738"/>
  </r>
  <r>
    <x v="4"/>
    <x v="3739"/>
  </r>
  <r>
    <x v="4"/>
    <x v="3740"/>
  </r>
  <r>
    <x v="4"/>
    <x v="3741"/>
  </r>
  <r>
    <x v="4"/>
    <x v="3742"/>
  </r>
  <r>
    <x v="4"/>
    <x v="3743"/>
  </r>
  <r>
    <x v="4"/>
    <x v="3744"/>
  </r>
  <r>
    <x v="4"/>
    <x v="3745"/>
  </r>
  <r>
    <x v="4"/>
    <x v="3746"/>
  </r>
  <r>
    <x v="4"/>
    <x v="3747"/>
  </r>
  <r>
    <x v="4"/>
    <x v="3748"/>
  </r>
  <r>
    <x v="4"/>
    <x v="3749"/>
  </r>
  <r>
    <x v="4"/>
    <x v="3750"/>
  </r>
  <r>
    <x v="4"/>
    <x v="3751"/>
  </r>
  <r>
    <x v="4"/>
    <x v="3752"/>
  </r>
  <r>
    <x v="4"/>
    <x v="3753"/>
  </r>
  <r>
    <x v="4"/>
    <x v="3754"/>
  </r>
  <r>
    <x v="4"/>
    <x v="3755"/>
  </r>
  <r>
    <x v="4"/>
    <x v="3756"/>
  </r>
  <r>
    <x v="4"/>
    <x v="3757"/>
  </r>
  <r>
    <x v="4"/>
    <x v="3758"/>
  </r>
  <r>
    <x v="4"/>
    <x v="3759"/>
  </r>
  <r>
    <x v="4"/>
    <x v="3760"/>
  </r>
  <r>
    <x v="4"/>
    <x v="3761"/>
  </r>
  <r>
    <x v="4"/>
    <x v="3762"/>
  </r>
  <r>
    <x v="4"/>
    <x v="3763"/>
  </r>
  <r>
    <x v="4"/>
    <x v="3764"/>
  </r>
  <r>
    <x v="4"/>
    <x v="3765"/>
  </r>
  <r>
    <x v="4"/>
    <x v="3766"/>
  </r>
  <r>
    <x v="4"/>
    <x v="3767"/>
  </r>
  <r>
    <x v="4"/>
    <x v="3768"/>
  </r>
  <r>
    <x v="4"/>
    <x v="3769"/>
  </r>
  <r>
    <x v="4"/>
    <x v="3770"/>
  </r>
  <r>
    <x v="4"/>
    <x v="3771"/>
  </r>
  <r>
    <x v="4"/>
    <x v="3772"/>
  </r>
  <r>
    <x v="4"/>
    <x v="3773"/>
  </r>
  <r>
    <x v="4"/>
    <x v="3774"/>
  </r>
  <r>
    <x v="5"/>
    <x v="3775"/>
  </r>
  <r>
    <x v="5"/>
    <x v="3776"/>
  </r>
  <r>
    <x v="5"/>
    <x v="3777"/>
  </r>
  <r>
    <x v="5"/>
    <x v="3778"/>
  </r>
  <r>
    <x v="5"/>
    <x v="3779"/>
  </r>
  <r>
    <x v="5"/>
    <x v="3780"/>
  </r>
  <r>
    <x v="5"/>
    <x v="3781"/>
  </r>
  <r>
    <x v="5"/>
    <x v="3782"/>
  </r>
  <r>
    <x v="5"/>
    <x v="3783"/>
  </r>
  <r>
    <x v="5"/>
    <x v="3784"/>
  </r>
  <r>
    <x v="5"/>
    <x v="3785"/>
  </r>
  <r>
    <x v="5"/>
    <x v="3786"/>
  </r>
  <r>
    <x v="5"/>
    <x v="3787"/>
  </r>
  <r>
    <x v="5"/>
    <x v="3788"/>
  </r>
  <r>
    <x v="5"/>
    <x v="3789"/>
  </r>
  <r>
    <x v="5"/>
    <x v="3790"/>
  </r>
  <r>
    <x v="5"/>
    <x v="3791"/>
  </r>
  <r>
    <x v="5"/>
    <x v="3792"/>
  </r>
  <r>
    <x v="5"/>
    <x v="3793"/>
  </r>
  <r>
    <x v="5"/>
    <x v="3794"/>
  </r>
  <r>
    <x v="5"/>
    <x v="3795"/>
  </r>
  <r>
    <x v="5"/>
    <x v="3796"/>
  </r>
  <r>
    <x v="5"/>
    <x v="3797"/>
  </r>
  <r>
    <x v="5"/>
    <x v="3798"/>
  </r>
  <r>
    <x v="5"/>
    <x v="3799"/>
  </r>
  <r>
    <x v="5"/>
    <x v="3800"/>
  </r>
  <r>
    <x v="5"/>
    <x v="3801"/>
  </r>
  <r>
    <x v="5"/>
    <x v="3802"/>
  </r>
  <r>
    <x v="5"/>
    <x v="3803"/>
  </r>
  <r>
    <x v="5"/>
    <x v="3804"/>
  </r>
  <r>
    <x v="5"/>
    <x v="3805"/>
  </r>
  <r>
    <x v="5"/>
    <x v="3806"/>
  </r>
  <r>
    <x v="5"/>
    <x v="3807"/>
  </r>
  <r>
    <x v="5"/>
    <x v="3808"/>
  </r>
  <r>
    <x v="5"/>
    <x v="3809"/>
  </r>
  <r>
    <x v="5"/>
    <x v="3810"/>
  </r>
  <r>
    <x v="5"/>
    <x v="3811"/>
  </r>
  <r>
    <x v="5"/>
    <x v="3812"/>
  </r>
  <r>
    <x v="5"/>
    <x v="3813"/>
  </r>
  <r>
    <x v="5"/>
    <x v="3814"/>
  </r>
  <r>
    <x v="5"/>
    <x v="3815"/>
  </r>
  <r>
    <x v="5"/>
    <x v="3816"/>
  </r>
  <r>
    <x v="5"/>
    <x v="3817"/>
  </r>
  <r>
    <x v="5"/>
    <x v="3818"/>
  </r>
  <r>
    <x v="5"/>
    <x v="3819"/>
  </r>
  <r>
    <x v="5"/>
    <x v="3820"/>
  </r>
  <r>
    <x v="5"/>
    <x v="3821"/>
  </r>
  <r>
    <x v="5"/>
    <x v="3822"/>
  </r>
  <r>
    <x v="5"/>
    <x v="3823"/>
  </r>
  <r>
    <x v="5"/>
    <x v="3824"/>
  </r>
  <r>
    <x v="5"/>
    <x v="3825"/>
  </r>
  <r>
    <x v="5"/>
    <x v="3826"/>
  </r>
  <r>
    <x v="5"/>
    <x v="3827"/>
  </r>
  <r>
    <x v="5"/>
    <x v="3828"/>
  </r>
  <r>
    <x v="5"/>
    <x v="3829"/>
  </r>
  <r>
    <x v="5"/>
    <x v="3830"/>
  </r>
  <r>
    <x v="5"/>
    <x v="3831"/>
  </r>
  <r>
    <x v="5"/>
    <x v="3832"/>
  </r>
  <r>
    <x v="5"/>
    <x v="3833"/>
  </r>
  <r>
    <x v="5"/>
    <x v="3834"/>
  </r>
  <r>
    <x v="5"/>
    <x v="3835"/>
  </r>
  <r>
    <x v="5"/>
    <x v="3836"/>
  </r>
  <r>
    <x v="5"/>
    <x v="3837"/>
  </r>
  <r>
    <x v="5"/>
    <x v="3838"/>
  </r>
  <r>
    <x v="5"/>
    <x v="3839"/>
  </r>
  <r>
    <x v="5"/>
    <x v="3840"/>
  </r>
  <r>
    <x v="5"/>
    <x v="3841"/>
  </r>
  <r>
    <x v="5"/>
    <x v="3842"/>
  </r>
  <r>
    <x v="5"/>
    <x v="3843"/>
  </r>
  <r>
    <x v="5"/>
    <x v="3844"/>
  </r>
  <r>
    <x v="5"/>
    <x v="3845"/>
  </r>
  <r>
    <x v="5"/>
    <x v="3846"/>
  </r>
  <r>
    <x v="5"/>
    <x v="3847"/>
  </r>
  <r>
    <x v="5"/>
    <x v="3848"/>
  </r>
  <r>
    <x v="5"/>
    <x v="3849"/>
  </r>
  <r>
    <x v="5"/>
    <x v="3850"/>
  </r>
  <r>
    <x v="5"/>
    <x v="3851"/>
  </r>
  <r>
    <x v="5"/>
    <x v="3852"/>
  </r>
  <r>
    <x v="5"/>
    <x v="3853"/>
  </r>
  <r>
    <x v="5"/>
    <x v="3854"/>
  </r>
  <r>
    <x v="5"/>
    <x v="3855"/>
  </r>
  <r>
    <x v="5"/>
    <x v="3856"/>
  </r>
  <r>
    <x v="5"/>
    <x v="3857"/>
  </r>
  <r>
    <x v="5"/>
    <x v="3858"/>
  </r>
  <r>
    <x v="5"/>
    <x v="3859"/>
  </r>
  <r>
    <x v="5"/>
    <x v="3860"/>
  </r>
  <r>
    <x v="5"/>
    <x v="3861"/>
  </r>
  <r>
    <x v="5"/>
    <x v="3862"/>
  </r>
  <r>
    <x v="5"/>
    <x v="3863"/>
  </r>
  <r>
    <x v="5"/>
    <x v="3864"/>
  </r>
  <r>
    <x v="5"/>
    <x v="3865"/>
  </r>
  <r>
    <x v="5"/>
    <x v="3866"/>
  </r>
  <r>
    <x v="5"/>
    <x v="3867"/>
  </r>
  <r>
    <x v="5"/>
    <x v="3868"/>
  </r>
  <r>
    <x v="5"/>
    <x v="3869"/>
  </r>
  <r>
    <x v="5"/>
    <x v="3870"/>
  </r>
  <r>
    <x v="5"/>
    <x v="3871"/>
  </r>
  <r>
    <x v="5"/>
    <x v="3872"/>
  </r>
  <r>
    <x v="5"/>
    <x v="3873"/>
  </r>
  <r>
    <x v="5"/>
    <x v="3874"/>
  </r>
  <r>
    <x v="5"/>
    <x v="3875"/>
  </r>
  <r>
    <x v="5"/>
    <x v="3876"/>
  </r>
  <r>
    <x v="5"/>
    <x v="3877"/>
  </r>
  <r>
    <x v="5"/>
    <x v="3878"/>
  </r>
  <r>
    <x v="5"/>
    <x v="3879"/>
  </r>
  <r>
    <x v="5"/>
    <x v="3880"/>
  </r>
  <r>
    <x v="5"/>
    <x v="3881"/>
  </r>
  <r>
    <x v="5"/>
    <x v="3882"/>
  </r>
  <r>
    <x v="5"/>
    <x v="3883"/>
  </r>
  <r>
    <x v="5"/>
    <x v="3884"/>
  </r>
  <r>
    <x v="5"/>
    <x v="3885"/>
  </r>
  <r>
    <x v="5"/>
    <x v="3886"/>
  </r>
  <r>
    <x v="5"/>
    <x v="3887"/>
  </r>
  <r>
    <x v="5"/>
    <x v="3888"/>
  </r>
  <r>
    <x v="5"/>
    <x v="3889"/>
  </r>
  <r>
    <x v="5"/>
    <x v="3890"/>
  </r>
  <r>
    <x v="5"/>
    <x v="3891"/>
  </r>
  <r>
    <x v="5"/>
    <x v="3892"/>
  </r>
  <r>
    <x v="5"/>
    <x v="3893"/>
  </r>
  <r>
    <x v="5"/>
    <x v="3894"/>
  </r>
  <r>
    <x v="5"/>
    <x v="3895"/>
  </r>
  <r>
    <x v="5"/>
    <x v="3896"/>
  </r>
  <r>
    <x v="5"/>
    <x v="3897"/>
  </r>
  <r>
    <x v="5"/>
    <x v="3898"/>
  </r>
  <r>
    <x v="5"/>
    <x v="3899"/>
  </r>
  <r>
    <x v="5"/>
    <x v="3900"/>
  </r>
  <r>
    <x v="5"/>
    <x v="3901"/>
  </r>
  <r>
    <x v="5"/>
    <x v="3902"/>
  </r>
  <r>
    <x v="5"/>
    <x v="3903"/>
  </r>
  <r>
    <x v="5"/>
    <x v="3904"/>
  </r>
  <r>
    <x v="5"/>
    <x v="3905"/>
  </r>
  <r>
    <x v="5"/>
    <x v="3906"/>
  </r>
  <r>
    <x v="5"/>
    <x v="3907"/>
  </r>
  <r>
    <x v="5"/>
    <x v="3908"/>
  </r>
  <r>
    <x v="5"/>
    <x v="3909"/>
  </r>
  <r>
    <x v="5"/>
    <x v="3910"/>
  </r>
  <r>
    <x v="5"/>
    <x v="3911"/>
  </r>
  <r>
    <x v="5"/>
    <x v="3912"/>
  </r>
  <r>
    <x v="5"/>
    <x v="3913"/>
  </r>
  <r>
    <x v="5"/>
    <x v="3914"/>
  </r>
  <r>
    <x v="5"/>
    <x v="3915"/>
  </r>
  <r>
    <x v="5"/>
    <x v="3916"/>
  </r>
  <r>
    <x v="5"/>
    <x v="3917"/>
  </r>
  <r>
    <x v="5"/>
    <x v="3918"/>
  </r>
  <r>
    <x v="5"/>
    <x v="3919"/>
  </r>
  <r>
    <x v="5"/>
    <x v="3920"/>
  </r>
  <r>
    <x v="5"/>
    <x v="3921"/>
  </r>
  <r>
    <x v="5"/>
    <x v="3922"/>
  </r>
  <r>
    <x v="5"/>
    <x v="3923"/>
  </r>
  <r>
    <x v="5"/>
    <x v="3924"/>
  </r>
  <r>
    <x v="5"/>
    <x v="3925"/>
  </r>
  <r>
    <x v="5"/>
    <x v="3926"/>
  </r>
  <r>
    <x v="5"/>
    <x v="3927"/>
  </r>
  <r>
    <x v="5"/>
    <x v="3928"/>
  </r>
  <r>
    <x v="5"/>
    <x v="3929"/>
  </r>
  <r>
    <x v="5"/>
    <x v="3930"/>
  </r>
  <r>
    <x v="5"/>
    <x v="3931"/>
  </r>
  <r>
    <x v="5"/>
    <x v="3932"/>
  </r>
  <r>
    <x v="5"/>
    <x v="3933"/>
  </r>
  <r>
    <x v="5"/>
    <x v="3934"/>
  </r>
  <r>
    <x v="5"/>
    <x v="3935"/>
  </r>
  <r>
    <x v="5"/>
    <x v="3936"/>
  </r>
  <r>
    <x v="5"/>
    <x v="3937"/>
  </r>
  <r>
    <x v="5"/>
    <x v="3938"/>
  </r>
  <r>
    <x v="5"/>
    <x v="3939"/>
  </r>
  <r>
    <x v="5"/>
    <x v="3940"/>
  </r>
  <r>
    <x v="5"/>
    <x v="3941"/>
  </r>
  <r>
    <x v="5"/>
    <x v="3942"/>
  </r>
  <r>
    <x v="5"/>
    <x v="3943"/>
  </r>
  <r>
    <x v="5"/>
    <x v="3944"/>
  </r>
  <r>
    <x v="5"/>
    <x v="3945"/>
  </r>
  <r>
    <x v="5"/>
    <x v="3946"/>
  </r>
  <r>
    <x v="5"/>
    <x v="3947"/>
  </r>
  <r>
    <x v="5"/>
    <x v="3948"/>
  </r>
  <r>
    <x v="5"/>
    <x v="3949"/>
  </r>
  <r>
    <x v="5"/>
    <x v="3950"/>
  </r>
  <r>
    <x v="5"/>
    <x v="3951"/>
  </r>
  <r>
    <x v="5"/>
    <x v="3952"/>
  </r>
  <r>
    <x v="5"/>
    <x v="3953"/>
  </r>
  <r>
    <x v="5"/>
    <x v="3954"/>
  </r>
  <r>
    <x v="5"/>
    <x v="3955"/>
  </r>
  <r>
    <x v="5"/>
    <x v="3956"/>
  </r>
  <r>
    <x v="5"/>
    <x v="3957"/>
  </r>
  <r>
    <x v="5"/>
    <x v="3958"/>
  </r>
  <r>
    <x v="5"/>
    <x v="3959"/>
  </r>
  <r>
    <x v="5"/>
    <x v="3960"/>
  </r>
  <r>
    <x v="5"/>
    <x v="3961"/>
  </r>
  <r>
    <x v="5"/>
    <x v="3962"/>
  </r>
  <r>
    <x v="5"/>
    <x v="3963"/>
  </r>
  <r>
    <x v="5"/>
    <x v="3964"/>
  </r>
  <r>
    <x v="5"/>
    <x v="3965"/>
  </r>
  <r>
    <x v="5"/>
    <x v="3966"/>
  </r>
  <r>
    <x v="5"/>
    <x v="3967"/>
  </r>
  <r>
    <x v="5"/>
    <x v="3968"/>
  </r>
  <r>
    <x v="5"/>
    <x v="3969"/>
  </r>
  <r>
    <x v="5"/>
    <x v="3970"/>
  </r>
  <r>
    <x v="5"/>
    <x v="3971"/>
  </r>
  <r>
    <x v="5"/>
    <x v="3972"/>
  </r>
  <r>
    <x v="5"/>
    <x v="3973"/>
  </r>
  <r>
    <x v="5"/>
    <x v="3974"/>
  </r>
  <r>
    <x v="5"/>
    <x v="3975"/>
  </r>
  <r>
    <x v="5"/>
    <x v="3976"/>
  </r>
  <r>
    <x v="5"/>
    <x v="3977"/>
  </r>
  <r>
    <x v="5"/>
    <x v="3978"/>
  </r>
  <r>
    <x v="5"/>
    <x v="3979"/>
  </r>
  <r>
    <x v="5"/>
    <x v="3980"/>
  </r>
  <r>
    <x v="5"/>
    <x v="3981"/>
  </r>
  <r>
    <x v="5"/>
    <x v="3982"/>
  </r>
  <r>
    <x v="5"/>
    <x v="3983"/>
  </r>
  <r>
    <x v="5"/>
    <x v="3984"/>
  </r>
  <r>
    <x v="5"/>
    <x v="3985"/>
  </r>
  <r>
    <x v="5"/>
    <x v="3986"/>
  </r>
  <r>
    <x v="5"/>
    <x v="3987"/>
  </r>
  <r>
    <x v="5"/>
    <x v="3988"/>
  </r>
  <r>
    <x v="5"/>
    <x v="3989"/>
  </r>
  <r>
    <x v="5"/>
    <x v="3990"/>
  </r>
  <r>
    <x v="5"/>
    <x v="3991"/>
  </r>
  <r>
    <x v="5"/>
    <x v="3992"/>
  </r>
  <r>
    <x v="5"/>
    <x v="3993"/>
  </r>
  <r>
    <x v="5"/>
    <x v="3994"/>
  </r>
  <r>
    <x v="5"/>
    <x v="3995"/>
  </r>
  <r>
    <x v="5"/>
    <x v="3996"/>
  </r>
  <r>
    <x v="5"/>
    <x v="3997"/>
  </r>
  <r>
    <x v="5"/>
    <x v="3998"/>
  </r>
  <r>
    <x v="5"/>
    <x v="3999"/>
  </r>
  <r>
    <x v="5"/>
    <x v="4000"/>
  </r>
  <r>
    <x v="5"/>
    <x v="4001"/>
  </r>
  <r>
    <x v="5"/>
    <x v="4002"/>
  </r>
  <r>
    <x v="5"/>
    <x v="4003"/>
  </r>
  <r>
    <x v="5"/>
    <x v="4004"/>
  </r>
  <r>
    <x v="5"/>
    <x v="4005"/>
  </r>
  <r>
    <x v="5"/>
    <x v="4006"/>
  </r>
  <r>
    <x v="5"/>
    <x v="4007"/>
  </r>
  <r>
    <x v="5"/>
    <x v="4008"/>
  </r>
  <r>
    <x v="5"/>
    <x v="4009"/>
  </r>
  <r>
    <x v="5"/>
    <x v="4010"/>
  </r>
  <r>
    <x v="5"/>
    <x v="4011"/>
  </r>
  <r>
    <x v="5"/>
    <x v="4012"/>
  </r>
  <r>
    <x v="5"/>
    <x v="4013"/>
  </r>
  <r>
    <x v="5"/>
    <x v="4014"/>
  </r>
  <r>
    <x v="5"/>
    <x v="4015"/>
  </r>
  <r>
    <x v="5"/>
    <x v="4016"/>
  </r>
  <r>
    <x v="5"/>
    <x v="4017"/>
  </r>
  <r>
    <x v="5"/>
    <x v="4018"/>
  </r>
  <r>
    <x v="5"/>
    <x v="4019"/>
  </r>
  <r>
    <x v="5"/>
    <x v="4020"/>
  </r>
  <r>
    <x v="5"/>
    <x v="4021"/>
  </r>
  <r>
    <x v="5"/>
    <x v="4022"/>
  </r>
  <r>
    <x v="5"/>
    <x v="4023"/>
  </r>
  <r>
    <x v="5"/>
    <x v="4024"/>
  </r>
  <r>
    <x v="5"/>
    <x v="4025"/>
  </r>
  <r>
    <x v="5"/>
    <x v="4026"/>
  </r>
  <r>
    <x v="5"/>
    <x v="4027"/>
  </r>
  <r>
    <x v="5"/>
    <x v="4028"/>
  </r>
  <r>
    <x v="5"/>
    <x v="4029"/>
  </r>
  <r>
    <x v="5"/>
    <x v="4030"/>
  </r>
  <r>
    <x v="5"/>
    <x v="4031"/>
  </r>
  <r>
    <x v="5"/>
    <x v="4032"/>
  </r>
  <r>
    <x v="5"/>
    <x v="4033"/>
  </r>
  <r>
    <x v="5"/>
    <x v="4034"/>
  </r>
  <r>
    <x v="5"/>
    <x v="4035"/>
  </r>
  <r>
    <x v="5"/>
    <x v="4036"/>
  </r>
  <r>
    <x v="5"/>
    <x v="4037"/>
  </r>
  <r>
    <x v="5"/>
    <x v="4038"/>
  </r>
  <r>
    <x v="5"/>
    <x v="4039"/>
  </r>
  <r>
    <x v="5"/>
    <x v="4040"/>
  </r>
  <r>
    <x v="5"/>
    <x v="4041"/>
  </r>
  <r>
    <x v="5"/>
    <x v="4042"/>
  </r>
  <r>
    <x v="5"/>
    <x v="4043"/>
  </r>
  <r>
    <x v="5"/>
    <x v="4044"/>
  </r>
  <r>
    <x v="5"/>
    <x v="4045"/>
  </r>
  <r>
    <x v="5"/>
    <x v="4046"/>
  </r>
  <r>
    <x v="5"/>
    <x v="4047"/>
  </r>
  <r>
    <x v="5"/>
    <x v="4048"/>
  </r>
  <r>
    <x v="5"/>
    <x v="4049"/>
  </r>
  <r>
    <x v="5"/>
    <x v="4050"/>
  </r>
  <r>
    <x v="5"/>
    <x v="4051"/>
  </r>
  <r>
    <x v="5"/>
    <x v="4052"/>
  </r>
  <r>
    <x v="5"/>
    <x v="4053"/>
  </r>
  <r>
    <x v="5"/>
    <x v="4054"/>
  </r>
  <r>
    <x v="5"/>
    <x v="4055"/>
  </r>
  <r>
    <x v="5"/>
    <x v="4056"/>
  </r>
  <r>
    <x v="5"/>
    <x v="4057"/>
  </r>
  <r>
    <x v="5"/>
    <x v="4058"/>
  </r>
  <r>
    <x v="5"/>
    <x v="4059"/>
  </r>
  <r>
    <x v="5"/>
    <x v="4060"/>
  </r>
  <r>
    <x v="5"/>
    <x v="4061"/>
  </r>
  <r>
    <x v="5"/>
    <x v="4062"/>
  </r>
  <r>
    <x v="5"/>
    <x v="4063"/>
  </r>
  <r>
    <x v="5"/>
    <x v="4064"/>
  </r>
  <r>
    <x v="5"/>
    <x v="4065"/>
  </r>
  <r>
    <x v="5"/>
    <x v="4066"/>
  </r>
  <r>
    <x v="5"/>
    <x v="4067"/>
  </r>
  <r>
    <x v="5"/>
    <x v="4068"/>
  </r>
  <r>
    <x v="5"/>
    <x v="4069"/>
  </r>
  <r>
    <x v="5"/>
    <x v="4070"/>
  </r>
  <r>
    <x v="5"/>
    <x v="4071"/>
  </r>
  <r>
    <x v="5"/>
    <x v="4072"/>
  </r>
  <r>
    <x v="5"/>
    <x v="4073"/>
  </r>
  <r>
    <x v="5"/>
    <x v="4074"/>
  </r>
  <r>
    <x v="5"/>
    <x v="4075"/>
  </r>
  <r>
    <x v="5"/>
    <x v="4076"/>
  </r>
  <r>
    <x v="5"/>
    <x v="4077"/>
  </r>
  <r>
    <x v="5"/>
    <x v="4078"/>
  </r>
  <r>
    <x v="5"/>
    <x v="4079"/>
  </r>
  <r>
    <x v="5"/>
    <x v="4080"/>
  </r>
  <r>
    <x v="5"/>
    <x v="4081"/>
  </r>
  <r>
    <x v="5"/>
    <x v="4082"/>
  </r>
  <r>
    <x v="5"/>
    <x v="4083"/>
  </r>
  <r>
    <x v="5"/>
    <x v="4084"/>
  </r>
  <r>
    <x v="5"/>
    <x v="4085"/>
  </r>
  <r>
    <x v="5"/>
    <x v="4086"/>
  </r>
  <r>
    <x v="5"/>
    <x v="4087"/>
  </r>
  <r>
    <x v="5"/>
    <x v="4088"/>
  </r>
  <r>
    <x v="5"/>
    <x v="4089"/>
  </r>
  <r>
    <x v="5"/>
    <x v="4090"/>
  </r>
  <r>
    <x v="5"/>
    <x v="4091"/>
  </r>
  <r>
    <x v="5"/>
    <x v="4092"/>
  </r>
  <r>
    <x v="5"/>
    <x v="4093"/>
  </r>
  <r>
    <x v="5"/>
    <x v="4094"/>
  </r>
  <r>
    <x v="5"/>
    <x v="4095"/>
  </r>
  <r>
    <x v="5"/>
    <x v="4096"/>
  </r>
  <r>
    <x v="5"/>
    <x v="4097"/>
  </r>
  <r>
    <x v="5"/>
    <x v="4098"/>
  </r>
  <r>
    <x v="5"/>
    <x v="4099"/>
  </r>
  <r>
    <x v="5"/>
    <x v="4100"/>
  </r>
  <r>
    <x v="5"/>
    <x v="4101"/>
  </r>
  <r>
    <x v="5"/>
    <x v="4102"/>
  </r>
  <r>
    <x v="5"/>
    <x v="4103"/>
  </r>
  <r>
    <x v="5"/>
    <x v="4104"/>
  </r>
  <r>
    <x v="5"/>
    <x v="4105"/>
  </r>
  <r>
    <x v="5"/>
    <x v="4106"/>
  </r>
  <r>
    <x v="5"/>
    <x v="4107"/>
  </r>
  <r>
    <x v="5"/>
    <x v="4108"/>
  </r>
  <r>
    <x v="5"/>
    <x v="4109"/>
  </r>
  <r>
    <x v="5"/>
    <x v="4110"/>
  </r>
  <r>
    <x v="5"/>
    <x v="4111"/>
  </r>
  <r>
    <x v="5"/>
    <x v="4112"/>
  </r>
  <r>
    <x v="5"/>
    <x v="4113"/>
  </r>
  <r>
    <x v="5"/>
    <x v="4114"/>
  </r>
  <r>
    <x v="5"/>
    <x v="4115"/>
  </r>
  <r>
    <x v="5"/>
    <x v="4116"/>
  </r>
  <r>
    <x v="5"/>
    <x v="4117"/>
  </r>
  <r>
    <x v="5"/>
    <x v="4118"/>
  </r>
  <r>
    <x v="5"/>
    <x v="4119"/>
  </r>
  <r>
    <x v="5"/>
    <x v="4120"/>
  </r>
  <r>
    <x v="5"/>
    <x v="4121"/>
  </r>
  <r>
    <x v="5"/>
    <x v="4122"/>
  </r>
  <r>
    <x v="5"/>
    <x v="4123"/>
  </r>
  <r>
    <x v="5"/>
    <x v="4124"/>
  </r>
  <r>
    <x v="5"/>
    <x v="4125"/>
  </r>
  <r>
    <x v="5"/>
    <x v="4126"/>
  </r>
  <r>
    <x v="5"/>
    <x v="4127"/>
  </r>
  <r>
    <x v="5"/>
    <x v="4128"/>
  </r>
  <r>
    <x v="5"/>
    <x v="4129"/>
  </r>
  <r>
    <x v="5"/>
    <x v="4130"/>
  </r>
  <r>
    <x v="5"/>
    <x v="4131"/>
  </r>
  <r>
    <x v="5"/>
    <x v="4132"/>
  </r>
  <r>
    <x v="5"/>
    <x v="4133"/>
  </r>
  <r>
    <x v="5"/>
    <x v="4134"/>
  </r>
  <r>
    <x v="5"/>
    <x v="4135"/>
  </r>
  <r>
    <x v="5"/>
    <x v="4136"/>
  </r>
  <r>
    <x v="5"/>
    <x v="4137"/>
  </r>
  <r>
    <x v="5"/>
    <x v="4138"/>
  </r>
  <r>
    <x v="5"/>
    <x v="4139"/>
  </r>
  <r>
    <x v="5"/>
    <x v="4140"/>
  </r>
  <r>
    <x v="5"/>
    <x v="4141"/>
  </r>
  <r>
    <x v="5"/>
    <x v="4142"/>
  </r>
  <r>
    <x v="5"/>
    <x v="4143"/>
  </r>
  <r>
    <x v="5"/>
    <x v="4144"/>
  </r>
  <r>
    <x v="5"/>
    <x v="4145"/>
  </r>
  <r>
    <x v="5"/>
    <x v="4146"/>
  </r>
  <r>
    <x v="5"/>
    <x v="4147"/>
  </r>
  <r>
    <x v="5"/>
    <x v="4148"/>
  </r>
  <r>
    <x v="5"/>
    <x v="4149"/>
  </r>
  <r>
    <x v="5"/>
    <x v="4150"/>
  </r>
  <r>
    <x v="5"/>
    <x v="4151"/>
  </r>
  <r>
    <x v="5"/>
    <x v="4152"/>
  </r>
  <r>
    <x v="5"/>
    <x v="4153"/>
  </r>
  <r>
    <x v="5"/>
    <x v="4154"/>
  </r>
  <r>
    <x v="5"/>
    <x v="4155"/>
  </r>
  <r>
    <x v="5"/>
    <x v="4156"/>
  </r>
  <r>
    <x v="5"/>
    <x v="4157"/>
  </r>
  <r>
    <x v="5"/>
    <x v="4158"/>
  </r>
  <r>
    <x v="5"/>
    <x v="4159"/>
  </r>
  <r>
    <x v="5"/>
    <x v="4160"/>
  </r>
  <r>
    <x v="5"/>
    <x v="4161"/>
  </r>
  <r>
    <x v="5"/>
    <x v="4162"/>
  </r>
  <r>
    <x v="5"/>
    <x v="4163"/>
  </r>
  <r>
    <x v="5"/>
    <x v="4164"/>
  </r>
  <r>
    <x v="5"/>
    <x v="4165"/>
  </r>
  <r>
    <x v="5"/>
    <x v="4166"/>
  </r>
  <r>
    <x v="5"/>
    <x v="4167"/>
  </r>
  <r>
    <x v="5"/>
    <x v="4168"/>
  </r>
  <r>
    <x v="5"/>
    <x v="4169"/>
  </r>
  <r>
    <x v="5"/>
    <x v="4170"/>
  </r>
  <r>
    <x v="5"/>
    <x v="4171"/>
  </r>
  <r>
    <x v="5"/>
    <x v="4172"/>
  </r>
  <r>
    <x v="5"/>
    <x v="4173"/>
  </r>
  <r>
    <x v="5"/>
    <x v="4174"/>
  </r>
  <r>
    <x v="5"/>
    <x v="4175"/>
  </r>
  <r>
    <x v="5"/>
    <x v="4176"/>
  </r>
  <r>
    <x v="5"/>
    <x v="4177"/>
  </r>
  <r>
    <x v="5"/>
    <x v="4178"/>
  </r>
  <r>
    <x v="5"/>
    <x v="4179"/>
  </r>
  <r>
    <x v="5"/>
    <x v="4180"/>
  </r>
  <r>
    <x v="5"/>
    <x v="4181"/>
  </r>
  <r>
    <x v="5"/>
    <x v="4182"/>
  </r>
  <r>
    <x v="5"/>
    <x v="4183"/>
  </r>
  <r>
    <x v="5"/>
    <x v="4184"/>
  </r>
  <r>
    <x v="5"/>
    <x v="4185"/>
  </r>
  <r>
    <x v="5"/>
    <x v="4186"/>
  </r>
  <r>
    <x v="5"/>
    <x v="4187"/>
  </r>
  <r>
    <x v="5"/>
    <x v="4188"/>
  </r>
  <r>
    <x v="5"/>
    <x v="4189"/>
  </r>
  <r>
    <x v="5"/>
    <x v="4190"/>
  </r>
  <r>
    <x v="5"/>
    <x v="4191"/>
  </r>
  <r>
    <x v="5"/>
    <x v="4192"/>
  </r>
  <r>
    <x v="5"/>
    <x v="4193"/>
  </r>
  <r>
    <x v="5"/>
    <x v="4194"/>
  </r>
  <r>
    <x v="5"/>
    <x v="4195"/>
  </r>
  <r>
    <x v="5"/>
    <x v="4196"/>
  </r>
  <r>
    <x v="5"/>
    <x v="4197"/>
  </r>
  <r>
    <x v="5"/>
    <x v="4198"/>
  </r>
  <r>
    <x v="5"/>
    <x v="4199"/>
  </r>
  <r>
    <x v="5"/>
    <x v="4200"/>
  </r>
  <r>
    <x v="5"/>
    <x v="4201"/>
  </r>
  <r>
    <x v="5"/>
    <x v="4202"/>
  </r>
  <r>
    <x v="5"/>
    <x v="4203"/>
  </r>
  <r>
    <x v="5"/>
    <x v="4204"/>
  </r>
  <r>
    <x v="5"/>
    <x v="4205"/>
  </r>
  <r>
    <x v="5"/>
    <x v="4206"/>
  </r>
  <r>
    <x v="5"/>
    <x v="4207"/>
  </r>
  <r>
    <x v="5"/>
    <x v="4208"/>
  </r>
  <r>
    <x v="5"/>
    <x v="4209"/>
  </r>
  <r>
    <x v="5"/>
    <x v="4210"/>
  </r>
  <r>
    <x v="5"/>
    <x v="4211"/>
  </r>
  <r>
    <x v="5"/>
    <x v="4212"/>
  </r>
  <r>
    <x v="5"/>
    <x v="4213"/>
  </r>
  <r>
    <x v="5"/>
    <x v="4214"/>
  </r>
  <r>
    <x v="5"/>
    <x v="4215"/>
  </r>
  <r>
    <x v="5"/>
    <x v="4216"/>
  </r>
  <r>
    <x v="5"/>
    <x v="4217"/>
  </r>
  <r>
    <x v="5"/>
    <x v="4218"/>
  </r>
  <r>
    <x v="5"/>
    <x v="4219"/>
  </r>
  <r>
    <x v="5"/>
    <x v="4220"/>
  </r>
  <r>
    <x v="5"/>
    <x v="4221"/>
  </r>
  <r>
    <x v="5"/>
    <x v="4222"/>
  </r>
  <r>
    <x v="5"/>
    <x v="4223"/>
  </r>
  <r>
    <x v="5"/>
    <x v="4224"/>
  </r>
  <r>
    <x v="5"/>
    <x v="4225"/>
  </r>
  <r>
    <x v="5"/>
    <x v="4226"/>
  </r>
  <r>
    <x v="5"/>
    <x v="4227"/>
  </r>
  <r>
    <x v="5"/>
    <x v="4228"/>
  </r>
  <r>
    <x v="5"/>
    <x v="4229"/>
  </r>
  <r>
    <x v="5"/>
    <x v="4230"/>
  </r>
  <r>
    <x v="5"/>
    <x v="4231"/>
  </r>
  <r>
    <x v="5"/>
    <x v="4232"/>
  </r>
  <r>
    <x v="5"/>
    <x v="4233"/>
  </r>
  <r>
    <x v="5"/>
    <x v="4234"/>
  </r>
  <r>
    <x v="5"/>
    <x v="4235"/>
  </r>
  <r>
    <x v="5"/>
    <x v="4236"/>
  </r>
  <r>
    <x v="5"/>
    <x v="4237"/>
  </r>
  <r>
    <x v="5"/>
    <x v="4238"/>
  </r>
  <r>
    <x v="5"/>
    <x v="4239"/>
  </r>
  <r>
    <x v="5"/>
    <x v="4240"/>
  </r>
  <r>
    <x v="5"/>
    <x v="4241"/>
  </r>
  <r>
    <x v="5"/>
    <x v="4242"/>
  </r>
  <r>
    <x v="5"/>
    <x v="4243"/>
  </r>
  <r>
    <x v="5"/>
    <x v="4244"/>
  </r>
  <r>
    <x v="5"/>
    <x v="4245"/>
  </r>
  <r>
    <x v="5"/>
    <x v="4246"/>
  </r>
  <r>
    <x v="5"/>
    <x v="4247"/>
  </r>
  <r>
    <x v="5"/>
    <x v="4248"/>
  </r>
  <r>
    <x v="5"/>
    <x v="4249"/>
  </r>
  <r>
    <x v="5"/>
    <x v="4250"/>
  </r>
  <r>
    <x v="5"/>
    <x v="4251"/>
  </r>
  <r>
    <x v="5"/>
    <x v="4252"/>
  </r>
  <r>
    <x v="5"/>
    <x v="4253"/>
  </r>
  <r>
    <x v="5"/>
    <x v="4254"/>
  </r>
  <r>
    <x v="5"/>
    <x v="4255"/>
  </r>
  <r>
    <x v="5"/>
    <x v="4256"/>
  </r>
  <r>
    <x v="5"/>
    <x v="4257"/>
  </r>
  <r>
    <x v="5"/>
    <x v="4258"/>
  </r>
  <r>
    <x v="5"/>
    <x v="4259"/>
  </r>
  <r>
    <x v="5"/>
    <x v="4260"/>
  </r>
  <r>
    <x v="5"/>
    <x v="4261"/>
  </r>
  <r>
    <x v="5"/>
    <x v="4262"/>
  </r>
  <r>
    <x v="5"/>
    <x v="4263"/>
  </r>
  <r>
    <x v="5"/>
    <x v="4264"/>
  </r>
  <r>
    <x v="5"/>
    <x v="4265"/>
  </r>
  <r>
    <x v="5"/>
    <x v="4266"/>
  </r>
  <r>
    <x v="5"/>
    <x v="4267"/>
  </r>
  <r>
    <x v="5"/>
    <x v="4268"/>
  </r>
  <r>
    <x v="5"/>
    <x v="4269"/>
  </r>
  <r>
    <x v="5"/>
    <x v="4270"/>
  </r>
  <r>
    <x v="5"/>
    <x v="4271"/>
  </r>
  <r>
    <x v="5"/>
    <x v="4272"/>
  </r>
  <r>
    <x v="5"/>
    <x v="4273"/>
  </r>
  <r>
    <x v="5"/>
    <x v="4274"/>
  </r>
  <r>
    <x v="5"/>
    <x v="4275"/>
  </r>
  <r>
    <x v="5"/>
    <x v="4276"/>
  </r>
  <r>
    <x v="5"/>
    <x v="4277"/>
  </r>
  <r>
    <x v="5"/>
    <x v="4278"/>
  </r>
  <r>
    <x v="5"/>
    <x v="4279"/>
  </r>
  <r>
    <x v="5"/>
    <x v="4280"/>
  </r>
  <r>
    <x v="5"/>
    <x v="4281"/>
  </r>
  <r>
    <x v="5"/>
    <x v="4282"/>
  </r>
  <r>
    <x v="5"/>
    <x v="4283"/>
  </r>
  <r>
    <x v="5"/>
    <x v="4284"/>
  </r>
  <r>
    <x v="5"/>
    <x v="4285"/>
  </r>
  <r>
    <x v="5"/>
    <x v="4286"/>
  </r>
  <r>
    <x v="5"/>
    <x v="4287"/>
  </r>
  <r>
    <x v="5"/>
    <x v="4288"/>
  </r>
  <r>
    <x v="5"/>
    <x v="4289"/>
  </r>
  <r>
    <x v="5"/>
    <x v="4290"/>
  </r>
  <r>
    <x v="5"/>
    <x v="4291"/>
  </r>
  <r>
    <x v="5"/>
    <x v="4292"/>
  </r>
  <r>
    <x v="5"/>
    <x v="4293"/>
  </r>
  <r>
    <x v="5"/>
    <x v="4294"/>
  </r>
  <r>
    <x v="5"/>
    <x v="4295"/>
  </r>
  <r>
    <x v="5"/>
    <x v="4296"/>
  </r>
  <r>
    <x v="5"/>
    <x v="4297"/>
  </r>
  <r>
    <x v="5"/>
    <x v="4298"/>
  </r>
  <r>
    <x v="5"/>
    <x v="4299"/>
  </r>
  <r>
    <x v="5"/>
    <x v="4300"/>
  </r>
  <r>
    <x v="5"/>
    <x v="4301"/>
  </r>
  <r>
    <x v="5"/>
    <x v="4302"/>
  </r>
  <r>
    <x v="5"/>
    <x v="4303"/>
  </r>
  <r>
    <x v="5"/>
    <x v="4304"/>
  </r>
  <r>
    <x v="5"/>
    <x v="4305"/>
  </r>
  <r>
    <x v="5"/>
    <x v="4306"/>
  </r>
  <r>
    <x v="5"/>
    <x v="4307"/>
  </r>
  <r>
    <x v="5"/>
    <x v="4308"/>
  </r>
  <r>
    <x v="5"/>
    <x v="4309"/>
  </r>
  <r>
    <x v="5"/>
    <x v="4310"/>
  </r>
  <r>
    <x v="5"/>
    <x v="4311"/>
  </r>
  <r>
    <x v="5"/>
    <x v="4312"/>
  </r>
  <r>
    <x v="5"/>
    <x v="4313"/>
  </r>
  <r>
    <x v="5"/>
    <x v="4314"/>
  </r>
  <r>
    <x v="5"/>
    <x v="4315"/>
  </r>
  <r>
    <x v="5"/>
    <x v="4316"/>
  </r>
  <r>
    <x v="5"/>
    <x v="4317"/>
  </r>
  <r>
    <x v="5"/>
    <x v="4318"/>
  </r>
  <r>
    <x v="5"/>
    <x v="4319"/>
  </r>
  <r>
    <x v="5"/>
    <x v="4320"/>
  </r>
  <r>
    <x v="5"/>
    <x v="4321"/>
  </r>
  <r>
    <x v="5"/>
    <x v="4322"/>
  </r>
  <r>
    <x v="5"/>
    <x v="4323"/>
  </r>
  <r>
    <x v="5"/>
    <x v="4324"/>
  </r>
  <r>
    <x v="5"/>
    <x v="4325"/>
  </r>
  <r>
    <x v="5"/>
    <x v="4326"/>
  </r>
  <r>
    <x v="5"/>
    <x v="4327"/>
  </r>
  <r>
    <x v="5"/>
    <x v="4328"/>
  </r>
  <r>
    <x v="5"/>
    <x v="4329"/>
  </r>
  <r>
    <x v="5"/>
    <x v="4330"/>
  </r>
  <r>
    <x v="5"/>
    <x v="4331"/>
  </r>
  <r>
    <x v="5"/>
    <x v="4332"/>
  </r>
  <r>
    <x v="5"/>
    <x v="4333"/>
  </r>
  <r>
    <x v="5"/>
    <x v="4334"/>
  </r>
  <r>
    <x v="5"/>
    <x v="4335"/>
  </r>
  <r>
    <x v="5"/>
    <x v="4336"/>
  </r>
  <r>
    <x v="5"/>
    <x v="4337"/>
  </r>
  <r>
    <x v="5"/>
    <x v="4338"/>
  </r>
  <r>
    <x v="5"/>
    <x v="4339"/>
  </r>
  <r>
    <x v="5"/>
    <x v="4340"/>
  </r>
  <r>
    <x v="5"/>
    <x v="4341"/>
  </r>
  <r>
    <x v="5"/>
    <x v="4342"/>
  </r>
  <r>
    <x v="5"/>
    <x v="4343"/>
  </r>
  <r>
    <x v="5"/>
    <x v="4344"/>
  </r>
  <r>
    <x v="5"/>
    <x v="4345"/>
  </r>
  <r>
    <x v="5"/>
    <x v="4346"/>
  </r>
  <r>
    <x v="5"/>
    <x v="4347"/>
  </r>
  <r>
    <x v="5"/>
    <x v="4348"/>
  </r>
  <r>
    <x v="5"/>
    <x v="4349"/>
  </r>
  <r>
    <x v="5"/>
    <x v="4350"/>
  </r>
  <r>
    <x v="5"/>
    <x v="4351"/>
  </r>
  <r>
    <x v="5"/>
    <x v="4352"/>
  </r>
  <r>
    <x v="5"/>
    <x v="4353"/>
  </r>
  <r>
    <x v="5"/>
    <x v="4354"/>
  </r>
  <r>
    <x v="5"/>
    <x v="4355"/>
  </r>
  <r>
    <x v="5"/>
    <x v="4356"/>
  </r>
  <r>
    <x v="5"/>
    <x v="4357"/>
  </r>
  <r>
    <x v="5"/>
    <x v="4358"/>
  </r>
  <r>
    <x v="5"/>
    <x v="4359"/>
  </r>
  <r>
    <x v="5"/>
    <x v="4360"/>
  </r>
  <r>
    <x v="5"/>
    <x v="4361"/>
  </r>
  <r>
    <x v="5"/>
    <x v="4362"/>
  </r>
  <r>
    <x v="5"/>
    <x v="4363"/>
  </r>
  <r>
    <x v="5"/>
    <x v="4364"/>
  </r>
  <r>
    <x v="5"/>
    <x v="4365"/>
  </r>
  <r>
    <x v="5"/>
    <x v="4366"/>
  </r>
  <r>
    <x v="5"/>
    <x v="4367"/>
  </r>
  <r>
    <x v="5"/>
    <x v="4368"/>
  </r>
  <r>
    <x v="5"/>
    <x v="4369"/>
  </r>
  <r>
    <x v="5"/>
    <x v="4370"/>
  </r>
  <r>
    <x v="5"/>
    <x v="4371"/>
  </r>
  <r>
    <x v="5"/>
    <x v="4372"/>
  </r>
  <r>
    <x v="5"/>
    <x v="4373"/>
  </r>
  <r>
    <x v="5"/>
    <x v="4374"/>
  </r>
  <r>
    <x v="5"/>
    <x v="4375"/>
  </r>
  <r>
    <x v="5"/>
    <x v="4376"/>
  </r>
  <r>
    <x v="5"/>
    <x v="4377"/>
  </r>
  <r>
    <x v="5"/>
    <x v="4378"/>
  </r>
  <r>
    <x v="5"/>
    <x v="4379"/>
  </r>
  <r>
    <x v="5"/>
    <x v="4380"/>
  </r>
  <r>
    <x v="5"/>
    <x v="4381"/>
  </r>
  <r>
    <x v="5"/>
    <x v="4382"/>
  </r>
  <r>
    <x v="5"/>
    <x v="4383"/>
  </r>
  <r>
    <x v="5"/>
    <x v="4384"/>
  </r>
  <r>
    <x v="5"/>
    <x v="4385"/>
  </r>
  <r>
    <x v="5"/>
    <x v="4386"/>
  </r>
  <r>
    <x v="5"/>
    <x v="4387"/>
  </r>
  <r>
    <x v="5"/>
    <x v="4388"/>
  </r>
  <r>
    <x v="5"/>
    <x v="4389"/>
  </r>
  <r>
    <x v="5"/>
    <x v="4390"/>
  </r>
  <r>
    <x v="5"/>
    <x v="4391"/>
  </r>
  <r>
    <x v="5"/>
    <x v="4392"/>
  </r>
  <r>
    <x v="5"/>
    <x v="4393"/>
  </r>
  <r>
    <x v="5"/>
    <x v="4394"/>
  </r>
  <r>
    <x v="5"/>
    <x v="4395"/>
  </r>
  <r>
    <x v="5"/>
    <x v="4396"/>
  </r>
  <r>
    <x v="5"/>
    <x v="4397"/>
  </r>
  <r>
    <x v="5"/>
    <x v="4398"/>
  </r>
  <r>
    <x v="5"/>
    <x v="4399"/>
  </r>
  <r>
    <x v="5"/>
    <x v="4400"/>
  </r>
  <r>
    <x v="5"/>
    <x v="4401"/>
  </r>
  <r>
    <x v="5"/>
    <x v="4402"/>
  </r>
  <r>
    <x v="5"/>
    <x v="4403"/>
  </r>
  <r>
    <x v="5"/>
    <x v="4404"/>
  </r>
  <r>
    <x v="5"/>
    <x v="4405"/>
  </r>
  <r>
    <x v="5"/>
    <x v="4406"/>
  </r>
  <r>
    <x v="5"/>
    <x v="4407"/>
  </r>
  <r>
    <x v="5"/>
    <x v="4408"/>
  </r>
  <r>
    <x v="5"/>
    <x v="4409"/>
  </r>
  <r>
    <x v="5"/>
    <x v="4410"/>
  </r>
  <r>
    <x v="5"/>
    <x v="4411"/>
  </r>
  <r>
    <x v="5"/>
    <x v="4412"/>
  </r>
  <r>
    <x v="5"/>
    <x v="4413"/>
  </r>
  <r>
    <x v="5"/>
    <x v="4414"/>
  </r>
  <r>
    <x v="5"/>
    <x v="4415"/>
  </r>
  <r>
    <x v="5"/>
    <x v="4416"/>
  </r>
  <r>
    <x v="5"/>
    <x v="4417"/>
  </r>
  <r>
    <x v="5"/>
    <x v="4418"/>
  </r>
  <r>
    <x v="5"/>
    <x v="4419"/>
  </r>
  <r>
    <x v="5"/>
    <x v="4420"/>
  </r>
  <r>
    <x v="5"/>
    <x v="4421"/>
  </r>
  <r>
    <x v="5"/>
    <x v="4422"/>
  </r>
  <r>
    <x v="5"/>
    <x v="4423"/>
  </r>
  <r>
    <x v="5"/>
    <x v="4424"/>
  </r>
  <r>
    <x v="5"/>
    <x v="4425"/>
  </r>
  <r>
    <x v="5"/>
    <x v="4426"/>
  </r>
  <r>
    <x v="5"/>
    <x v="4427"/>
  </r>
  <r>
    <x v="5"/>
    <x v="4428"/>
  </r>
  <r>
    <x v="5"/>
    <x v="4429"/>
  </r>
  <r>
    <x v="5"/>
    <x v="4430"/>
  </r>
  <r>
    <x v="5"/>
    <x v="4431"/>
  </r>
  <r>
    <x v="5"/>
    <x v="4432"/>
  </r>
  <r>
    <x v="5"/>
    <x v="4433"/>
  </r>
  <r>
    <x v="5"/>
    <x v="4434"/>
  </r>
  <r>
    <x v="5"/>
    <x v="4435"/>
  </r>
  <r>
    <x v="5"/>
    <x v="4436"/>
  </r>
  <r>
    <x v="5"/>
    <x v="4437"/>
  </r>
  <r>
    <x v="5"/>
    <x v="4438"/>
  </r>
  <r>
    <x v="5"/>
    <x v="4439"/>
  </r>
  <r>
    <x v="5"/>
    <x v="4440"/>
  </r>
  <r>
    <x v="5"/>
    <x v="4441"/>
  </r>
  <r>
    <x v="5"/>
    <x v="4442"/>
  </r>
  <r>
    <x v="5"/>
    <x v="4443"/>
  </r>
  <r>
    <x v="5"/>
    <x v="4444"/>
  </r>
  <r>
    <x v="5"/>
    <x v="4445"/>
  </r>
  <r>
    <x v="5"/>
    <x v="4446"/>
  </r>
  <r>
    <x v="5"/>
    <x v="4447"/>
  </r>
  <r>
    <x v="5"/>
    <x v="4448"/>
  </r>
  <r>
    <x v="5"/>
    <x v="4449"/>
  </r>
  <r>
    <x v="5"/>
    <x v="4450"/>
  </r>
  <r>
    <x v="5"/>
    <x v="4451"/>
  </r>
  <r>
    <x v="5"/>
    <x v="4452"/>
  </r>
  <r>
    <x v="5"/>
    <x v="4453"/>
  </r>
  <r>
    <x v="5"/>
    <x v="4454"/>
  </r>
  <r>
    <x v="5"/>
    <x v="4455"/>
  </r>
  <r>
    <x v="5"/>
    <x v="4456"/>
  </r>
  <r>
    <x v="5"/>
    <x v="4457"/>
  </r>
  <r>
    <x v="5"/>
    <x v="4458"/>
  </r>
  <r>
    <x v="5"/>
    <x v="4459"/>
  </r>
  <r>
    <x v="5"/>
    <x v="4460"/>
  </r>
  <r>
    <x v="5"/>
    <x v="4461"/>
  </r>
  <r>
    <x v="5"/>
    <x v="4462"/>
  </r>
  <r>
    <x v="5"/>
    <x v="4463"/>
  </r>
  <r>
    <x v="5"/>
    <x v="4464"/>
  </r>
  <r>
    <x v="5"/>
    <x v="4465"/>
  </r>
  <r>
    <x v="5"/>
    <x v="4466"/>
  </r>
  <r>
    <x v="5"/>
    <x v="4467"/>
  </r>
  <r>
    <x v="5"/>
    <x v="4468"/>
  </r>
  <r>
    <x v="5"/>
    <x v="4469"/>
  </r>
  <r>
    <x v="5"/>
    <x v="4470"/>
  </r>
  <r>
    <x v="5"/>
    <x v="4471"/>
  </r>
  <r>
    <x v="5"/>
    <x v="4472"/>
  </r>
  <r>
    <x v="5"/>
    <x v="4473"/>
  </r>
  <r>
    <x v="5"/>
    <x v="4474"/>
  </r>
  <r>
    <x v="5"/>
    <x v="4475"/>
  </r>
  <r>
    <x v="5"/>
    <x v="4476"/>
  </r>
  <r>
    <x v="5"/>
    <x v="4477"/>
  </r>
  <r>
    <x v="5"/>
    <x v="4478"/>
  </r>
  <r>
    <x v="5"/>
    <x v="4479"/>
  </r>
  <r>
    <x v="5"/>
    <x v="4480"/>
  </r>
  <r>
    <x v="5"/>
    <x v="4481"/>
  </r>
  <r>
    <x v="5"/>
    <x v="4482"/>
  </r>
  <r>
    <x v="5"/>
    <x v="4483"/>
  </r>
  <r>
    <x v="5"/>
    <x v="4484"/>
  </r>
  <r>
    <x v="5"/>
    <x v="4485"/>
  </r>
  <r>
    <x v="5"/>
    <x v="4486"/>
  </r>
  <r>
    <x v="5"/>
    <x v="4487"/>
  </r>
  <r>
    <x v="5"/>
    <x v="4488"/>
  </r>
  <r>
    <x v="5"/>
    <x v="4489"/>
  </r>
  <r>
    <x v="5"/>
    <x v="4490"/>
  </r>
  <r>
    <x v="5"/>
    <x v="4491"/>
  </r>
  <r>
    <x v="5"/>
    <x v="4492"/>
  </r>
  <r>
    <x v="5"/>
    <x v="4493"/>
  </r>
  <r>
    <x v="5"/>
    <x v="4494"/>
  </r>
  <r>
    <x v="5"/>
    <x v="4495"/>
  </r>
  <r>
    <x v="5"/>
    <x v="4496"/>
  </r>
  <r>
    <x v="5"/>
    <x v="4497"/>
  </r>
  <r>
    <x v="5"/>
    <x v="4498"/>
  </r>
  <r>
    <x v="5"/>
    <x v="4499"/>
  </r>
  <r>
    <x v="5"/>
    <x v="4500"/>
  </r>
  <r>
    <x v="5"/>
    <x v="4501"/>
  </r>
  <r>
    <x v="5"/>
    <x v="4502"/>
  </r>
  <r>
    <x v="5"/>
    <x v="4503"/>
  </r>
  <r>
    <x v="5"/>
    <x v="4504"/>
  </r>
  <r>
    <x v="5"/>
    <x v="4505"/>
  </r>
  <r>
    <x v="5"/>
    <x v="4506"/>
  </r>
  <r>
    <x v="5"/>
    <x v="4507"/>
  </r>
  <r>
    <x v="5"/>
    <x v="4508"/>
  </r>
  <r>
    <x v="5"/>
    <x v="4509"/>
  </r>
  <r>
    <x v="5"/>
    <x v="4510"/>
  </r>
  <r>
    <x v="5"/>
    <x v="4511"/>
  </r>
  <r>
    <x v="5"/>
    <x v="4512"/>
  </r>
  <r>
    <x v="5"/>
    <x v="4513"/>
  </r>
  <r>
    <x v="5"/>
    <x v="4514"/>
  </r>
  <r>
    <x v="5"/>
    <x v="4515"/>
  </r>
  <r>
    <x v="5"/>
    <x v="4516"/>
  </r>
  <r>
    <x v="5"/>
    <x v="4517"/>
  </r>
  <r>
    <x v="5"/>
    <x v="4518"/>
  </r>
  <r>
    <x v="5"/>
    <x v="4519"/>
  </r>
  <r>
    <x v="5"/>
    <x v="4520"/>
  </r>
  <r>
    <x v="5"/>
    <x v="4521"/>
  </r>
  <r>
    <x v="5"/>
    <x v="4522"/>
  </r>
  <r>
    <x v="5"/>
    <x v="4523"/>
  </r>
  <r>
    <x v="5"/>
    <x v="4524"/>
  </r>
  <r>
    <x v="5"/>
    <x v="4525"/>
  </r>
  <r>
    <x v="5"/>
    <x v="4526"/>
  </r>
  <r>
    <x v="5"/>
    <x v="4527"/>
  </r>
  <r>
    <x v="5"/>
    <x v="4528"/>
  </r>
  <r>
    <x v="5"/>
    <x v="4529"/>
  </r>
  <r>
    <x v="5"/>
    <x v="4530"/>
  </r>
  <r>
    <x v="5"/>
    <x v="4531"/>
  </r>
  <r>
    <x v="5"/>
    <x v="4532"/>
  </r>
  <r>
    <x v="5"/>
    <x v="4533"/>
  </r>
  <r>
    <x v="5"/>
    <x v="4534"/>
  </r>
  <r>
    <x v="5"/>
    <x v="4535"/>
  </r>
  <r>
    <x v="5"/>
    <x v="4536"/>
  </r>
  <r>
    <x v="5"/>
    <x v="4537"/>
  </r>
  <r>
    <x v="5"/>
    <x v="4538"/>
  </r>
  <r>
    <x v="5"/>
    <x v="4539"/>
  </r>
  <r>
    <x v="5"/>
    <x v="4540"/>
  </r>
  <r>
    <x v="5"/>
    <x v="4541"/>
  </r>
  <r>
    <x v="5"/>
    <x v="4542"/>
  </r>
  <r>
    <x v="5"/>
    <x v="4543"/>
  </r>
  <r>
    <x v="5"/>
    <x v="4544"/>
  </r>
  <r>
    <x v="5"/>
    <x v="4545"/>
  </r>
  <r>
    <x v="5"/>
    <x v="4546"/>
  </r>
  <r>
    <x v="5"/>
    <x v="4547"/>
  </r>
  <r>
    <x v="5"/>
    <x v="4548"/>
  </r>
  <r>
    <x v="5"/>
    <x v="4549"/>
  </r>
  <r>
    <x v="5"/>
    <x v="4550"/>
  </r>
  <r>
    <x v="5"/>
    <x v="4551"/>
  </r>
  <r>
    <x v="5"/>
    <x v="4552"/>
  </r>
  <r>
    <x v="5"/>
    <x v="4553"/>
  </r>
  <r>
    <x v="5"/>
    <x v="4554"/>
  </r>
  <r>
    <x v="5"/>
    <x v="4555"/>
  </r>
  <r>
    <x v="5"/>
    <x v="4556"/>
  </r>
  <r>
    <x v="5"/>
    <x v="4557"/>
  </r>
  <r>
    <x v="5"/>
    <x v="4558"/>
  </r>
  <r>
    <x v="5"/>
    <x v="4559"/>
  </r>
  <r>
    <x v="5"/>
    <x v="4560"/>
  </r>
  <r>
    <x v="5"/>
    <x v="4561"/>
  </r>
  <r>
    <x v="5"/>
    <x v="4562"/>
  </r>
  <r>
    <x v="5"/>
    <x v="4563"/>
  </r>
  <r>
    <x v="5"/>
    <x v="4564"/>
  </r>
  <r>
    <x v="5"/>
    <x v="4565"/>
  </r>
  <r>
    <x v="5"/>
    <x v="4566"/>
  </r>
  <r>
    <x v="5"/>
    <x v="4567"/>
  </r>
  <r>
    <x v="5"/>
    <x v="4568"/>
  </r>
  <r>
    <x v="5"/>
    <x v="4569"/>
  </r>
  <r>
    <x v="5"/>
    <x v="4570"/>
  </r>
  <r>
    <x v="5"/>
    <x v="4571"/>
  </r>
  <r>
    <x v="5"/>
    <x v="4572"/>
  </r>
  <r>
    <x v="5"/>
    <x v="4573"/>
  </r>
  <r>
    <x v="5"/>
    <x v="4574"/>
  </r>
  <r>
    <x v="5"/>
    <x v="4575"/>
  </r>
  <r>
    <x v="5"/>
    <x v="4576"/>
  </r>
  <r>
    <x v="5"/>
    <x v="4577"/>
  </r>
  <r>
    <x v="5"/>
    <x v="4578"/>
  </r>
  <r>
    <x v="5"/>
    <x v="4579"/>
  </r>
  <r>
    <x v="5"/>
    <x v="4580"/>
  </r>
  <r>
    <x v="5"/>
    <x v="4581"/>
  </r>
  <r>
    <x v="5"/>
    <x v="4582"/>
  </r>
  <r>
    <x v="5"/>
    <x v="4583"/>
  </r>
  <r>
    <x v="5"/>
    <x v="4584"/>
  </r>
  <r>
    <x v="5"/>
    <x v="4585"/>
  </r>
  <r>
    <x v="5"/>
    <x v="4586"/>
  </r>
  <r>
    <x v="5"/>
    <x v="4587"/>
  </r>
  <r>
    <x v="5"/>
    <x v="4588"/>
  </r>
  <r>
    <x v="5"/>
    <x v="4589"/>
  </r>
  <r>
    <x v="5"/>
    <x v="4590"/>
  </r>
  <r>
    <x v="5"/>
    <x v="4591"/>
  </r>
  <r>
    <x v="5"/>
    <x v="4592"/>
  </r>
  <r>
    <x v="5"/>
    <x v="4593"/>
  </r>
  <r>
    <x v="5"/>
    <x v="4594"/>
  </r>
  <r>
    <x v="5"/>
    <x v="4595"/>
  </r>
  <r>
    <x v="5"/>
    <x v="4596"/>
  </r>
  <r>
    <x v="5"/>
    <x v="4597"/>
  </r>
  <r>
    <x v="5"/>
    <x v="4598"/>
  </r>
  <r>
    <x v="5"/>
    <x v="4599"/>
  </r>
  <r>
    <x v="5"/>
    <x v="4600"/>
  </r>
  <r>
    <x v="5"/>
    <x v="4601"/>
  </r>
  <r>
    <x v="5"/>
    <x v="4602"/>
  </r>
  <r>
    <x v="5"/>
    <x v="4603"/>
  </r>
  <r>
    <x v="5"/>
    <x v="4604"/>
  </r>
  <r>
    <x v="5"/>
    <x v="4605"/>
  </r>
  <r>
    <x v="5"/>
    <x v="4606"/>
  </r>
  <r>
    <x v="5"/>
    <x v="4607"/>
  </r>
  <r>
    <x v="5"/>
    <x v="4608"/>
  </r>
  <r>
    <x v="5"/>
    <x v="4609"/>
  </r>
  <r>
    <x v="5"/>
    <x v="4610"/>
  </r>
  <r>
    <x v="5"/>
    <x v="4611"/>
  </r>
  <r>
    <x v="5"/>
    <x v="4612"/>
  </r>
  <r>
    <x v="5"/>
    <x v="4613"/>
  </r>
  <r>
    <x v="5"/>
    <x v="4614"/>
  </r>
  <r>
    <x v="5"/>
    <x v="4615"/>
  </r>
  <r>
    <x v="5"/>
    <x v="4616"/>
  </r>
  <r>
    <x v="5"/>
    <x v="4617"/>
  </r>
  <r>
    <x v="5"/>
    <x v="4618"/>
  </r>
  <r>
    <x v="5"/>
    <x v="4619"/>
  </r>
  <r>
    <x v="5"/>
    <x v="4620"/>
  </r>
  <r>
    <x v="5"/>
    <x v="4621"/>
  </r>
  <r>
    <x v="5"/>
    <x v="4622"/>
  </r>
  <r>
    <x v="5"/>
    <x v="4623"/>
  </r>
  <r>
    <x v="5"/>
    <x v="4624"/>
  </r>
  <r>
    <x v="5"/>
    <x v="4625"/>
  </r>
  <r>
    <x v="5"/>
    <x v="4626"/>
  </r>
  <r>
    <x v="5"/>
    <x v="4627"/>
  </r>
  <r>
    <x v="5"/>
    <x v="4628"/>
  </r>
  <r>
    <x v="5"/>
    <x v="4629"/>
  </r>
  <r>
    <x v="5"/>
    <x v="4630"/>
  </r>
  <r>
    <x v="5"/>
    <x v="4631"/>
  </r>
  <r>
    <x v="5"/>
    <x v="4632"/>
  </r>
  <r>
    <x v="5"/>
    <x v="4633"/>
  </r>
  <r>
    <x v="5"/>
    <x v="4634"/>
  </r>
  <r>
    <x v="5"/>
    <x v="4635"/>
  </r>
  <r>
    <x v="5"/>
    <x v="4636"/>
  </r>
  <r>
    <x v="5"/>
    <x v="4637"/>
  </r>
  <r>
    <x v="5"/>
    <x v="4638"/>
  </r>
  <r>
    <x v="5"/>
    <x v="4639"/>
  </r>
  <r>
    <x v="5"/>
    <x v="4640"/>
  </r>
  <r>
    <x v="5"/>
    <x v="4641"/>
  </r>
  <r>
    <x v="5"/>
    <x v="4642"/>
  </r>
  <r>
    <x v="5"/>
    <x v="4643"/>
  </r>
  <r>
    <x v="5"/>
    <x v="4644"/>
  </r>
  <r>
    <x v="5"/>
    <x v="4645"/>
  </r>
  <r>
    <x v="5"/>
    <x v="4646"/>
  </r>
  <r>
    <x v="5"/>
    <x v="4647"/>
  </r>
  <r>
    <x v="5"/>
    <x v="4648"/>
  </r>
  <r>
    <x v="5"/>
    <x v="4649"/>
  </r>
  <r>
    <x v="5"/>
    <x v="4650"/>
  </r>
  <r>
    <x v="5"/>
    <x v="4651"/>
  </r>
  <r>
    <x v="5"/>
    <x v="4652"/>
  </r>
  <r>
    <x v="5"/>
    <x v="4653"/>
  </r>
  <r>
    <x v="5"/>
    <x v="4654"/>
  </r>
  <r>
    <x v="5"/>
    <x v="4655"/>
  </r>
  <r>
    <x v="5"/>
    <x v="4656"/>
  </r>
  <r>
    <x v="5"/>
    <x v="4657"/>
  </r>
  <r>
    <x v="5"/>
    <x v="4658"/>
  </r>
  <r>
    <x v="5"/>
    <x v="4659"/>
  </r>
  <r>
    <x v="5"/>
    <x v="4660"/>
  </r>
  <r>
    <x v="5"/>
    <x v="4661"/>
  </r>
  <r>
    <x v="5"/>
    <x v="4662"/>
  </r>
  <r>
    <x v="5"/>
    <x v="4663"/>
  </r>
  <r>
    <x v="5"/>
    <x v="4664"/>
  </r>
  <r>
    <x v="5"/>
    <x v="4665"/>
  </r>
  <r>
    <x v="5"/>
    <x v="4666"/>
  </r>
  <r>
    <x v="5"/>
    <x v="4667"/>
  </r>
  <r>
    <x v="5"/>
    <x v="4668"/>
  </r>
  <r>
    <x v="5"/>
    <x v="4669"/>
  </r>
  <r>
    <x v="5"/>
    <x v="4670"/>
  </r>
  <r>
    <x v="5"/>
    <x v="4671"/>
  </r>
  <r>
    <x v="5"/>
    <x v="4672"/>
  </r>
  <r>
    <x v="5"/>
    <x v="4673"/>
  </r>
  <r>
    <x v="5"/>
    <x v="4674"/>
  </r>
  <r>
    <x v="5"/>
    <x v="4675"/>
  </r>
  <r>
    <x v="5"/>
    <x v="4676"/>
  </r>
  <r>
    <x v="5"/>
    <x v="4677"/>
  </r>
  <r>
    <x v="5"/>
    <x v="4678"/>
  </r>
  <r>
    <x v="5"/>
    <x v="4679"/>
  </r>
  <r>
    <x v="5"/>
    <x v="4680"/>
  </r>
  <r>
    <x v="5"/>
    <x v="4681"/>
  </r>
  <r>
    <x v="5"/>
    <x v="4682"/>
  </r>
  <r>
    <x v="5"/>
    <x v="4683"/>
  </r>
  <r>
    <x v="5"/>
    <x v="4684"/>
  </r>
  <r>
    <x v="5"/>
    <x v="4685"/>
  </r>
  <r>
    <x v="5"/>
    <x v="4686"/>
  </r>
  <r>
    <x v="5"/>
    <x v="4687"/>
  </r>
  <r>
    <x v="5"/>
    <x v="4688"/>
  </r>
  <r>
    <x v="5"/>
    <x v="4689"/>
  </r>
  <r>
    <x v="5"/>
    <x v="4690"/>
  </r>
  <r>
    <x v="5"/>
    <x v="4691"/>
  </r>
  <r>
    <x v="5"/>
    <x v="4692"/>
  </r>
  <r>
    <x v="5"/>
    <x v="4693"/>
  </r>
  <r>
    <x v="5"/>
    <x v="4694"/>
  </r>
  <r>
    <x v="5"/>
    <x v="4695"/>
  </r>
  <r>
    <x v="5"/>
    <x v="4696"/>
  </r>
  <r>
    <x v="5"/>
    <x v="4697"/>
  </r>
  <r>
    <x v="5"/>
    <x v="4698"/>
  </r>
  <r>
    <x v="5"/>
    <x v="4699"/>
  </r>
  <r>
    <x v="5"/>
    <x v="4700"/>
  </r>
  <r>
    <x v="5"/>
    <x v="4701"/>
  </r>
  <r>
    <x v="5"/>
    <x v="4702"/>
  </r>
  <r>
    <x v="5"/>
    <x v="4703"/>
  </r>
  <r>
    <x v="5"/>
    <x v="4704"/>
  </r>
  <r>
    <x v="5"/>
    <x v="4705"/>
  </r>
  <r>
    <x v="5"/>
    <x v="4706"/>
  </r>
  <r>
    <x v="5"/>
    <x v="4707"/>
  </r>
  <r>
    <x v="5"/>
    <x v="4708"/>
  </r>
  <r>
    <x v="5"/>
    <x v="4709"/>
  </r>
  <r>
    <x v="5"/>
    <x v="4710"/>
  </r>
  <r>
    <x v="5"/>
    <x v="4711"/>
  </r>
  <r>
    <x v="5"/>
    <x v="4712"/>
  </r>
  <r>
    <x v="5"/>
    <x v="4713"/>
  </r>
  <r>
    <x v="5"/>
    <x v="4714"/>
  </r>
  <r>
    <x v="5"/>
    <x v="4715"/>
  </r>
  <r>
    <x v="5"/>
    <x v="4716"/>
  </r>
  <r>
    <x v="5"/>
    <x v="4717"/>
  </r>
  <r>
    <x v="5"/>
    <x v="4718"/>
  </r>
  <r>
    <x v="5"/>
    <x v="4719"/>
  </r>
  <r>
    <x v="5"/>
    <x v="4720"/>
  </r>
  <r>
    <x v="5"/>
    <x v="4721"/>
  </r>
  <r>
    <x v="5"/>
    <x v="4722"/>
  </r>
  <r>
    <x v="5"/>
    <x v="4723"/>
  </r>
  <r>
    <x v="5"/>
    <x v="4724"/>
  </r>
  <r>
    <x v="5"/>
    <x v="4725"/>
  </r>
  <r>
    <x v="5"/>
    <x v="4726"/>
  </r>
  <r>
    <x v="5"/>
    <x v="4727"/>
  </r>
  <r>
    <x v="5"/>
    <x v="4728"/>
  </r>
  <r>
    <x v="5"/>
    <x v="4729"/>
  </r>
  <r>
    <x v="5"/>
    <x v="4730"/>
  </r>
  <r>
    <x v="5"/>
    <x v="4731"/>
  </r>
  <r>
    <x v="5"/>
    <x v="4732"/>
  </r>
  <r>
    <x v="5"/>
    <x v="4733"/>
  </r>
  <r>
    <x v="5"/>
    <x v="4734"/>
  </r>
  <r>
    <x v="5"/>
    <x v="4735"/>
  </r>
  <r>
    <x v="5"/>
    <x v="4736"/>
  </r>
  <r>
    <x v="5"/>
    <x v="4737"/>
  </r>
  <r>
    <x v="5"/>
    <x v="4738"/>
  </r>
  <r>
    <x v="5"/>
    <x v="4739"/>
  </r>
  <r>
    <x v="5"/>
    <x v="4740"/>
  </r>
  <r>
    <x v="5"/>
    <x v="4741"/>
  </r>
  <r>
    <x v="5"/>
    <x v="4742"/>
  </r>
  <r>
    <x v="5"/>
    <x v="4743"/>
  </r>
  <r>
    <x v="5"/>
    <x v="4744"/>
  </r>
  <r>
    <x v="5"/>
    <x v="4745"/>
  </r>
  <r>
    <x v="5"/>
    <x v="4746"/>
  </r>
  <r>
    <x v="5"/>
    <x v="4747"/>
  </r>
  <r>
    <x v="5"/>
    <x v="4748"/>
  </r>
  <r>
    <x v="5"/>
    <x v="4749"/>
  </r>
  <r>
    <x v="5"/>
    <x v="4750"/>
  </r>
  <r>
    <x v="5"/>
    <x v="4751"/>
  </r>
  <r>
    <x v="5"/>
    <x v="4752"/>
  </r>
  <r>
    <x v="5"/>
    <x v="4753"/>
  </r>
  <r>
    <x v="5"/>
    <x v="4754"/>
  </r>
  <r>
    <x v="5"/>
    <x v="4755"/>
  </r>
  <r>
    <x v="5"/>
    <x v="4756"/>
  </r>
  <r>
    <x v="5"/>
    <x v="4757"/>
  </r>
  <r>
    <x v="5"/>
    <x v="4758"/>
  </r>
  <r>
    <x v="5"/>
    <x v="4759"/>
  </r>
  <r>
    <x v="5"/>
    <x v="4760"/>
  </r>
  <r>
    <x v="5"/>
    <x v="4761"/>
  </r>
  <r>
    <x v="5"/>
    <x v="4762"/>
  </r>
  <r>
    <x v="5"/>
    <x v="4763"/>
  </r>
  <r>
    <x v="5"/>
    <x v="4764"/>
  </r>
  <r>
    <x v="5"/>
    <x v="4765"/>
  </r>
  <r>
    <x v="5"/>
    <x v="4766"/>
  </r>
  <r>
    <x v="5"/>
    <x v="4767"/>
  </r>
  <r>
    <x v="5"/>
    <x v="4768"/>
  </r>
  <r>
    <x v="5"/>
    <x v="4769"/>
  </r>
  <r>
    <x v="5"/>
    <x v="4770"/>
  </r>
  <r>
    <x v="5"/>
    <x v="4771"/>
  </r>
  <r>
    <x v="5"/>
    <x v="4772"/>
  </r>
  <r>
    <x v="5"/>
    <x v="4773"/>
  </r>
  <r>
    <x v="5"/>
    <x v="4774"/>
  </r>
  <r>
    <x v="5"/>
    <x v="4775"/>
  </r>
  <r>
    <x v="5"/>
    <x v="4776"/>
  </r>
  <r>
    <x v="5"/>
    <x v="4777"/>
  </r>
  <r>
    <x v="5"/>
    <x v="4778"/>
  </r>
  <r>
    <x v="5"/>
    <x v="4779"/>
  </r>
  <r>
    <x v="5"/>
    <x v="4780"/>
  </r>
  <r>
    <x v="5"/>
    <x v="4781"/>
  </r>
  <r>
    <x v="5"/>
    <x v="4782"/>
  </r>
  <r>
    <x v="5"/>
    <x v="4783"/>
  </r>
  <r>
    <x v="5"/>
    <x v="4784"/>
  </r>
  <r>
    <x v="5"/>
    <x v="4785"/>
  </r>
  <r>
    <x v="5"/>
    <x v="4786"/>
  </r>
  <r>
    <x v="5"/>
    <x v="4787"/>
  </r>
  <r>
    <x v="5"/>
    <x v="4788"/>
  </r>
  <r>
    <x v="5"/>
    <x v="4789"/>
  </r>
  <r>
    <x v="5"/>
    <x v="4790"/>
  </r>
  <r>
    <x v="5"/>
    <x v="4791"/>
  </r>
  <r>
    <x v="5"/>
    <x v="4792"/>
  </r>
  <r>
    <x v="5"/>
    <x v="4793"/>
  </r>
  <r>
    <x v="5"/>
    <x v="4794"/>
  </r>
  <r>
    <x v="5"/>
    <x v="4795"/>
  </r>
  <r>
    <x v="5"/>
    <x v="4796"/>
  </r>
  <r>
    <x v="5"/>
    <x v="4797"/>
  </r>
  <r>
    <x v="5"/>
    <x v="4798"/>
  </r>
  <r>
    <x v="5"/>
    <x v="4799"/>
  </r>
  <r>
    <x v="5"/>
    <x v="4800"/>
  </r>
  <r>
    <x v="5"/>
    <x v="4801"/>
  </r>
  <r>
    <x v="5"/>
    <x v="4802"/>
  </r>
  <r>
    <x v="5"/>
    <x v="4803"/>
  </r>
  <r>
    <x v="5"/>
    <x v="4804"/>
  </r>
  <r>
    <x v="5"/>
    <x v="4805"/>
  </r>
  <r>
    <x v="5"/>
    <x v="4806"/>
  </r>
  <r>
    <x v="5"/>
    <x v="4807"/>
  </r>
  <r>
    <x v="5"/>
    <x v="4808"/>
  </r>
  <r>
    <x v="5"/>
    <x v="4809"/>
  </r>
  <r>
    <x v="5"/>
    <x v="4810"/>
  </r>
  <r>
    <x v="5"/>
    <x v="4811"/>
  </r>
  <r>
    <x v="5"/>
    <x v="4812"/>
  </r>
  <r>
    <x v="5"/>
    <x v="4813"/>
  </r>
  <r>
    <x v="5"/>
    <x v="4814"/>
  </r>
  <r>
    <x v="5"/>
    <x v="4815"/>
  </r>
  <r>
    <x v="5"/>
    <x v="4816"/>
  </r>
  <r>
    <x v="5"/>
    <x v="4817"/>
  </r>
  <r>
    <x v="5"/>
    <x v="4818"/>
  </r>
  <r>
    <x v="5"/>
    <x v="4819"/>
  </r>
  <r>
    <x v="5"/>
    <x v="4820"/>
  </r>
  <r>
    <x v="5"/>
    <x v="4821"/>
  </r>
  <r>
    <x v="5"/>
    <x v="4822"/>
  </r>
  <r>
    <x v="5"/>
    <x v="4823"/>
  </r>
  <r>
    <x v="5"/>
    <x v="4824"/>
  </r>
  <r>
    <x v="5"/>
    <x v="4825"/>
  </r>
  <r>
    <x v="5"/>
    <x v="4826"/>
  </r>
  <r>
    <x v="5"/>
    <x v="4827"/>
  </r>
  <r>
    <x v="5"/>
    <x v="4828"/>
  </r>
  <r>
    <x v="5"/>
    <x v="4829"/>
  </r>
  <r>
    <x v="5"/>
    <x v="4830"/>
  </r>
  <r>
    <x v="5"/>
    <x v="4831"/>
  </r>
  <r>
    <x v="5"/>
    <x v="4832"/>
  </r>
  <r>
    <x v="5"/>
    <x v="4833"/>
  </r>
  <r>
    <x v="5"/>
    <x v="4834"/>
  </r>
  <r>
    <x v="5"/>
    <x v="4835"/>
  </r>
  <r>
    <x v="5"/>
    <x v="4836"/>
  </r>
  <r>
    <x v="5"/>
    <x v="4837"/>
  </r>
  <r>
    <x v="5"/>
    <x v="4838"/>
  </r>
  <r>
    <x v="5"/>
    <x v="4839"/>
  </r>
  <r>
    <x v="5"/>
    <x v="4840"/>
  </r>
  <r>
    <x v="5"/>
    <x v="4841"/>
  </r>
  <r>
    <x v="5"/>
    <x v="4842"/>
  </r>
  <r>
    <x v="5"/>
    <x v="4843"/>
  </r>
  <r>
    <x v="5"/>
    <x v="4844"/>
  </r>
  <r>
    <x v="5"/>
    <x v="4845"/>
  </r>
  <r>
    <x v="5"/>
    <x v="4846"/>
  </r>
  <r>
    <x v="5"/>
    <x v="4847"/>
  </r>
  <r>
    <x v="5"/>
    <x v="4848"/>
  </r>
  <r>
    <x v="5"/>
    <x v="4849"/>
  </r>
  <r>
    <x v="5"/>
    <x v="4850"/>
  </r>
  <r>
    <x v="5"/>
    <x v="4851"/>
  </r>
  <r>
    <x v="5"/>
    <x v="4852"/>
  </r>
  <r>
    <x v="5"/>
    <x v="4853"/>
  </r>
  <r>
    <x v="5"/>
    <x v="4854"/>
  </r>
  <r>
    <x v="5"/>
    <x v="4855"/>
  </r>
  <r>
    <x v="5"/>
    <x v="4856"/>
  </r>
  <r>
    <x v="5"/>
    <x v="4857"/>
  </r>
  <r>
    <x v="5"/>
    <x v="4858"/>
  </r>
  <r>
    <x v="5"/>
    <x v="4859"/>
  </r>
  <r>
    <x v="5"/>
    <x v="4860"/>
  </r>
  <r>
    <x v="5"/>
    <x v="4861"/>
  </r>
  <r>
    <x v="5"/>
    <x v="4862"/>
  </r>
  <r>
    <x v="5"/>
    <x v="4863"/>
  </r>
  <r>
    <x v="5"/>
    <x v="4864"/>
  </r>
  <r>
    <x v="5"/>
    <x v="4865"/>
  </r>
  <r>
    <x v="5"/>
    <x v="4866"/>
  </r>
  <r>
    <x v="5"/>
    <x v="4867"/>
  </r>
  <r>
    <x v="5"/>
    <x v="4868"/>
  </r>
  <r>
    <x v="5"/>
    <x v="4869"/>
  </r>
  <r>
    <x v="5"/>
    <x v="4870"/>
  </r>
  <r>
    <x v="5"/>
    <x v="4871"/>
  </r>
  <r>
    <x v="5"/>
    <x v="4872"/>
  </r>
  <r>
    <x v="5"/>
    <x v="4873"/>
  </r>
  <r>
    <x v="5"/>
    <x v="4874"/>
  </r>
  <r>
    <x v="5"/>
    <x v="4875"/>
  </r>
  <r>
    <x v="5"/>
    <x v="4876"/>
  </r>
  <r>
    <x v="5"/>
    <x v="4877"/>
  </r>
  <r>
    <x v="5"/>
    <x v="4878"/>
  </r>
  <r>
    <x v="5"/>
    <x v="4879"/>
  </r>
  <r>
    <x v="5"/>
    <x v="4880"/>
  </r>
  <r>
    <x v="5"/>
    <x v="4881"/>
  </r>
  <r>
    <x v="5"/>
    <x v="4882"/>
  </r>
  <r>
    <x v="5"/>
    <x v="4883"/>
  </r>
  <r>
    <x v="5"/>
    <x v="4884"/>
  </r>
  <r>
    <x v="5"/>
    <x v="4885"/>
  </r>
  <r>
    <x v="5"/>
    <x v="4886"/>
  </r>
  <r>
    <x v="5"/>
    <x v="4887"/>
  </r>
  <r>
    <x v="5"/>
    <x v="4888"/>
  </r>
  <r>
    <x v="5"/>
    <x v="4889"/>
  </r>
  <r>
    <x v="5"/>
    <x v="4890"/>
  </r>
  <r>
    <x v="5"/>
    <x v="4891"/>
  </r>
  <r>
    <x v="5"/>
    <x v="4892"/>
  </r>
  <r>
    <x v="5"/>
    <x v="4893"/>
  </r>
  <r>
    <x v="5"/>
    <x v="4894"/>
  </r>
  <r>
    <x v="5"/>
    <x v="4895"/>
  </r>
  <r>
    <x v="5"/>
    <x v="4896"/>
  </r>
  <r>
    <x v="5"/>
    <x v="4897"/>
  </r>
  <r>
    <x v="5"/>
    <x v="4898"/>
  </r>
  <r>
    <x v="5"/>
    <x v="4899"/>
  </r>
  <r>
    <x v="5"/>
    <x v="4900"/>
  </r>
  <r>
    <x v="5"/>
    <x v="4901"/>
  </r>
  <r>
    <x v="5"/>
    <x v="4902"/>
  </r>
  <r>
    <x v="5"/>
    <x v="4903"/>
  </r>
  <r>
    <x v="5"/>
    <x v="4904"/>
  </r>
  <r>
    <x v="5"/>
    <x v="4905"/>
  </r>
  <r>
    <x v="5"/>
    <x v="4906"/>
  </r>
  <r>
    <x v="5"/>
    <x v="4907"/>
  </r>
  <r>
    <x v="5"/>
    <x v="4908"/>
  </r>
  <r>
    <x v="5"/>
    <x v="4909"/>
  </r>
  <r>
    <x v="5"/>
    <x v="4910"/>
  </r>
  <r>
    <x v="5"/>
    <x v="4911"/>
  </r>
  <r>
    <x v="5"/>
    <x v="4912"/>
  </r>
  <r>
    <x v="5"/>
    <x v="4913"/>
  </r>
  <r>
    <x v="5"/>
    <x v="4914"/>
  </r>
  <r>
    <x v="5"/>
    <x v="4915"/>
  </r>
  <r>
    <x v="5"/>
    <x v="4916"/>
  </r>
  <r>
    <x v="5"/>
    <x v="4917"/>
  </r>
  <r>
    <x v="5"/>
    <x v="4918"/>
  </r>
  <r>
    <x v="5"/>
    <x v="4919"/>
  </r>
  <r>
    <x v="5"/>
    <x v="4920"/>
  </r>
  <r>
    <x v="5"/>
    <x v="4921"/>
  </r>
  <r>
    <x v="5"/>
    <x v="4922"/>
  </r>
  <r>
    <x v="5"/>
    <x v="4923"/>
  </r>
  <r>
    <x v="5"/>
    <x v="4924"/>
  </r>
  <r>
    <x v="5"/>
    <x v="4925"/>
  </r>
  <r>
    <x v="5"/>
    <x v="4926"/>
  </r>
  <r>
    <x v="5"/>
    <x v="4927"/>
  </r>
  <r>
    <x v="5"/>
    <x v="4928"/>
  </r>
  <r>
    <x v="5"/>
    <x v="4929"/>
  </r>
  <r>
    <x v="5"/>
    <x v="4930"/>
  </r>
  <r>
    <x v="5"/>
    <x v="4931"/>
  </r>
  <r>
    <x v="5"/>
    <x v="4932"/>
  </r>
  <r>
    <x v="5"/>
    <x v="4933"/>
  </r>
  <r>
    <x v="5"/>
    <x v="4934"/>
  </r>
  <r>
    <x v="5"/>
    <x v="4935"/>
  </r>
  <r>
    <x v="5"/>
    <x v="4936"/>
  </r>
  <r>
    <x v="5"/>
    <x v="4937"/>
  </r>
  <r>
    <x v="5"/>
    <x v="4938"/>
  </r>
  <r>
    <x v="5"/>
    <x v="4939"/>
  </r>
  <r>
    <x v="5"/>
    <x v="4940"/>
  </r>
  <r>
    <x v="5"/>
    <x v="4941"/>
  </r>
  <r>
    <x v="5"/>
    <x v="4942"/>
  </r>
  <r>
    <x v="5"/>
    <x v="4943"/>
  </r>
  <r>
    <x v="5"/>
    <x v="4944"/>
  </r>
  <r>
    <x v="5"/>
    <x v="4945"/>
  </r>
  <r>
    <x v="5"/>
    <x v="4946"/>
  </r>
  <r>
    <x v="5"/>
    <x v="4947"/>
  </r>
  <r>
    <x v="5"/>
    <x v="4948"/>
  </r>
  <r>
    <x v="5"/>
    <x v="4949"/>
  </r>
  <r>
    <x v="5"/>
    <x v="4950"/>
  </r>
  <r>
    <x v="5"/>
    <x v="4951"/>
  </r>
  <r>
    <x v="5"/>
    <x v="4952"/>
  </r>
  <r>
    <x v="5"/>
    <x v="4953"/>
  </r>
  <r>
    <x v="5"/>
    <x v="4954"/>
  </r>
  <r>
    <x v="5"/>
    <x v="4955"/>
  </r>
  <r>
    <x v="5"/>
    <x v="4956"/>
  </r>
  <r>
    <x v="5"/>
    <x v="4957"/>
  </r>
  <r>
    <x v="5"/>
    <x v="4958"/>
  </r>
  <r>
    <x v="5"/>
    <x v="4959"/>
  </r>
  <r>
    <x v="5"/>
    <x v="4960"/>
  </r>
  <r>
    <x v="5"/>
    <x v="4961"/>
  </r>
  <r>
    <x v="5"/>
    <x v="4962"/>
  </r>
  <r>
    <x v="5"/>
    <x v="4963"/>
  </r>
  <r>
    <x v="5"/>
    <x v="4964"/>
  </r>
  <r>
    <x v="5"/>
    <x v="4965"/>
  </r>
  <r>
    <x v="5"/>
    <x v="4966"/>
  </r>
  <r>
    <x v="5"/>
    <x v="4967"/>
  </r>
  <r>
    <x v="5"/>
    <x v="4968"/>
  </r>
  <r>
    <x v="5"/>
    <x v="4969"/>
  </r>
  <r>
    <x v="5"/>
    <x v="4970"/>
  </r>
  <r>
    <x v="5"/>
    <x v="4971"/>
  </r>
  <r>
    <x v="5"/>
    <x v="4972"/>
  </r>
  <r>
    <x v="5"/>
    <x v="4973"/>
  </r>
  <r>
    <x v="5"/>
    <x v="4974"/>
  </r>
  <r>
    <x v="5"/>
    <x v="4975"/>
  </r>
  <r>
    <x v="5"/>
    <x v="4976"/>
  </r>
  <r>
    <x v="5"/>
    <x v="4977"/>
  </r>
  <r>
    <x v="5"/>
    <x v="4978"/>
  </r>
  <r>
    <x v="5"/>
    <x v="4979"/>
  </r>
  <r>
    <x v="5"/>
    <x v="4980"/>
  </r>
  <r>
    <x v="5"/>
    <x v="4981"/>
  </r>
  <r>
    <x v="5"/>
    <x v="4982"/>
  </r>
  <r>
    <x v="5"/>
    <x v="4983"/>
  </r>
  <r>
    <x v="5"/>
    <x v="4984"/>
  </r>
  <r>
    <x v="5"/>
    <x v="4985"/>
  </r>
  <r>
    <x v="5"/>
    <x v="4986"/>
  </r>
  <r>
    <x v="5"/>
    <x v="4987"/>
  </r>
  <r>
    <x v="5"/>
    <x v="4988"/>
  </r>
  <r>
    <x v="5"/>
    <x v="4989"/>
  </r>
  <r>
    <x v="5"/>
    <x v="4990"/>
  </r>
  <r>
    <x v="5"/>
    <x v="4991"/>
  </r>
  <r>
    <x v="5"/>
    <x v="4992"/>
  </r>
  <r>
    <x v="5"/>
    <x v="4993"/>
  </r>
  <r>
    <x v="5"/>
    <x v="4994"/>
  </r>
  <r>
    <x v="5"/>
    <x v="4995"/>
  </r>
  <r>
    <x v="5"/>
    <x v="4996"/>
  </r>
  <r>
    <x v="5"/>
    <x v="4997"/>
  </r>
  <r>
    <x v="5"/>
    <x v="4998"/>
  </r>
  <r>
    <x v="5"/>
    <x v="4999"/>
  </r>
  <r>
    <x v="5"/>
    <x v="5000"/>
  </r>
  <r>
    <x v="5"/>
    <x v="5001"/>
  </r>
  <r>
    <x v="5"/>
    <x v="5002"/>
  </r>
  <r>
    <x v="5"/>
    <x v="5003"/>
  </r>
  <r>
    <x v="5"/>
    <x v="5004"/>
  </r>
  <r>
    <x v="5"/>
    <x v="5005"/>
  </r>
  <r>
    <x v="5"/>
    <x v="5006"/>
  </r>
  <r>
    <x v="5"/>
    <x v="5007"/>
  </r>
  <r>
    <x v="5"/>
    <x v="5008"/>
  </r>
  <r>
    <x v="5"/>
    <x v="5009"/>
  </r>
  <r>
    <x v="5"/>
    <x v="5010"/>
  </r>
  <r>
    <x v="5"/>
    <x v="5011"/>
  </r>
  <r>
    <x v="5"/>
    <x v="5012"/>
  </r>
  <r>
    <x v="5"/>
    <x v="5013"/>
  </r>
  <r>
    <x v="5"/>
    <x v="5014"/>
  </r>
  <r>
    <x v="5"/>
    <x v="5015"/>
  </r>
  <r>
    <x v="5"/>
    <x v="5016"/>
  </r>
  <r>
    <x v="5"/>
    <x v="5017"/>
  </r>
  <r>
    <x v="5"/>
    <x v="5018"/>
  </r>
  <r>
    <x v="5"/>
    <x v="5019"/>
  </r>
  <r>
    <x v="5"/>
    <x v="5020"/>
  </r>
  <r>
    <x v="5"/>
    <x v="5021"/>
  </r>
  <r>
    <x v="5"/>
    <x v="5022"/>
  </r>
  <r>
    <x v="5"/>
    <x v="5023"/>
  </r>
  <r>
    <x v="5"/>
    <x v="5024"/>
  </r>
  <r>
    <x v="5"/>
    <x v="5025"/>
  </r>
  <r>
    <x v="5"/>
    <x v="5026"/>
  </r>
  <r>
    <x v="5"/>
    <x v="5027"/>
  </r>
  <r>
    <x v="5"/>
    <x v="5028"/>
  </r>
  <r>
    <x v="5"/>
    <x v="5029"/>
  </r>
  <r>
    <x v="5"/>
    <x v="5030"/>
  </r>
  <r>
    <x v="5"/>
    <x v="5031"/>
  </r>
  <r>
    <x v="5"/>
    <x v="5032"/>
  </r>
  <r>
    <x v="5"/>
    <x v="5033"/>
  </r>
  <r>
    <x v="5"/>
    <x v="5034"/>
  </r>
  <r>
    <x v="5"/>
    <x v="5035"/>
  </r>
  <r>
    <x v="5"/>
    <x v="5036"/>
  </r>
  <r>
    <x v="5"/>
    <x v="5037"/>
  </r>
  <r>
    <x v="5"/>
    <x v="5038"/>
  </r>
  <r>
    <x v="5"/>
    <x v="5039"/>
  </r>
  <r>
    <x v="5"/>
    <x v="5040"/>
  </r>
  <r>
    <x v="5"/>
    <x v="5041"/>
  </r>
  <r>
    <x v="5"/>
    <x v="5042"/>
  </r>
  <r>
    <x v="5"/>
    <x v="5043"/>
  </r>
  <r>
    <x v="5"/>
    <x v="5044"/>
  </r>
  <r>
    <x v="5"/>
    <x v="5045"/>
  </r>
  <r>
    <x v="5"/>
    <x v="5046"/>
  </r>
  <r>
    <x v="5"/>
    <x v="5047"/>
  </r>
  <r>
    <x v="5"/>
    <x v="5048"/>
  </r>
  <r>
    <x v="5"/>
    <x v="5049"/>
  </r>
  <r>
    <x v="5"/>
    <x v="5050"/>
  </r>
  <r>
    <x v="5"/>
    <x v="5051"/>
  </r>
  <r>
    <x v="5"/>
    <x v="5052"/>
  </r>
  <r>
    <x v="5"/>
    <x v="5053"/>
  </r>
  <r>
    <x v="5"/>
    <x v="5054"/>
  </r>
  <r>
    <x v="5"/>
    <x v="5055"/>
  </r>
  <r>
    <x v="5"/>
    <x v="5056"/>
  </r>
  <r>
    <x v="5"/>
    <x v="5057"/>
  </r>
  <r>
    <x v="5"/>
    <x v="5058"/>
  </r>
  <r>
    <x v="5"/>
    <x v="5059"/>
  </r>
  <r>
    <x v="5"/>
    <x v="5060"/>
  </r>
  <r>
    <x v="5"/>
    <x v="5061"/>
  </r>
  <r>
    <x v="5"/>
    <x v="5062"/>
  </r>
  <r>
    <x v="5"/>
    <x v="5063"/>
  </r>
  <r>
    <x v="5"/>
    <x v="5064"/>
  </r>
  <r>
    <x v="5"/>
    <x v="5065"/>
  </r>
  <r>
    <x v="5"/>
    <x v="5066"/>
  </r>
  <r>
    <x v="5"/>
    <x v="5067"/>
  </r>
  <r>
    <x v="5"/>
    <x v="5068"/>
  </r>
  <r>
    <x v="5"/>
    <x v="5069"/>
  </r>
  <r>
    <x v="5"/>
    <x v="5070"/>
  </r>
  <r>
    <x v="5"/>
    <x v="5071"/>
  </r>
  <r>
    <x v="5"/>
    <x v="5072"/>
  </r>
  <r>
    <x v="5"/>
    <x v="5073"/>
  </r>
  <r>
    <x v="5"/>
    <x v="5074"/>
  </r>
  <r>
    <x v="5"/>
    <x v="5075"/>
  </r>
  <r>
    <x v="5"/>
    <x v="5076"/>
  </r>
  <r>
    <x v="5"/>
    <x v="5077"/>
  </r>
  <r>
    <x v="5"/>
    <x v="5078"/>
  </r>
  <r>
    <x v="5"/>
    <x v="5079"/>
  </r>
  <r>
    <x v="5"/>
    <x v="5080"/>
  </r>
  <r>
    <x v="5"/>
    <x v="5081"/>
  </r>
  <r>
    <x v="5"/>
    <x v="5082"/>
  </r>
  <r>
    <x v="5"/>
    <x v="5083"/>
  </r>
  <r>
    <x v="5"/>
    <x v="5084"/>
  </r>
  <r>
    <x v="5"/>
    <x v="5085"/>
  </r>
  <r>
    <x v="5"/>
    <x v="5086"/>
  </r>
  <r>
    <x v="5"/>
    <x v="5087"/>
  </r>
  <r>
    <x v="5"/>
    <x v="5088"/>
  </r>
  <r>
    <x v="5"/>
    <x v="5089"/>
  </r>
  <r>
    <x v="5"/>
    <x v="5090"/>
  </r>
  <r>
    <x v="5"/>
    <x v="5091"/>
  </r>
  <r>
    <x v="5"/>
    <x v="5092"/>
  </r>
  <r>
    <x v="5"/>
    <x v="5093"/>
  </r>
  <r>
    <x v="5"/>
    <x v="5094"/>
  </r>
  <r>
    <x v="5"/>
    <x v="5095"/>
  </r>
  <r>
    <x v="5"/>
    <x v="5096"/>
  </r>
  <r>
    <x v="5"/>
    <x v="5097"/>
  </r>
  <r>
    <x v="5"/>
    <x v="5098"/>
  </r>
  <r>
    <x v="5"/>
    <x v="5099"/>
  </r>
  <r>
    <x v="5"/>
    <x v="5100"/>
  </r>
  <r>
    <x v="5"/>
    <x v="5101"/>
  </r>
  <r>
    <x v="5"/>
    <x v="5102"/>
  </r>
  <r>
    <x v="5"/>
    <x v="5103"/>
  </r>
  <r>
    <x v="5"/>
    <x v="5104"/>
  </r>
  <r>
    <x v="5"/>
    <x v="5105"/>
  </r>
  <r>
    <x v="5"/>
    <x v="5106"/>
  </r>
  <r>
    <x v="5"/>
    <x v="5107"/>
  </r>
  <r>
    <x v="5"/>
    <x v="5108"/>
  </r>
  <r>
    <x v="5"/>
    <x v="5109"/>
  </r>
  <r>
    <x v="5"/>
    <x v="5110"/>
  </r>
  <r>
    <x v="5"/>
    <x v="5111"/>
  </r>
  <r>
    <x v="5"/>
    <x v="5112"/>
  </r>
  <r>
    <x v="5"/>
    <x v="5113"/>
  </r>
  <r>
    <x v="5"/>
    <x v="5114"/>
  </r>
  <r>
    <x v="5"/>
    <x v="5115"/>
  </r>
  <r>
    <x v="5"/>
    <x v="5116"/>
  </r>
  <r>
    <x v="5"/>
    <x v="5117"/>
  </r>
  <r>
    <x v="5"/>
    <x v="5118"/>
  </r>
  <r>
    <x v="5"/>
    <x v="5119"/>
  </r>
  <r>
    <x v="5"/>
    <x v="5120"/>
  </r>
  <r>
    <x v="5"/>
    <x v="5121"/>
  </r>
  <r>
    <x v="5"/>
    <x v="5122"/>
  </r>
  <r>
    <x v="5"/>
    <x v="5123"/>
  </r>
  <r>
    <x v="5"/>
    <x v="5124"/>
  </r>
  <r>
    <x v="5"/>
    <x v="5125"/>
  </r>
  <r>
    <x v="5"/>
    <x v="5126"/>
  </r>
  <r>
    <x v="5"/>
    <x v="5127"/>
  </r>
  <r>
    <x v="5"/>
    <x v="5128"/>
  </r>
  <r>
    <x v="5"/>
    <x v="5129"/>
  </r>
  <r>
    <x v="5"/>
    <x v="5130"/>
  </r>
  <r>
    <x v="5"/>
    <x v="5131"/>
  </r>
  <r>
    <x v="5"/>
    <x v="5132"/>
  </r>
  <r>
    <x v="5"/>
    <x v="5133"/>
  </r>
  <r>
    <x v="5"/>
    <x v="5134"/>
  </r>
  <r>
    <x v="5"/>
    <x v="5135"/>
  </r>
  <r>
    <x v="5"/>
    <x v="5136"/>
  </r>
  <r>
    <x v="5"/>
    <x v="5137"/>
  </r>
  <r>
    <x v="5"/>
    <x v="5138"/>
  </r>
  <r>
    <x v="5"/>
    <x v="5139"/>
  </r>
  <r>
    <x v="5"/>
    <x v="5140"/>
  </r>
  <r>
    <x v="5"/>
    <x v="5141"/>
  </r>
  <r>
    <x v="5"/>
    <x v="5142"/>
  </r>
  <r>
    <x v="5"/>
    <x v="5143"/>
  </r>
  <r>
    <x v="5"/>
    <x v="5144"/>
  </r>
  <r>
    <x v="5"/>
    <x v="5145"/>
  </r>
  <r>
    <x v="5"/>
    <x v="5146"/>
  </r>
  <r>
    <x v="5"/>
    <x v="5147"/>
  </r>
  <r>
    <x v="5"/>
    <x v="5148"/>
  </r>
  <r>
    <x v="5"/>
    <x v="5149"/>
  </r>
  <r>
    <x v="5"/>
    <x v="5150"/>
  </r>
  <r>
    <x v="5"/>
    <x v="5151"/>
  </r>
  <r>
    <x v="5"/>
    <x v="5152"/>
  </r>
  <r>
    <x v="5"/>
    <x v="5153"/>
  </r>
  <r>
    <x v="5"/>
    <x v="5154"/>
  </r>
  <r>
    <x v="5"/>
    <x v="5155"/>
  </r>
  <r>
    <x v="5"/>
    <x v="5156"/>
  </r>
  <r>
    <x v="5"/>
    <x v="5157"/>
  </r>
  <r>
    <x v="5"/>
    <x v="5158"/>
  </r>
  <r>
    <x v="5"/>
    <x v="5159"/>
  </r>
  <r>
    <x v="5"/>
    <x v="5160"/>
  </r>
  <r>
    <x v="5"/>
    <x v="5161"/>
  </r>
  <r>
    <x v="5"/>
    <x v="5162"/>
  </r>
  <r>
    <x v="5"/>
    <x v="5163"/>
  </r>
  <r>
    <x v="5"/>
    <x v="5164"/>
  </r>
  <r>
    <x v="5"/>
    <x v="5165"/>
  </r>
  <r>
    <x v="5"/>
    <x v="5166"/>
  </r>
  <r>
    <x v="5"/>
    <x v="5167"/>
  </r>
  <r>
    <x v="5"/>
    <x v="5168"/>
  </r>
  <r>
    <x v="5"/>
    <x v="5169"/>
  </r>
  <r>
    <x v="5"/>
    <x v="5170"/>
  </r>
  <r>
    <x v="5"/>
    <x v="5171"/>
  </r>
  <r>
    <x v="5"/>
    <x v="5172"/>
  </r>
  <r>
    <x v="5"/>
    <x v="5173"/>
  </r>
  <r>
    <x v="5"/>
    <x v="5174"/>
  </r>
  <r>
    <x v="5"/>
    <x v="5175"/>
  </r>
  <r>
    <x v="5"/>
    <x v="5176"/>
  </r>
  <r>
    <x v="5"/>
    <x v="5177"/>
  </r>
  <r>
    <x v="5"/>
    <x v="5178"/>
  </r>
  <r>
    <x v="5"/>
    <x v="5179"/>
  </r>
  <r>
    <x v="5"/>
    <x v="5180"/>
  </r>
  <r>
    <x v="5"/>
    <x v="5181"/>
  </r>
  <r>
    <x v="5"/>
    <x v="5182"/>
  </r>
  <r>
    <x v="5"/>
    <x v="5183"/>
  </r>
  <r>
    <x v="5"/>
    <x v="5184"/>
  </r>
  <r>
    <x v="5"/>
    <x v="5185"/>
  </r>
  <r>
    <x v="5"/>
    <x v="5186"/>
  </r>
  <r>
    <x v="5"/>
    <x v="5187"/>
  </r>
  <r>
    <x v="5"/>
    <x v="5188"/>
  </r>
  <r>
    <x v="5"/>
    <x v="5189"/>
  </r>
  <r>
    <x v="5"/>
    <x v="5190"/>
  </r>
  <r>
    <x v="5"/>
    <x v="5191"/>
  </r>
  <r>
    <x v="5"/>
    <x v="5192"/>
  </r>
  <r>
    <x v="5"/>
    <x v="5193"/>
  </r>
  <r>
    <x v="5"/>
    <x v="5194"/>
  </r>
  <r>
    <x v="5"/>
    <x v="5195"/>
  </r>
  <r>
    <x v="5"/>
    <x v="5196"/>
  </r>
  <r>
    <x v="5"/>
    <x v="5197"/>
  </r>
  <r>
    <x v="5"/>
    <x v="5198"/>
  </r>
  <r>
    <x v="5"/>
    <x v="5199"/>
  </r>
  <r>
    <x v="5"/>
    <x v="5200"/>
  </r>
  <r>
    <x v="5"/>
    <x v="5201"/>
  </r>
  <r>
    <x v="5"/>
    <x v="5202"/>
  </r>
  <r>
    <x v="5"/>
    <x v="5203"/>
  </r>
  <r>
    <x v="5"/>
    <x v="5204"/>
  </r>
  <r>
    <x v="5"/>
    <x v="5205"/>
  </r>
  <r>
    <x v="5"/>
    <x v="5206"/>
  </r>
  <r>
    <x v="5"/>
    <x v="5207"/>
  </r>
  <r>
    <x v="5"/>
    <x v="5208"/>
  </r>
  <r>
    <x v="5"/>
    <x v="5209"/>
  </r>
  <r>
    <x v="5"/>
    <x v="5210"/>
  </r>
  <r>
    <x v="5"/>
    <x v="5211"/>
  </r>
  <r>
    <x v="5"/>
    <x v="5212"/>
  </r>
  <r>
    <x v="5"/>
    <x v="5213"/>
  </r>
  <r>
    <x v="5"/>
    <x v="5214"/>
  </r>
  <r>
    <x v="5"/>
    <x v="5215"/>
  </r>
  <r>
    <x v="5"/>
    <x v="5216"/>
  </r>
  <r>
    <x v="5"/>
    <x v="5217"/>
  </r>
  <r>
    <x v="5"/>
    <x v="5218"/>
  </r>
  <r>
    <x v="5"/>
    <x v="5219"/>
  </r>
  <r>
    <x v="5"/>
    <x v="5220"/>
  </r>
  <r>
    <x v="5"/>
    <x v="5221"/>
  </r>
  <r>
    <x v="5"/>
    <x v="5222"/>
  </r>
  <r>
    <x v="5"/>
    <x v="5223"/>
  </r>
  <r>
    <x v="5"/>
    <x v="5224"/>
  </r>
  <r>
    <x v="5"/>
    <x v="5225"/>
  </r>
  <r>
    <x v="6"/>
    <x v="5226"/>
  </r>
  <r>
    <x v="6"/>
    <x v="5227"/>
  </r>
  <r>
    <x v="6"/>
    <x v="5228"/>
  </r>
  <r>
    <x v="6"/>
    <x v="5229"/>
  </r>
  <r>
    <x v="6"/>
    <x v="5230"/>
  </r>
  <r>
    <x v="6"/>
    <x v="5231"/>
  </r>
  <r>
    <x v="6"/>
    <x v="5232"/>
  </r>
  <r>
    <x v="6"/>
    <x v="5233"/>
  </r>
  <r>
    <x v="6"/>
    <x v="5234"/>
  </r>
  <r>
    <x v="6"/>
    <x v="5235"/>
  </r>
  <r>
    <x v="6"/>
    <x v="5236"/>
  </r>
  <r>
    <x v="6"/>
    <x v="5237"/>
  </r>
  <r>
    <x v="6"/>
    <x v="5238"/>
  </r>
  <r>
    <x v="6"/>
    <x v="5239"/>
  </r>
  <r>
    <x v="6"/>
    <x v="5240"/>
  </r>
  <r>
    <x v="6"/>
    <x v="5241"/>
  </r>
  <r>
    <x v="6"/>
    <x v="5242"/>
  </r>
  <r>
    <x v="6"/>
    <x v="5243"/>
  </r>
  <r>
    <x v="6"/>
    <x v="5244"/>
  </r>
  <r>
    <x v="6"/>
    <x v="5245"/>
  </r>
  <r>
    <x v="6"/>
    <x v="5246"/>
  </r>
  <r>
    <x v="6"/>
    <x v="5247"/>
  </r>
  <r>
    <x v="6"/>
    <x v="5248"/>
  </r>
  <r>
    <x v="6"/>
    <x v="5249"/>
  </r>
  <r>
    <x v="6"/>
    <x v="5250"/>
  </r>
  <r>
    <x v="6"/>
    <x v="5251"/>
  </r>
  <r>
    <x v="6"/>
    <x v="5252"/>
  </r>
  <r>
    <x v="6"/>
    <x v="5253"/>
  </r>
  <r>
    <x v="6"/>
    <x v="5254"/>
  </r>
  <r>
    <x v="6"/>
    <x v="5255"/>
  </r>
  <r>
    <x v="6"/>
    <x v="5256"/>
  </r>
  <r>
    <x v="6"/>
    <x v="5257"/>
  </r>
  <r>
    <x v="6"/>
    <x v="5258"/>
  </r>
  <r>
    <x v="6"/>
    <x v="5259"/>
  </r>
  <r>
    <x v="6"/>
    <x v="5260"/>
  </r>
  <r>
    <x v="6"/>
    <x v="5261"/>
  </r>
  <r>
    <x v="6"/>
    <x v="5262"/>
  </r>
  <r>
    <x v="6"/>
    <x v="5263"/>
  </r>
  <r>
    <x v="6"/>
    <x v="5264"/>
  </r>
  <r>
    <x v="6"/>
    <x v="5265"/>
  </r>
  <r>
    <x v="6"/>
    <x v="5266"/>
  </r>
  <r>
    <x v="6"/>
    <x v="5267"/>
  </r>
  <r>
    <x v="6"/>
    <x v="5268"/>
  </r>
  <r>
    <x v="6"/>
    <x v="5269"/>
  </r>
  <r>
    <x v="6"/>
    <x v="5270"/>
  </r>
  <r>
    <x v="6"/>
    <x v="5271"/>
  </r>
  <r>
    <x v="6"/>
    <x v="5272"/>
  </r>
  <r>
    <x v="6"/>
    <x v="5273"/>
  </r>
  <r>
    <x v="6"/>
    <x v="5274"/>
  </r>
  <r>
    <x v="6"/>
    <x v="5275"/>
  </r>
  <r>
    <x v="6"/>
    <x v="5276"/>
  </r>
  <r>
    <x v="6"/>
    <x v="5277"/>
  </r>
  <r>
    <x v="6"/>
    <x v="5278"/>
  </r>
  <r>
    <x v="6"/>
    <x v="5279"/>
  </r>
  <r>
    <x v="6"/>
    <x v="5280"/>
  </r>
  <r>
    <x v="6"/>
    <x v="5281"/>
  </r>
  <r>
    <x v="6"/>
    <x v="5282"/>
  </r>
  <r>
    <x v="6"/>
    <x v="5283"/>
  </r>
  <r>
    <x v="6"/>
    <x v="5284"/>
  </r>
  <r>
    <x v="6"/>
    <x v="5285"/>
  </r>
  <r>
    <x v="6"/>
    <x v="5286"/>
  </r>
  <r>
    <x v="6"/>
    <x v="5287"/>
  </r>
  <r>
    <x v="6"/>
    <x v="5288"/>
  </r>
  <r>
    <x v="6"/>
    <x v="5289"/>
  </r>
  <r>
    <x v="6"/>
    <x v="5290"/>
  </r>
  <r>
    <x v="6"/>
    <x v="5291"/>
  </r>
  <r>
    <x v="6"/>
    <x v="5292"/>
  </r>
  <r>
    <x v="6"/>
    <x v="5293"/>
  </r>
  <r>
    <x v="6"/>
    <x v="5294"/>
  </r>
  <r>
    <x v="6"/>
    <x v="5295"/>
  </r>
  <r>
    <x v="6"/>
    <x v="5296"/>
  </r>
  <r>
    <x v="6"/>
    <x v="5297"/>
  </r>
  <r>
    <x v="6"/>
    <x v="5298"/>
  </r>
  <r>
    <x v="6"/>
    <x v="5299"/>
  </r>
  <r>
    <x v="6"/>
    <x v="5300"/>
  </r>
  <r>
    <x v="6"/>
    <x v="5301"/>
  </r>
  <r>
    <x v="6"/>
    <x v="5302"/>
  </r>
  <r>
    <x v="6"/>
    <x v="5303"/>
  </r>
  <r>
    <x v="6"/>
    <x v="5304"/>
  </r>
  <r>
    <x v="6"/>
    <x v="5305"/>
  </r>
  <r>
    <x v="6"/>
    <x v="5306"/>
  </r>
  <r>
    <x v="6"/>
    <x v="5307"/>
  </r>
  <r>
    <x v="6"/>
    <x v="5308"/>
  </r>
  <r>
    <x v="6"/>
    <x v="5309"/>
  </r>
  <r>
    <x v="6"/>
    <x v="5310"/>
  </r>
  <r>
    <x v="6"/>
    <x v="5311"/>
  </r>
  <r>
    <x v="6"/>
    <x v="5312"/>
  </r>
  <r>
    <x v="6"/>
    <x v="5313"/>
  </r>
  <r>
    <x v="6"/>
    <x v="5314"/>
  </r>
  <r>
    <x v="6"/>
    <x v="5315"/>
  </r>
  <r>
    <x v="6"/>
    <x v="5316"/>
  </r>
  <r>
    <x v="6"/>
    <x v="5317"/>
  </r>
  <r>
    <x v="6"/>
    <x v="5318"/>
  </r>
  <r>
    <x v="6"/>
    <x v="5319"/>
  </r>
  <r>
    <x v="6"/>
    <x v="5320"/>
  </r>
  <r>
    <x v="6"/>
    <x v="5321"/>
  </r>
  <r>
    <x v="6"/>
    <x v="5322"/>
  </r>
  <r>
    <x v="6"/>
    <x v="5323"/>
  </r>
  <r>
    <x v="6"/>
    <x v="5324"/>
  </r>
  <r>
    <x v="6"/>
    <x v="5325"/>
  </r>
  <r>
    <x v="6"/>
    <x v="5326"/>
  </r>
  <r>
    <x v="6"/>
    <x v="5327"/>
  </r>
  <r>
    <x v="6"/>
    <x v="5328"/>
  </r>
  <r>
    <x v="6"/>
    <x v="5329"/>
  </r>
  <r>
    <x v="6"/>
    <x v="5330"/>
  </r>
  <r>
    <x v="6"/>
    <x v="5331"/>
  </r>
  <r>
    <x v="6"/>
    <x v="5332"/>
  </r>
  <r>
    <x v="6"/>
    <x v="5333"/>
  </r>
  <r>
    <x v="6"/>
    <x v="5334"/>
  </r>
  <r>
    <x v="6"/>
    <x v="5335"/>
  </r>
  <r>
    <x v="6"/>
    <x v="5336"/>
  </r>
  <r>
    <x v="6"/>
    <x v="5337"/>
  </r>
  <r>
    <x v="6"/>
    <x v="5338"/>
  </r>
  <r>
    <x v="6"/>
    <x v="5339"/>
  </r>
  <r>
    <x v="6"/>
    <x v="5340"/>
  </r>
  <r>
    <x v="6"/>
    <x v="5341"/>
  </r>
  <r>
    <x v="6"/>
    <x v="5342"/>
  </r>
  <r>
    <x v="6"/>
    <x v="5343"/>
  </r>
  <r>
    <x v="6"/>
    <x v="5344"/>
  </r>
  <r>
    <x v="6"/>
    <x v="5345"/>
  </r>
  <r>
    <x v="6"/>
    <x v="5346"/>
  </r>
  <r>
    <x v="6"/>
    <x v="5347"/>
  </r>
  <r>
    <x v="6"/>
    <x v="5348"/>
  </r>
  <r>
    <x v="6"/>
    <x v="5349"/>
  </r>
  <r>
    <x v="6"/>
    <x v="5350"/>
  </r>
  <r>
    <x v="6"/>
    <x v="5351"/>
  </r>
  <r>
    <x v="6"/>
    <x v="5352"/>
  </r>
  <r>
    <x v="6"/>
    <x v="5353"/>
  </r>
  <r>
    <x v="6"/>
    <x v="5354"/>
  </r>
  <r>
    <x v="6"/>
    <x v="5355"/>
  </r>
  <r>
    <x v="6"/>
    <x v="5356"/>
  </r>
  <r>
    <x v="6"/>
    <x v="5357"/>
  </r>
  <r>
    <x v="6"/>
    <x v="5358"/>
  </r>
  <r>
    <x v="6"/>
    <x v="5359"/>
  </r>
  <r>
    <x v="6"/>
    <x v="5360"/>
  </r>
  <r>
    <x v="6"/>
    <x v="5361"/>
  </r>
  <r>
    <x v="6"/>
    <x v="5362"/>
  </r>
  <r>
    <x v="6"/>
    <x v="5363"/>
  </r>
  <r>
    <x v="6"/>
    <x v="5364"/>
  </r>
  <r>
    <x v="6"/>
    <x v="5365"/>
  </r>
  <r>
    <x v="6"/>
    <x v="5366"/>
  </r>
  <r>
    <x v="6"/>
    <x v="5367"/>
  </r>
  <r>
    <x v="6"/>
    <x v="5368"/>
  </r>
  <r>
    <x v="6"/>
    <x v="5369"/>
  </r>
  <r>
    <x v="6"/>
    <x v="5370"/>
  </r>
  <r>
    <x v="6"/>
    <x v="5371"/>
  </r>
  <r>
    <x v="6"/>
    <x v="5372"/>
  </r>
  <r>
    <x v="6"/>
    <x v="5373"/>
  </r>
  <r>
    <x v="6"/>
    <x v="5374"/>
  </r>
  <r>
    <x v="6"/>
    <x v="5375"/>
  </r>
  <r>
    <x v="6"/>
    <x v="5376"/>
  </r>
  <r>
    <x v="6"/>
    <x v="5377"/>
  </r>
  <r>
    <x v="6"/>
    <x v="5378"/>
  </r>
  <r>
    <x v="6"/>
    <x v="5379"/>
  </r>
  <r>
    <x v="6"/>
    <x v="5380"/>
  </r>
  <r>
    <x v="6"/>
    <x v="5381"/>
  </r>
  <r>
    <x v="6"/>
    <x v="5382"/>
  </r>
  <r>
    <x v="6"/>
    <x v="5383"/>
  </r>
  <r>
    <x v="6"/>
    <x v="5384"/>
  </r>
  <r>
    <x v="6"/>
    <x v="5385"/>
  </r>
  <r>
    <x v="6"/>
    <x v="5386"/>
  </r>
  <r>
    <x v="6"/>
    <x v="5387"/>
  </r>
  <r>
    <x v="6"/>
    <x v="5388"/>
  </r>
  <r>
    <x v="6"/>
    <x v="5389"/>
  </r>
  <r>
    <x v="6"/>
    <x v="5390"/>
  </r>
  <r>
    <x v="6"/>
    <x v="5391"/>
  </r>
  <r>
    <x v="6"/>
    <x v="5392"/>
  </r>
  <r>
    <x v="6"/>
    <x v="5393"/>
  </r>
  <r>
    <x v="6"/>
    <x v="5394"/>
  </r>
  <r>
    <x v="6"/>
    <x v="5395"/>
  </r>
  <r>
    <x v="6"/>
    <x v="5396"/>
  </r>
  <r>
    <x v="6"/>
    <x v="5397"/>
  </r>
  <r>
    <x v="6"/>
    <x v="5398"/>
  </r>
  <r>
    <x v="6"/>
    <x v="5399"/>
  </r>
  <r>
    <x v="6"/>
    <x v="5400"/>
  </r>
  <r>
    <x v="6"/>
    <x v="5401"/>
  </r>
  <r>
    <x v="6"/>
    <x v="5402"/>
  </r>
  <r>
    <x v="6"/>
    <x v="5403"/>
  </r>
  <r>
    <x v="6"/>
    <x v="5404"/>
  </r>
  <r>
    <x v="6"/>
    <x v="5405"/>
  </r>
  <r>
    <x v="6"/>
    <x v="5406"/>
  </r>
  <r>
    <x v="6"/>
    <x v="5407"/>
  </r>
  <r>
    <x v="6"/>
    <x v="5408"/>
  </r>
  <r>
    <x v="6"/>
    <x v="5409"/>
  </r>
  <r>
    <x v="6"/>
    <x v="5410"/>
  </r>
  <r>
    <x v="6"/>
    <x v="5411"/>
  </r>
  <r>
    <x v="6"/>
    <x v="5412"/>
  </r>
  <r>
    <x v="6"/>
    <x v="5413"/>
  </r>
  <r>
    <x v="6"/>
    <x v="5414"/>
  </r>
  <r>
    <x v="6"/>
    <x v="5415"/>
  </r>
  <r>
    <x v="6"/>
    <x v="5416"/>
  </r>
  <r>
    <x v="6"/>
    <x v="5417"/>
  </r>
  <r>
    <x v="6"/>
    <x v="5418"/>
  </r>
  <r>
    <x v="6"/>
    <x v="5419"/>
  </r>
  <r>
    <x v="6"/>
    <x v="5420"/>
  </r>
  <r>
    <x v="6"/>
    <x v="5421"/>
  </r>
  <r>
    <x v="6"/>
    <x v="5422"/>
  </r>
  <r>
    <x v="6"/>
    <x v="5423"/>
  </r>
  <r>
    <x v="6"/>
    <x v="5424"/>
  </r>
  <r>
    <x v="6"/>
    <x v="5425"/>
  </r>
  <r>
    <x v="6"/>
    <x v="5426"/>
  </r>
  <r>
    <x v="6"/>
    <x v="5427"/>
  </r>
  <r>
    <x v="6"/>
    <x v="5428"/>
  </r>
  <r>
    <x v="6"/>
    <x v="5429"/>
  </r>
  <r>
    <x v="6"/>
    <x v="5430"/>
  </r>
  <r>
    <x v="6"/>
    <x v="5431"/>
  </r>
  <r>
    <x v="6"/>
    <x v="5432"/>
  </r>
  <r>
    <x v="6"/>
    <x v="5433"/>
  </r>
  <r>
    <x v="6"/>
    <x v="5434"/>
  </r>
  <r>
    <x v="6"/>
    <x v="5435"/>
  </r>
  <r>
    <x v="6"/>
    <x v="5436"/>
  </r>
  <r>
    <x v="6"/>
    <x v="5437"/>
  </r>
  <r>
    <x v="6"/>
    <x v="5438"/>
  </r>
  <r>
    <x v="6"/>
    <x v="5439"/>
  </r>
  <r>
    <x v="6"/>
    <x v="5440"/>
  </r>
  <r>
    <x v="6"/>
    <x v="5441"/>
  </r>
  <r>
    <x v="6"/>
    <x v="5442"/>
  </r>
  <r>
    <x v="6"/>
    <x v="5443"/>
  </r>
  <r>
    <x v="6"/>
    <x v="5444"/>
  </r>
  <r>
    <x v="6"/>
    <x v="5445"/>
  </r>
  <r>
    <x v="6"/>
    <x v="5446"/>
  </r>
  <r>
    <x v="6"/>
    <x v="5447"/>
  </r>
  <r>
    <x v="6"/>
    <x v="5448"/>
  </r>
  <r>
    <x v="6"/>
    <x v="5449"/>
  </r>
  <r>
    <x v="6"/>
    <x v="5450"/>
  </r>
  <r>
    <x v="6"/>
    <x v="5451"/>
  </r>
  <r>
    <x v="6"/>
    <x v="5452"/>
  </r>
  <r>
    <x v="6"/>
    <x v="5453"/>
  </r>
  <r>
    <x v="6"/>
    <x v="5454"/>
  </r>
  <r>
    <x v="6"/>
    <x v="5455"/>
  </r>
  <r>
    <x v="6"/>
    <x v="5456"/>
  </r>
  <r>
    <x v="6"/>
    <x v="5457"/>
  </r>
  <r>
    <x v="6"/>
    <x v="5458"/>
  </r>
  <r>
    <x v="6"/>
    <x v="5459"/>
  </r>
  <r>
    <x v="6"/>
    <x v="5460"/>
  </r>
  <r>
    <x v="6"/>
    <x v="5461"/>
  </r>
  <r>
    <x v="6"/>
    <x v="5462"/>
  </r>
  <r>
    <x v="6"/>
    <x v="5463"/>
  </r>
  <r>
    <x v="6"/>
    <x v="5464"/>
  </r>
  <r>
    <x v="6"/>
    <x v="5465"/>
  </r>
  <r>
    <x v="6"/>
    <x v="5466"/>
  </r>
  <r>
    <x v="6"/>
    <x v="5467"/>
  </r>
  <r>
    <x v="6"/>
    <x v="5468"/>
  </r>
  <r>
    <x v="6"/>
    <x v="5469"/>
  </r>
  <r>
    <x v="6"/>
    <x v="5470"/>
  </r>
  <r>
    <x v="6"/>
    <x v="5471"/>
  </r>
  <r>
    <x v="6"/>
    <x v="5472"/>
  </r>
  <r>
    <x v="6"/>
    <x v="5473"/>
  </r>
  <r>
    <x v="6"/>
    <x v="5474"/>
  </r>
  <r>
    <x v="6"/>
    <x v="5475"/>
  </r>
  <r>
    <x v="6"/>
    <x v="5476"/>
  </r>
  <r>
    <x v="6"/>
    <x v="5477"/>
  </r>
  <r>
    <x v="6"/>
    <x v="5478"/>
  </r>
  <r>
    <x v="6"/>
    <x v="5479"/>
  </r>
  <r>
    <x v="6"/>
    <x v="5480"/>
  </r>
  <r>
    <x v="6"/>
    <x v="5481"/>
  </r>
  <r>
    <x v="6"/>
    <x v="5482"/>
  </r>
  <r>
    <x v="6"/>
    <x v="5483"/>
  </r>
  <r>
    <x v="6"/>
    <x v="5484"/>
  </r>
  <r>
    <x v="6"/>
    <x v="5485"/>
  </r>
  <r>
    <x v="6"/>
    <x v="5486"/>
  </r>
  <r>
    <x v="6"/>
    <x v="5487"/>
  </r>
  <r>
    <x v="6"/>
    <x v="5488"/>
  </r>
  <r>
    <x v="6"/>
    <x v="5489"/>
  </r>
  <r>
    <x v="6"/>
    <x v="5490"/>
  </r>
  <r>
    <x v="6"/>
    <x v="5491"/>
  </r>
  <r>
    <x v="6"/>
    <x v="5492"/>
  </r>
  <r>
    <x v="6"/>
    <x v="5493"/>
  </r>
  <r>
    <x v="6"/>
    <x v="5494"/>
  </r>
  <r>
    <x v="6"/>
    <x v="5495"/>
  </r>
  <r>
    <x v="6"/>
    <x v="5496"/>
  </r>
  <r>
    <x v="6"/>
    <x v="5497"/>
  </r>
  <r>
    <x v="6"/>
    <x v="5498"/>
  </r>
  <r>
    <x v="6"/>
    <x v="5499"/>
  </r>
  <r>
    <x v="6"/>
    <x v="5500"/>
  </r>
  <r>
    <x v="6"/>
    <x v="5501"/>
  </r>
  <r>
    <x v="6"/>
    <x v="5502"/>
  </r>
  <r>
    <x v="6"/>
    <x v="5503"/>
  </r>
  <r>
    <x v="6"/>
    <x v="5504"/>
  </r>
  <r>
    <x v="6"/>
    <x v="5505"/>
  </r>
  <r>
    <x v="6"/>
    <x v="5506"/>
  </r>
  <r>
    <x v="6"/>
    <x v="5507"/>
  </r>
  <r>
    <x v="6"/>
    <x v="5508"/>
  </r>
  <r>
    <x v="6"/>
    <x v="5509"/>
  </r>
  <r>
    <x v="6"/>
    <x v="5510"/>
  </r>
  <r>
    <x v="6"/>
    <x v="5511"/>
  </r>
  <r>
    <x v="6"/>
    <x v="5512"/>
  </r>
  <r>
    <x v="6"/>
    <x v="5513"/>
  </r>
  <r>
    <x v="6"/>
    <x v="5514"/>
  </r>
  <r>
    <x v="6"/>
    <x v="5515"/>
  </r>
  <r>
    <x v="6"/>
    <x v="5516"/>
  </r>
  <r>
    <x v="6"/>
    <x v="5517"/>
  </r>
  <r>
    <x v="6"/>
    <x v="5518"/>
  </r>
  <r>
    <x v="6"/>
    <x v="5519"/>
  </r>
  <r>
    <x v="6"/>
    <x v="5520"/>
  </r>
  <r>
    <x v="6"/>
    <x v="5521"/>
  </r>
  <r>
    <x v="6"/>
    <x v="5522"/>
  </r>
  <r>
    <x v="6"/>
    <x v="5523"/>
  </r>
  <r>
    <x v="6"/>
    <x v="5524"/>
  </r>
  <r>
    <x v="6"/>
    <x v="5525"/>
  </r>
  <r>
    <x v="6"/>
    <x v="5526"/>
  </r>
  <r>
    <x v="6"/>
    <x v="5527"/>
  </r>
  <r>
    <x v="6"/>
    <x v="5528"/>
  </r>
  <r>
    <x v="6"/>
    <x v="5529"/>
  </r>
  <r>
    <x v="6"/>
    <x v="5530"/>
  </r>
  <r>
    <x v="6"/>
    <x v="5531"/>
  </r>
  <r>
    <x v="6"/>
    <x v="5532"/>
  </r>
  <r>
    <x v="6"/>
    <x v="5533"/>
  </r>
  <r>
    <x v="6"/>
    <x v="5534"/>
  </r>
  <r>
    <x v="6"/>
    <x v="5535"/>
  </r>
  <r>
    <x v="6"/>
    <x v="5536"/>
  </r>
  <r>
    <x v="6"/>
    <x v="5537"/>
  </r>
  <r>
    <x v="6"/>
    <x v="5538"/>
  </r>
  <r>
    <x v="6"/>
    <x v="5539"/>
  </r>
  <r>
    <x v="6"/>
    <x v="5540"/>
  </r>
  <r>
    <x v="6"/>
    <x v="5541"/>
  </r>
  <r>
    <x v="6"/>
    <x v="5542"/>
  </r>
  <r>
    <x v="6"/>
    <x v="5543"/>
  </r>
  <r>
    <x v="6"/>
    <x v="5544"/>
  </r>
  <r>
    <x v="6"/>
    <x v="5545"/>
  </r>
  <r>
    <x v="6"/>
    <x v="5546"/>
  </r>
  <r>
    <x v="6"/>
    <x v="5547"/>
  </r>
  <r>
    <x v="6"/>
    <x v="5548"/>
  </r>
  <r>
    <x v="6"/>
    <x v="5549"/>
  </r>
  <r>
    <x v="6"/>
    <x v="5550"/>
  </r>
  <r>
    <x v="6"/>
    <x v="5551"/>
  </r>
  <r>
    <x v="6"/>
    <x v="5552"/>
  </r>
  <r>
    <x v="6"/>
    <x v="5553"/>
  </r>
  <r>
    <x v="6"/>
    <x v="5554"/>
  </r>
  <r>
    <x v="6"/>
    <x v="5555"/>
  </r>
  <r>
    <x v="6"/>
    <x v="5556"/>
  </r>
  <r>
    <x v="6"/>
    <x v="5557"/>
  </r>
  <r>
    <x v="6"/>
    <x v="5558"/>
  </r>
  <r>
    <x v="6"/>
    <x v="5559"/>
  </r>
  <r>
    <x v="6"/>
    <x v="5560"/>
  </r>
  <r>
    <x v="6"/>
    <x v="5561"/>
  </r>
  <r>
    <x v="6"/>
    <x v="5562"/>
  </r>
  <r>
    <x v="6"/>
    <x v="5563"/>
  </r>
  <r>
    <x v="6"/>
    <x v="5564"/>
  </r>
  <r>
    <x v="6"/>
    <x v="5565"/>
  </r>
  <r>
    <x v="6"/>
    <x v="5566"/>
  </r>
  <r>
    <x v="6"/>
    <x v="5567"/>
  </r>
  <r>
    <x v="6"/>
    <x v="5568"/>
  </r>
  <r>
    <x v="6"/>
    <x v="5569"/>
  </r>
  <r>
    <x v="6"/>
    <x v="5570"/>
  </r>
  <r>
    <x v="6"/>
    <x v="5571"/>
  </r>
  <r>
    <x v="6"/>
    <x v="5572"/>
  </r>
  <r>
    <x v="6"/>
    <x v="5573"/>
  </r>
  <r>
    <x v="6"/>
    <x v="5574"/>
  </r>
  <r>
    <x v="6"/>
    <x v="5575"/>
  </r>
  <r>
    <x v="6"/>
    <x v="5576"/>
  </r>
  <r>
    <x v="6"/>
    <x v="5577"/>
  </r>
  <r>
    <x v="6"/>
    <x v="5578"/>
  </r>
  <r>
    <x v="6"/>
    <x v="5579"/>
  </r>
  <r>
    <x v="6"/>
    <x v="5580"/>
  </r>
  <r>
    <x v="6"/>
    <x v="5581"/>
  </r>
  <r>
    <x v="6"/>
    <x v="5582"/>
  </r>
  <r>
    <x v="6"/>
    <x v="5583"/>
  </r>
  <r>
    <x v="6"/>
    <x v="5584"/>
  </r>
  <r>
    <x v="6"/>
    <x v="5585"/>
  </r>
  <r>
    <x v="6"/>
    <x v="5586"/>
  </r>
  <r>
    <x v="6"/>
    <x v="5587"/>
  </r>
  <r>
    <x v="6"/>
    <x v="5588"/>
  </r>
  <r>
    <x v="6"/>
    <x v="5589"/>
  </r>
  <r>
    <x v="6"/>
    <x v="5590"/>
  </r>
  <r>
    <x v="6"/>
    <x v="5591"/>
  </r>
  <r>
    <x v="6"/>
    <x v="5592"/>
  </r>
  <r>
    <x v="6"/>
    <x v="5593"/>
  </r>
  <r>
    <x v="6"/>
    <x v="5594"/>
  </r>
  <r>
    <x v="6"/>
    <x v="5595"/>
  </r>
  <r>
    <x v="6"/>
    <x v="5596"/>
  </r>
  <r>
    <x v="6"/>
    <x v="5597"/>
  </r>
  <r>
    <x v="6"/>
    <x v="5598"/>
  </r>
  <r>
    <x v="6"/>
    <x v="5599"/>
  </r>
  <r>
    <x v="6"/>
    <x v="5600"/>
  </r>
  <r>
    <x v="6"/>
    <x v="5601"/>
  </r>
  <r>
    <x v="6"/>
    <x v="5602"/>
  </r>
  <r>
    <x v="6"/>
    <x v="5603"/>
  </r>
  <r>
    <x v="6"/>
    <x v="5604"/>
  </r>
  <r>
    <x v="6"/>
    <x v="5605"/>
  </r>
  <r>
    <x v="6"/>
    <x v="5606"/>
  </r>
  <r>
    <x v="6"/>
    <x v="5607"/>
  </r>
  <r>
    <x v="6"/>
    <x v="5608"/>
  </r>
  <r>
    <x v="6"/>
    <x v="5609"/>
  </r>
  <r>
    <x v="6"/>
    <x v="5610"/>
  </r>
  <r>
    <x v="6"/>
    <x v="5611"/>
  </r>
  <r>
    <x v="6"/>
    <x v="5612"/>
  </r>
  <r>
    <x v="6"/>
    <x v="5613"/>
  </r>
  <r>
    <x v="6"/>
    <x v="5614"/>
  </r>
  <r>
    <x v="6"/>
    <x v="5615"/>
  </r>
  <r>
    <x v="6"/>
    <x v="5616"/>
  </r>
  <r>
    <x v="6"/>
    <x v="5617"/>
  </r>
  <r>
    <x v="6"/>
    <x v="5618"/>
  </r>
  <r>
    <x v="6"/>
    <x v="5619"/>
  </r>
  <r>
    <x v="6"/>
    <x v="5620"/>
  </r>
  <r>
    <x v="6"/>
    <x v="5621"/>
  </r>
  <r>
    <x v="6"/>
    <x v="5622"/>
  </r>
  <r>
    <x v="6"/>
    <x v="5623"/>
  </r>
  <r>
    <x v="6"/>
    <x v="5624"/>
  </r>
  <r>
    <x v="6"/>
    <x v="5625"/>
  </r>
  <r>
    <x v="6"/>
    <x v="5626"/>
  </r>
  <r>
    <x v="6"/>
    <x v="5627"/>
  </r>
  <r>
    <x v="6"/>
    <x v="5628"/>
  </r>
  <r>
    <x v="6"/>
    <x v="5629"/>
  </r>
  <r>
    <x v="6"/>
    <x v="5630"/>
  </r>
  <r>
    <x v="6"/>
    <x v="5631"/>
  </r>
  <r>
    <x v="6"/>
    <x v="5632"/>
  </r>
  <r>
    <x v="6"/>
    <x v="5633"/>
  </r>
  <r>
    <x v="6"/>
    <x v="5634"/>
  </r>
  <r>
    <x v="6"/>
    <x v="5635"/>
  </r>
  <r>
    <x v="6"/>
    <x v="5636"/>
  </r>
  <r>
    <x v="6"/>
    <x v="5637"/>
  </r>
  <r>
    <x v="6"/>
    <x v="5638"/>
  </r>
  <r>
    <x v="6"/>
    <x v="5639"/>
  </r>
  <r>
    <x v="6"/>
    <x v="5640"/>
  </r>
  <r>
    <x v="6"/>
    <x v="5641"/>
  </r>
  <r>
    <x v="6"/>
    <x v="5642"/>
  </r>
  <r>
    <x v="6"/>
    <x v="5643"/>
  </r>
  <r>
    <x v="6"/>
    <x v="5644"/>
  </r>
  <r>
    <x v="6"/>
    <x v="5645"/>
  </r>
  <r>
    <x v="6"/>
    <x v="5646"/>
  </r>
  <r>
    <x v="6"/>
    <x v="5647"/>
  </r>
  <r>
    <x v="6"/>
    <x v="5648"/>
  </r>
  <r>
    <x v="6"/>
    <x v="5649"/>
  </r>
  <r>
    <x v="6"/>
    <x v="5650"/>
  </r>
  <r>
    <x v="6"/>
    <x v="5651"/>
  </r>
  <r>
    <x v="6"/>
    <x v="5652"/>
  </r>
  <r>
    <x v="6"/>
    <x v="5653"/>
  </r>
  <r>
    <x v="6"/>
    <x v="5654"/>
  </r>
  <r>
    <x v="6"/>
    <x v="5655"/>
  </r>
  <r>
    <x v="6"/>
    <x v="5656"/>
  </r>
  <r>
    <x v="6"/>
    <x v="5657"/>
  </r>
  <r>
    <x v="6"/>
    <x v="5658"/>
  </r>
  <r>
    <x v="6"/>
    <x v="5659"/>
  </r>
  <r>
    <x v="6"/>
    <x v="5660"/>
  </r>
  <r>
    <x v="6"/>
    <x v="5661"/>
  </r>
  <r>
    <x v="6"/>
    <x v="5662"/>
  </r>
  <r>
    <x v="6"/>
    <x v="5663"/>
  </r>
  <r>
    <x v="6"/>
    <x v="5664"/>
  </r>
  <r>
    <x v="6"/>
    <x v="5665"/>
  </r>
  <r>
    <x v="6"/>
    <x v="5666"/>
  </r>
  <r>
    <x v="6"/>
    <x v="5667"/>
  </r>
  <r>
    <x v="6"/>
    <x v="5668"/>
  </r>
  <r>
    <x v="6"/>
    <x v="5669"/>
  </r>
  <r>
    <x v="6"/>
    <x v="5670"/>
  </r>
  <r>
    <x v="6"/>
    <x v="5671"/>
  </r>
  <r>
    <x v="6"/>
    <x v="5672"/>
  </r>
  <r>
    <x v="6"/>
    <x v="5673"/>
  </r>
  <r>
    <x v="6"/>
    <x v="5674"/>
  </r>
  <r>
    <x v="6"/>
    <x v="5675"/>
  </r>
  <r>
    <x v="6"/>
    <x v="5676"/>
  </r>
  <r>
    <x v="6"/>
    <x v="5677"/>
  </r>
  <r>
    <x v="6"/>
    <x v="5678"/>
  </r>
  <r>
    <x v="6"/>
    <x v="5679"/>
  </r>
  <r>
    <x v="6"/>
    <x v="5680"/>
  </r>
  <r>
    <x v="6"/>
    <x v="5681"/>
  </r>
  <r>
    <x v="6"/>
    <x v="5682"/>
  </r>
  <r>
    <x v="6"/>
    <x v="5683"/>
  </r>
  <r>
    <x v="6"/>
    <x v="5684"/>
  </r>
  <r>
    <x v="6"/>
    <x v="5685"/>
  </r>
  <r>
    <x v="6"/>
    <x v="5686"/>
  </r>
  <r>
    <x v="6"/>
    <x v="5687"/>
  </r>
  <r>
    <x v="6"/>
    <x v="5688"/>
  </r>
  <r>
    <x v="6"/>
    <x v="5689"/>
  </r>
  <r>
    <x v="6"/>
    <x v="5690"/>
  </r>
  <r>
    <x v="6"/>
    <x v="5691"/>
  </r>
  <r>
    <x v="6"/>
    <x v="5692"/>
  </r>
  <r>
    <x v="6"/>
    <x v="5693"/>
  </r>
  <r>
    <x v="6"/>
    <x v="5694"/>
  </r>
  <r>
    <x v="6"/>
    <x v="5695"/>
  </r>
  <r>
    <x v="6"/>
    <x v="5696"/>
  </r>
  <r>
    <x v="6"/>
    <x v="5697"/>
  </r>
  <r>
    <x v="6"/>
    <x v="5698"/>
  </r>
  <r>
    <x v="6"/>
    <x v="5699"/>
  </r>
  <r>
    <x v="6"/>
    <x v="5700"/>
  </r>
  <r>
    <x v="6"/>
    <x v="5701"/>
  </r>
  <r>
    <x v="6"/>
    <x v="5702"/>
  </r>
  <r>
    <x v="6"/>
    <x v="5703"/>
  </r>
  <r>
    <x v="6"/>
    <x v="5704"/>
  </r>
  <r>
    <x v="6"/>
    <x v="5705"/>
  </r>
  <r>
    <x v="6"/>
    <x v="5706"/>
  </r>
  <r>
    <x v="6"/>
    <x v="5707"/>
  </r>
  <r>
    <x v="6"/>
    <x v="5708"/>
  </r>
  <r>
    <x v="6"/>
    <x v="5709"/>
  </r>
  <r>
    <x v="6"/>
    <x v="5710"/>
  </r>
  <r>
    <x v="6"/>
    <x v="5711"/>
  </r>
  <r>
    <x v="6"/>
    <x v="5712"/>
  </r>
  <r>
    <x v="6"/>
    <x v="5713"/>
  </r>
  <r>
    <x v="6"/>
    <x v="5714"/>
  </r>
  <r>
    <x v="6"/>
    <x v="5715"/>
  </r>
  <r>
    <x v="6"/>
    <x v="5716"/>
  </r>
  <r>
    <x v="6"/>
    <x v="5717"/>
  </r>
  <r>
    <x v="6"/>
    <x v="5718"/>
  </r>
  <r>
    <x v="6"/>
    <x v="5719"/>
  </r>
  <r>
    <x v="6"/>
    <x v="5720"/>
  </r>
  <r>
    <x v="6"/>
    <x v="5721"/>
  </r>
  <r>
    <x v="6"/>
    <x v="5722"/>
  </r>
  <r>
    <x v="6"/>
    <x v="5723"/>
  </r>
  <r>
    <x v="6"/>
    <x v="5724"/>
  </r>
  <r>
    <x v="6"/>
    <x v="5725"/>
  </r>
  <r>
    <x v="6"/>
    <x v="5726"/>
  </r>
  <r>
    <x v="6"/>
    <x v="5727"/>
  </r>
  <r>
    <x v="6"/>
    <x v="5728"/>
  </r>
  <r>
    <x v="6"/>
    <x v="5729"/>
  </r>
  <r>
    <x v="6"/>
    <x v="5730"/>
  </r>
  <r>
    <x v="6"/>
    <x v="5731"/>
  </r>
  <r>
    <x v="6"/>
    <x v="5732"/>
  </r>
  <r>
    <x v="6"/>
    <x v="5733"/>
  </r>
  <r>
    <x v="6"/>
    <x v="5734"/>
  </r>
  <r>
    <x v="6"/>
    <x v="5735"/>
  </r>
  <r>
    <x v="6"/>
    <x v="5736"/>
  </r>
  <r>
    <x v="6"/>
    <x v="5737"/>
  </r>
  <r>
    <x v="6"/>
    <x v="5738"/>
  </r>
  <r>
    <x v="6"/>
    <x v="5739"/>
  </r>
  <r>
    <x v="6"/>
    <x v="5740"/>
  </r>
  <r>
    <x v="6"/>
    <x v="5741"/>
  </r>
  <r>
    <x v="6"/>
    <x v="5742"/>
  </r>
  <r>
    <x v="6"/>
    <x v="5743"/>
  </r>
  <r>
    <x v="6"/>
    <x v="5744"/>
  </r>
  <r>
    <x v="6"/>
    <x v="5745"/>
  </r>
  <r>
    <x v="6"/>
    <x v="5746"/>
  </r>
  <r>
    <x v="6"/>
    <x v="5747"/>
  </r>
  <r>
    <x v="6"/>
    <x v="5748"/>
  </r>
  <r>
    <x v="6"/>
    <x v="5749"/>
  </r>
  <r>
    <x v="6"/>
    <x v="5750"/>
  </r>
  <r>
    <x v="6"/>
    <x v="5751"/>
  </r>
  <r>
    <x v="6"/>
    <x v="5752"/>
  </r>
  <r>
    <x v="6"/>
    <x v="5753"/>
  </r>
  <r>
    <x v="6"/>
    <x v="5754"/>
  </r>
  <r>
    <x v="6"/>
    <x v="5755"/>
  </r>
  <r>
    <x v="6"/>
    <x v="5756"/>
  </r>
  <r>
    <x v="6"/>
    <x v="5757"/>
  </r>
  <r>
    <x v="6"/>
    <x v="5758"/>
  </r>
  <r>
    <x v="6"/>
    <x v="5759"/>
  </r>
  <r>
    <x v="6"/>
    <x v="5760"/>
  </r>
  <r>
    <x v="6"/>
    <x v="5761"/>
  </r>
  <r>
    <x v="6"/>
    <x v="5762"/>
  </r>
  <r>
    <x v="6"/>
    <x v="5763"/>
  </r>
  <r>
    <x v="6"/>
    <x v="5764"/>
  </r>
  <r>
    <x v="6"/>
    <x v="5765"/>
  </r>
  <r>
    <x v="6"/>
    <x v="5766"/>
  </r>
  <r>
    <x v="6"/>
    <x v="5767"/>
  </r>
  <r>
    <x v="6"/>
    <x v="5768"/>
  </r>
  <r>
    <x v="6"/>
    <x v="5769"/>
  </r>
  <r>
    <x v="6"/>
    <x v="5770"/>
  </r>
  <r>
    <x v="6"/>
    <x v="5771"/>
  </r>
  <r>
    <x v="6"/>
    <x v="5772"/>
  </r>
  <r>
    <x v="6"/>
    <x v="5773"/>
  </r>
  <r>
    <x v="6"/>
    <x v="5774"/>
  </r>
  <r>
    <x v="6"/>
    <x v="5775"/>
  </r>
  <r>
    <x v="6"/>
    <x v="5776"/>
  </r>
  <r>
    <x v="6"/>
    <x v="5777"/>
  </r>
  <r>
    <x v="7"/>
    <x v="5778"/>
  </r>
  <r>
    <x v="7"/>
    <x v="5779"/>
  </r>
  <r>
    <x v="7"/>
    <x v="5780"/>
  </r>
  <r>
    <x v="7"/>
    <x v="5781"/>
  </r>
  <r>
    <x v="7"/>
    <x v="5782"/>
  </r>
  <r>
    <x v="7"/>
    <x v="5783"/>
  </r>
  <r>
    <x v="7"/>
    <x v="5784"/>
  </r>
  <r>
    <x v="7"/>
    <x v="5785"/>
  </r>
  <r>
    <x v="7"/>
    <x v="5786"/>
  </r>
  <r>
    <x v="7"/>
    <x v="5787"/>
  </r>
  <r>
    <x v="7"/>
    <x v="5788"/>
  </r>
  <r>
    <x v="7"/>
    <x v="5789"/>
  </r>
  <r>
    <x v="7"/>
    <x v="5790"/>
  </r>
  <r>
    <x v="7"/>
    <x v="5791"/>
  </r>
  <r>
    <x v="7"/>
    <x v="5792"/>
  </r>
  <r>
    <x v="7"/>
    <x v="5793"/>
  </r>
  <r>
    <x v="7"/>
    <x v="5794"/>
  </r>
  <r>
    <x v="7"/>
    <x v="5795"/>
  </r>
  <r>
    <x v="7"/>
    <x v="5796"/>
  </r>
  <r>
    <x v="7"/>
    <x v="5797"/>
  </r>
  <r>
    <x v="7"/>
    <x v="5798"/>
  </r>
  <r>
    <x v="7"/>
    <x v="5799"/>
  </r>
  <r>
    <x v="7"/>
    <x v="5800"/>
  </r>
  <r>
    <x v="7"/>
    <x v="5801"/>
  </r>
  <r>
    <x v="7"/>
    <x v="5802"/>
  </r>
  <r>
    <x v="7"/>
    <x v="5803"/>
  </r>
  <r>
    <x v="7"/>
    <x v="5804"/>
  </r>
  <r>
    <x v="7"/>
    <x v="5805"/>
  </r>
  <r>
    <x v="7"/>
    <x v="5806"/>
  </r>
  <r>
    <x v="7"/>
    <x v="5807"/>
  </r>
  <r>
    <x v="7"/>
    <x v="5808"/>
  </r>
  <r>
    <x v="7"/>
    <x v="5809"/>
  </r>
  <r>
    <x v="7"/>
    <x v="5810"/>
  </r>
  <r>
    <x v="7"/>
    <x v="5811"/>
  </r>
  <r>
    <x v="8"/>
    <x v="5812"/>
  </r>
  <r>
    <x v="8"/>
    <x v="5813"/>
  </r>
  <r>
    <x v="8"/>
    <x v="5814"/>
  </r>
  <r>
    <x v="8"/>
    <x v="5815"/>
  </r>
  <r>
    <x v="8"/>
    <x v="5816"/>
  </r>
  <r>
    <x v="8"/>
    <x v="5817"/>
  </r>
  <r>
    <x v="8"/>
    <x v="5818"/>
  </r>
  <r>
    <x v="8"/>
    <x v="5819"/>
  </r>
  <r>
    <x v="8"/>
    <x v="5820"/>
  </r>
  <r>
    <x v="8"/>
    <x v="5821"/>
  </r>
  <r>
    <x v="8"/>
    <x v="5822"/>
  </r>
  <r>
    <x v="8"/>
    <x v="5823"/>
  </r>
  <r>
    <x v="8"/>
    <x v="5824"/>
  </r>
  <r>
    <x v="8"/>
    <x v="5825"/>
  </r>
  <r>
    <x v="8"/>
    <x v="5826"/>
  </r>
  <r>
    <x v="8"/>
    <x v="5827"/>
  </r>
  <r>
    <x v="8"/>
    <x v="5828"/>
  </r>
  <r>
    <x v="8"/>
    <x v="5829"/>
  </r>
  <r>
    <x v="8"/>
    <x v="5830"/>
  </r>
  <r>
    <x v="8"/>
    <x v="5831"/>
  </r>
  <r>
    <x v="8"/>
    <x v="5832"/>
  </r>
  <r>
    <x v="8"/>
    <x v="5833"/>
  </r>
  <r>
    <x v="8"/>
    <x v="5834"/>
  </r>
  <r>
    <x v="8"/>
    <x v="5835"/>
  </r>
  <r>
    <x v="8"/>
    <x v="5836"/>
  </r>
  <r>
    <x v="8"/>
    <x v="5837"/>
  </r>
  <r>
    <x v="8"/>
    <x v="5838"/>
  </r>
  <r>
    <x v="8"/>
    <x v="5839"/>
  </r>
  <r>
    <x v="8"/>
    <x v="5840"/>
  </r>
  <r>
    <x v="8"/>
    <x v="5841"/>
  </r>
  <r>
    <x v="8"/>
    <x v="5842"/>
  </r>
  <r>
    <x v="8"/>
    <x v="5843"/>
  </r>
  <r>
    <x v="8"/>
    <x v="5844"/>
  </r>
  <r>
    <x v="8"/>
    <x v="5845"/>
  </r>
  <r>
    <x v="8"/>
    <x v="5846"/>
  </r>
  <r>
    <x v="8"/>
    <x v="5847"/>
  </r>
  <r>
    <x v="8"/>
    <x v="5848"/>
  </r>
  <r>
    <x v="8"/>
    <x v="5849"/>
  </r>
  <r>
    <x v="8"/>
    <x v="5850"/>
  </r>
  <r>
    <x v="8"/>
    <x v="5851"/>
  </r>
  <r>
    <x v="8"/>
    <x v="5852"/>
  </r>
  <r>
    <x v="8"/>
    <x v="5853"/>
  </r>
  <r>
    <x v="8"/>
    <x v="5854"/>
  </r>
  <r>
    <x v="8"/>
    <x v="5855"/>
  </r>
  <r>
    <x v="8"/>
    <x v="5856"/>
  </r>
  <r>
    <x v="8"/>
    <x v="5857"/>
  </r>
  <r>
    <x v="8"/>
    <x v="5858"/>
  </r>
  <r>
    <x v="8"/>
    <x v="5859"/>
  </r>
  <r>
    <x v="8"/>
    <x v="5860"/>
  </r>
  <r>
    <x v="8"/>
    <x v="5861"/>
  </r>
  <r>
    <x v="8"/>
    <x v="5862"/>
  </r>
  <r>
    <x v="8"/>
    <x v="5863"/>
  </r>
  <r>
    <x v="8"/>
    <x v="5864"/>
  </r>
  <r>
    <x v="8"/>
    <x v="5865"/>
  </r>
  <r>
    <x v="8"/>
    <x v="5866"/>
  </r>
  <r>
    <x v="8"/>
    <x v="5867"/>
  </r>
  <r>
    <x v="8"/>
    <x v="5868"/>
  </r>
  <r>
    <x v="8"/>
    <x v="5869"/>
  </r>
  <r>
    <x v="8"/>
    <x v="5870"/>
  </r>
  <r>
    <x v="8"/>
    <x v="5871"/>
  </r>
  <r>
    <x v="8"/>
    <x v="5872"/>
  </r>
  <r>
    <x v="8"/>
    <x v="5873"/>
  </r>
  <r>
    <x v="8"/>
    <x v="5874"/>
  </r>
  <r>
    <x v="8"/>
    <x v="5875"/>
  </r>
  <r>
    <x v="8"/>
    <x v="5876"/>
  </r>
  <r>
    <x v="8"/>
    <x v="5877"/>
  </r>
  <r>
    <x v="8"/>
    <x v="5878"/>
  </r>
  <r>
    <x v="8"/>
    <x v="5879"/>
  </r>
  <r>
    <x v="8"/>
    <x v="5880"/>
  </r>
  <r>
    <x v="8"/>
    <x v="5881"/>
  </r>
  <r>
    <x v="8"/>
    <x v="5882"/>
  </r>
  <r>
    <x v="8"/>
    <x v="5883"/>
  </r>
  <r>
    <x v="8"/>
    <x v="5884"/>
  </r>
  <r>
    <x v="8"/>
    <x v="5885"/>
  </r>
  <r>
    <x v="8"/>
    <x v="5886"/>
  </r>
  <r>
    <x v="8"/>
    <x v="5887"/>
  </r>
  <r>
    <x v="8"/>
    <x v="5888"/>
  </r>
  <r>
    <x v="8"/>
    <x v="5889"/>
  </r>
  <r>
    <x v="8"/>
    <x v="5890"/>
  </r>
  <r>
    <x v="8"/>
    <x v="5891"/>
  </r>
  <r>
    <x v="8"/>
    <x v="5892"/>
  </r>
  <r>
    <x v="8"/>
    <x v="5893"/>
  </r>
  <r>
    <x v="8"/>
    <x v="5894"/>
  </r>
  <r>
    <x v="8"/>
    <x v="5895"/>
  </r>
  <r>
    <x v="8"/>
    <x v="5896"/>
  </r>
  <r>
    <x v="8"/>
    <x v="5897"/>
  </r>
  <r>
    <x v="8"/>
    <x v="5898"/>
  </r>
  <r>
    <x v="8"/>
    <x v="5899"/>
  </r>
  <r>
    <x v="8"/>
    <x v="5900"/>
  </r>
  <r>
    <x v="8"/>
    <x v="5901"/>
  </r>
  <r>
    <x v="8"/>
    <x v="5902"/>
  </r>
  <r>
    <x v="8"/>
    <x v="5903"/>
  </r>
  <r>
    <x v="8"/>
    <x v="5904"/>
  </r>
  <r>
    <x v="8"/>
    <x v="5905"/>
  </r>
  <r>
    <x v="8"/>
    <x v="5906"/>
  </r>
  <r>
    <x v="8"/>
    <x v="5907"/>
  </r>
  <r>
    <x v="8"/>
    <x v="5908"/>
  </r>
  <r>
    <x v="8"/>
    <x v="5909"/>
  </r>
  <r>
    <x v="8"/>
    <x v="5910"/>
  </r>
  <r>
    <x v="8"/>
    <x v="5911"/>
  </r>
  <r>
    <x v="8"/>
    <x v="5912"/>
  </r>
  <r>
    <x v="8"/>
    <x v="5913"/>
  </r>
  <r>
    <x v="8"/>
    <x v="5914"/>
  </r>
  <r>
    <x v="8"/>
    <x v="5915"/>
  </r>
  <r>
    <x v="8"/>
    <x v="5916"/>
  </r>
  <r>
    <x v="8"/>
    <x v="5917"/>
  </r>
  <r>
    <x v="8"/>
    <x v="5918"/>
  </r>
  <r>
    <x v="8"/>
    <x v="5919"/>
  </r>
  <r>
    <x v="8"/>
    <x v="5920"/>
  </r>
  <r>
    <x v="8"/>
    <x v="5921"/>
  </r>
  <r>
    <x v="8"/>
    <x v="5922"/>
  </r>
  <r>
    <x v="8"/>
    <x v="5923"/>
  </r>
  <r>
    <x v="8"/>
    <x v="5924"/>
  </r>
  <r>
    <x v="8"/>
    <x v="5925"/>
  </r>
  <r>
    <x v="8"/>
    <x v="5926"/>
  </r>
  <r>
    <x v="8"/>
    <x v="5927"/>
  </r>
  <r>
    <x v="8"/>
    <x v="5928"/>
  </r>
  <r>
    <x v="8"/>
    <x v="5929"/>
  </r>
  <r>
    <x v="8"/>
    <x v="5930"/>
  </r>
  <r>
    <x v="8"/>
    <x v="5931"/>
  </r>
  <r>
    <x v="8"/>
    <x v="5932"/>
  </r>
  <r>
    <x v="8"/>
    <x v="5933"/>
  </r>
  <r>
    <x v="8"/>
    <x v="5934"/>
  </r>
  <r>
    <x v="8"/>
    <x v="5935"/>
  </r>
  <r>
    <x v="8"/>
    <x v="5936"/>
  </r>
  <r>
    <x v="8"/>
    <x v="5937"/>
  </r>
  <r>
    <x v="8"/>
    <x v="5938"/>
  </r>
  <r>
    <x v="8"/>
    <x v="5939"/>
  </r>
  <r>
    <x v="8"/>
    <x v="5940"/>
  </r>
  <r>
    <x v="8"/>
    <x v="5941"/>
  </r>
  <r>
    <x v="8"/>
    <x v="5942"/>
  </r>
  <r>
    <x v="8"/>
    <x v="5943"/>
  </r>
  <r>
    <x v="8"/>
    <x v="5944"/>
  </r>
  <r>
    <x v="8"/>
    <x v="5945"/>
  </r>
  <r>
    <x v="8"/>
    <x v="5946"/>
  </r>
  <r>
    <x v="8"/>
    <x v="5947"/>
  </r>
  <r>
    <x v="8"/>
    <x v="5948"/>
  </r>
  <r>
    <x v="8"/>
    <x v="5949"/>
  </r>
  <r>
    <x v="8"/>
    <x v="5950"/>
  </r>
  <r>
    <x v="8"/>
    <x v="5951"/>
  </r>
  <r>
    <x v="8"/>
    <x v="5952"/>
  </r>
  <r>
    <x v="8"/>
    <x v="5953"/>
  </r>
  <r>
    <x v="8"/>
    <x v="5954"/>
  </r>
  <r>
    <x v="8"/>
    <x v="5955"/>
  </r>
  <r>
    <x v="8"/>
    <x v="5956"/>
  </r>
  <r>
    <x v="8"/>
    <x v="5957"/>
  </r>
  <r>
    <x v="8"/>
    <x v="5958"/>
  </r>
  <r>
    <x v="8"/>
    <x v="5959"/>
  </r>
  <r>
    <x v="8"/>
    <x v="5960"/>
  </r>
  <r>
    <x v="8"/>
    <x v="5961"/>
  </r>
  <r>
    <x v="8"/>
    <x v="5962"/>
  </r>
  <r>
    <x v="8"/>
    <x v="5963"/>
  </r>
  <r>
    <x v="8"/>
    <x v="5964"/>
  </r>
  <r>
    <x v="8"/>
    <x v="5965"/>
  </r>
  <r>
    <x v="8"/>
    <x v="5966"/>
  </r>
  <r>
    <x v="8"/>
    <x v="5967"/>
  </r>
  <r>
    <x v="8"/>
    <x v="5968"/>
  </r>
  <r>
    <x v="8"/>
    <x v="5969"/>
  </r>
  <r>
    <x v="8"/>
    <x v="5970"/>
  </r>
  <r>
    <x v="8"/>
    <x v="5971"/>
  </r>
  <r>
    <x v="8"/>
    <x v="5972"/>
  </r>
  <r>
    <x v="8"/>
    <x v="5973"/>
  </r>
  <r>
    <x v="8"/>
    <x v="5974"/>
  </r>
  <r>
    <x v="8"/>
    <x v="5975"/>
  </r>
  <r>
    <x v="8"/>
    <x v="5976"/>
  </r>
  <r>
    <x v="8"/>
    <x v="5977"/>
  </r>
  <r>
    <x v="8"/>
    <x v="5978"/>
  </r>
  <r>
    <x v="8"/>
    <x v="5979"/>
  </r>
  <r>
    <x v="8"/>
    <x v="5980"/>
  </r>
  <r>
    <x v="8"/>
    <x v="5981"/>
  </r>
  <r>
    <x v="8"/>
    <x v="5982"/>
  </r>
  <r>
    <x v="8"/>
    <x v="5983"/>
  </r>
  <r>
    <x v="8"/>
    <x v="5984"/>
  </r>
  <r>
    <x v="8"/>
    <x v="5985"/>
  </r>
  <r>
    <x v="8"/>
    <x v="5986"/>
  </r>
  <r>
    <x v="8"/>
    <x v="5987"/>
  </r>
  <r>
    <x v="8"/>
    <x v="5988"/>
  </r>
  <r>
    <x v="8"/>
    <x v="5989"/>
  </r>
  <r>
    <x v="8"/>
    <x v="5990"/>
  </r>
  <r>
    <x v="8"/>
    <x v="5991"/>
  </r>
  <r>
    <x v="8"/>
    <x v="5992"/>
  </r>
  <r>
    <x v="8"/>
    <x v="5993"/>
  </r>
  <r>
    <x v="8"/>
    <x v="5994"/>
  </r>
  <r>
    <x v="8"/>
    <x v="5995"/>
  </r>
  <r>
    <x v="8"/>
    <x v="5996"/>
  </r>
  <r>
    <x v="8"/>
    <x v="5997"/>
  </r>
  <r>
    <x v="8"/>
    <x v="5998"/>
  </r>
  <r>
    <x v="8"/>
    <x v="5999"/>
  </r>
  <r>
    <x v="8"/>
    <x v="6000"/>
  </r>
  <r>
    <x v="8"/>
    <x v="6001"/>
  </r>
  <r>
    <x v="8"/>
    <x v="6002"/>
  </r>
  <r>
    <x v="8"/>
    <x v="6003"/>
  </r>
  <r>
    <x v="8"/>
    <x v="6004"/>
  </r>
  <r>
    <x v="8"/>
    <x v="6005"/>
  </r>
  <r>
    <x v="8"/>
    <x v="6006"/>
  </r>
  <r>
    <x v="8"/>
    <x v="6007"/>
  </r>
  <r>
    <x v="8"/>
    <x v="6008"/>
  </r>
  <r>
    <x v="8"/>
    <x v="6009"/>
  </r>
  <r>
    <x v="8"/>
    <x v="6010"/>
  </r>
  <r>
    <x v="8"/>
    <x v="6011"/>
  </r>
  <r>
    <x v="8"/>
    <x v="6012"/>
  </r>
  <r>
    <x v="8"/>
    <x v="6013"/>
  </r>
  <r>
    <x v="8"/>
    <x v="6014"/>
  </r>
  <r>
    <x v="8"/>
    <x v="6015"/>
  </r>
  <r>
    <x v="8"/>
    <x v="6016"/>
  </r>
  <r>
    <x v="8"/>
    <x v="6017"/>
  </r>
  <r>
    <x v="8"/>
    <x v="6018"/>
  </r>
  <r>
    <x v="8"/>
    <x v="6019"/>
  </r>
  <r>
    <x v="8"/>
    <x v="6020"/>
  </r>
  <r>
    <x v="8"/>
    <x v="6021"/>
  </r>
  <r>
    <x v="8"/>
    <x v="6022"/>
  </r>
  <r>
    <x v="8"/>
    <x v="6023"/>
  </r>
  <r>
    <x v="8"/>
    <x v="6024"/>
  </r>
  <r>
    <x v="8"/>
    <x v="6025"/>
  </r>
  <r>
    <x v="8"/>
    <x v="6026"/>
  </r>
  <r>
    <x v="8"/>
    <x v="6027"/>
  </r>
  <r>
    <x v="8"/>
    <x v="6028"/>
  </r>
  <r>
    <x v="8"/>
    <x v="6029"/>
  </r>
  <r>
    <x v="8"/>
    <x v="6030"/>
  </r>
  <r>
    <x v="8"/>
    <x v="6031"/>
  </r>
  <r>
    <x v="8"/>
    <x v="6032"/>
  </r>
  <r>
    <x v="8"/>
    <x v="6033"/>
  </r>
  <r>
    <x v="8"/>
    <x v="6034"/>
  </r>
  <r>
    <x v="8"/>
    <x v="6035"/>
  </r>
  <r>
    <x v="8"/>
    <x v="6036"/>
  </r>
  <r>
    <x v="8"/>
    <x v="6037"/>
  </r>
  <r>
    <x v="8"/>
    <x v="6038"/>
  </r>
  <r>
    <x v="8"/>
    <x v="6039"/>
  </r>
  <r>
    <x v="8"/>
    <x v="6040"/>
  </r>
  <r>
    <x v="8"/>
    <x v="6041"/>
  </r>
  <r>
    <x v="8"/>
    <x v="6042"/>
  </r>
  <r>
    <x v="8"/>
    <x v="6043"/>
  </r>
  <r>
    <x v="8"/>
    <x v="6044"/>
  </r>
  <r>
    <x v="8"/>
    <x v="6045"/>
  </r>
  <r>
    <x v="8"/>
    <x v="6046"/>
  </r>
  <r>
    <x v="8"/>
    <x v="6047"/>
  </r>
  <r>
    <x v="8"/>
    <x v="6048"/>
  </r>
  <r>
    <x v="8"/>
    <x v="6049"/>
  </r>
  <r>
    <x v="8"/>
    <x v="6050"/>
  </r>
  <r>
    <x v="8"/>
    <x v="6051"/>
  </r>
  <r>
    <x v="8"/>
    <x v="6052"/>
  </r>
  <r>
    <x v="8"/>
    <x v="6053"/>
  </r>
  <r>
    <x v="8"/>
    <x v="6054"/>
  </r>
  <r>
    <x v="8"/>
    <x v="6055"/>
  </r>
  <r>
    <x v="8"/>
    <x v="6056"/>
  </r>
  <r>
    <x v="8"/>
    <x v="6057"/>
  </r>
  <r>
    <x v="8"/>
    <x v="6058"/>
  </r>
  <r>
    <x v="8"/>
    <x v="6059"/>
  </r>
  <r>
    <x v="8"/>
    <x v="6060"/>
  </r>
  <r>
    <x v="8"/>
    <x v="6061"/>
  </r>
  <r>
    <x v="8"/>
    <x v="6062"/>
  </r>
  <r>
    <x v="8"/>
    <x v="6063"/>
  </r>
  <r>
    <x v="8"/>
    <x v="6064"/>
  </r>
  <r>
    <x v="8"/>
    <x v="6065"/>
  </r>
  <r>
    <x v="8"/>
    <x v="6066"/>
  </r>
  <r>
    <x v="8"/>
    <x v="6067"/>
  </r>
  <r>
    <x v="8"/>
    <x v="6068"/>
  </r>
  <r>
    <x v="8"/>
    <x v="6069"/>
  </r>
  <r>
    <x v="8"/>
    <x v="6070"/>
  </r>
  <r>
    <x v="8"/>
    <x v="6071"/>
  </r>
  <r>
    <x v="8"/>
    <x v="6072"/>
  </r>
  <r>
    <x v="8"/>
    <x v="6073"/>
  </r>
  <r>
    <x v="8"/>
    <x v="6074"/>
  </r>
  <r>
    <x v="8"/>
    <x v="6075"/>
  </r>
  <r>
    <x v="8"/>
    <x v="6076"/>
  </r>
  <r>
    <x v="8"/>
    <x v="6077"/>
  </r>
  <r>
    <x v="8"/>
    <x v="6078"/>
  </r>
  <r>
    <x v="8"/>
    <x v="6079"/>
  </r>
  <r>
    <x v="8"/>
    <x v="6080"/>
  </r>
  <r>
    <x v="8"/>
    <x v="6081"/>
  </r>
  <r>
    <x v="8"/>
    <x v="6082"/>
  </r>
  <r>
    <x v="8"/>
    <x v="6083"/>
  </r>
  <r>
    <x v="8"/>
    <x v="6084"/>
  </r>
  <r>
    <x v="8"/>
    <x v="6085"/>
  </r>
  <r>
    <x v="8"/>
    <x v="6086"/>
  </r>
  <r>
    <x v="8"/>
    <x v="6087"/>
  </r>
  <r>
    <x v="8"/>
    <x v="6088"/>
  </r>
  <r>
    <x v="8"/>
    <x v="6089"/>
  </r>
  <r>
    <x v="8"/>
    <x v="6090"/>
  </r>
  <r>
    <x v="8"/>
    <x v="6091"/>
  </r>
  <r>
    <x v="8"/>
    <x v="6092"/>
  </r>
  <r>
    <x v="8"/>
    <x v="6093"/>
  </r>
  <r>
    <x v="8"/>
    <x v="6094"/>
  </r>
  <r>
    <x v="8"/>
    <x v="6095"/>
  </r>
  <r>
    <x v="8"/>
    <x v="6096"/>
  </r>
  <r>
    <x v="8"/>
    <x v="6097"/>
  </r>
  <r>
    <x v="8"/>
    <x v="6098"/>
  </r>
  <r>
    <x v="8"/>
    <x v="6099"/>
  </r>
  <r>
    <x v="8"/>
    <x v="6100"/>
  </r>
  <r>
    <x v="8"/>
    <x v="6101"/>
  </r>
  <r>
    <x v="8"/>
    <x v="6102"/>
  </r>
  <r>
    <x v="8"/>
    <x v="6103"/>
  </r>
  <r>
    <x v="8"/>
    <x v="6104"/>
  </r>
  <r>
    <x v="8"/>
    <x v="6105"/>
  </r>
  <r>
    <x v="8"/>
    <x v="6106"/>
  </r>
  <r>
    <x v="8"/>
    <x v="6107"/>
  </r>
  <r>
    <x v="8"/>
    <x v="6108"/>
  </r>
  <r>
    <x v="8"/>
    <x v="6109"/>
  </r>
  <r>
    <x v="8"/>
    <x v="6110"/>
  </r>
  <r>
    <x v="8"/>
    <x v="6111"/>
  </r>
  <r>
    <x v="8"/>
    <x v="6112"/>
  </r>
  <r>
    <x v="8"/>
    <x v="6113"/>
  </r>
  <r>
    <x v="8"/>
    <x v="6114"/>
  </r>
  <r>
    <x v="8"/>
    <x v="6115"/>
  </r>
  <r>
    <x v="8"/>
    <x v="6116"/>
  </r>
  <r>
    <x v="8"/>
    <x v="6117"/>
  </r>
  <r>
    <x v="8"/>
    <x v="6118"/>
  </r>
  <r>
    <x v="8"/>
    <x v="6119"/>
  </r>
  <r>
    <x v="8"/>
    <x v="6120"/>
  </r>
  <r>
    <x v="8"/>
    <x v="6121"/>
  </r>
  <r>
    <x v="8"/>
    <x v="6122"/>
  </r>
  <r>
    <x v="8"/>
    <x v="6123"/>
  </r>
  <r>
    <x v="8"/>
    <x v="6124"/>
  </r>
  <r>
    <x v="8"/>
    <x v="6125"/>
  </r>
  <r>
    <x v="8"/>
    <x v="6126"/>
  </r>
  <r>
    <x v="8"/>
    <x v="6127"/>
  </r>
  <r>
    <x v="8"/>
    <x v="6128"/>
  </r>
  <r>
    <x v="8"/>
    <x v="6129"/>
  </r>
  <r>
    <x v="8"/>
    <x v="6130"/>
  </r>
  <r>
    <x v="8"/>
    <x v="6131"/>
  </r>
  <r>
    <x v="8"/>
    <x v="6132"/>
  </r>
  <r>
    <x v="8"/>
    <x v="6133"/>
  </r>
  <r>
    <x v="8"/>
    <x v="6134"/>
  </r>
  <r>
    <x v="8"/>
    <x v="6135"/>
  </r>
  <r>
    <x v="8"/>
    <x v="6136"/>
  </r>
  <r>
    <x v="8"/>
    <x v="6137"/>
  </r>
  <r>
    <x v="8"/>
    <x v="6138"/>
  </r>
  <r>
    <x v="8"/>
    <x v="6139"/>
  </r>
  <r>
    <x v="8"/>
    <x v="6140"/>
  </r>
  <r>
    <x v="8"/>
    <x v="6141"/>
  </r>
  <r>
    <x v="8"/>
    <x v="6142"/>
  </r>
  <r>
    <x v="8"/>
    <x v="6143"/>
  </r>
  <r>
    <x v="8"/>
    <x v="6144"/>
  </r>
  <r>
    <x v="8"/>
    <x v="6145"/>
  </r>
  <r>
    <x v="8"/>
    <x v="6146"/>
  </r>
  <r>
    <x v="8"/>
    <x v="6147"/>
  </r>
  <r>
    <x v="8"/>
    <x v="6148"/>
  </r>
  <r>
    <x v="8"/>
    <x v="6149"/>
  </r>
  <r>
    <x v="8"/>
    <x v="6150"/>
  </r>
  <r>
    <x v="8"/>
    <x v="6151"/>
  </r>
  <r>
    <x v="8"/>
    <x v="6152"/>
  </r>
  <r>
    <x v="8"/>
    <x v="6153"/>
  </r>
  <r>
    <x v="8"/>
    <x v="6154"/>
  </r>
  <r>
    <x v="8"/>
    <x v="6155"/>
  </r>
  <r>
    <x v="8"/>
    <x v="6156"/>
  </r>
  <r>
    <x v="8"/>
    <x v="6157"/>
  </r>
  <r>
    <x v="8"/>
    <x v="6158"/>
  </r>
  <r>
    <x v="8"/>
    <x v="6159"/>
  </r>
  <r>
    <x v="8"/>
    <x v="6160"/>
  </r>
  <r>
    <x v="8"/>
    <x v="6161"/>
  </r>
  <r>
    <x v="8"/>
    <x v="6162"/>
  </r>
  <r>
    <x v="8"/>
    <x v="6163"/>
  </r>
  <r>
    <x v="8"/>
    <x v="6164"/>
  </r>
  <r>
    <x v="8"/>
    <x v="6165"/>
  </r>
  <r>
    <x v="8"/>
    <x v="6166"/>
  </r>
  <r>
    <x v="8"/>
    <x v="6167"/>
  </r>
  <r>
    <x v="8"/>
    <x v="6168"/>
  </r>
  <r>
    <x v="8"/>
    <x v="6169"/>
  </r>
  <r>
    <x v="8"/>
    <x v="6170"/>
  </r>
  <r>
    <x v="8"/>
    <x v="6171"/>
  </r>
  <r>
    <x v="8"/>
    <x v="6172"/>
  </r>
  <r>
    <x v="8"/>
    <x v="6173"/>
  </r>
  <r>
    <x v="8"/>
    <x v="6174"/>
  </r>
  <r>
    <x v="8"/>
    <x v="6175"/>
  </r>
  <r>
    <x v="8"/>
    <x v="6176"/>
  </r>
  <r>
    <x v="8"/>
    <x v="6177"/>
  </r>
  <r>
    <x v="8"/>
    <x v="6178"/>
  </r>
  <r>
    <x v="8"/>
    <x v="6179"/>
  </r>
  <r>
    <x v="8"/>
    <x v="6180"/>
  </r>
  <r>
    <x v="8"/>
    <x v="6181"/>
  </r>
  <r>
    <x v="8"/>
    <x v="6182"/>
  </r>
  <r>
    <x v="8"/>
    <x v="6183"/>
  </r>
  <r>
    <x v="8"/>
    <x v="6184"/>
  </r>
  <r>
    <x v="8"/>
    <x v="6185"/>
  </r>
  <r>
    <x v="8"/>
    <x v="6186"/>
  </r>
  <r>
    <x v="8"/>
    <x v="6187"/>
  </r>
  <r>
    <x v="8"/>
    <x v="6188"/>
  </r>
  <r>
    <x v="8"/>
    <x v="6189"/>
  </r>
  <r>
    <x v="8"/>
    <x v="6190"/>
  </r>
  <r>
    <x v="8"/>
    <x v="6191"/>
  </r>
  <r>
    <x v="8"/>
    <x v="6192"/>
  </r>
  <r>
    <x v="8"/>
    <x v="6193"/>
  </r>
  <r>
    <x v="8"/>
    <x v="6194"/>
  </r>
  <r>
    <x v="8"/>
    <x v="6195"/>
  </r>
  <r>
    <x v="8"/>
    <x v="6196"/>
  </r>
  <r>
    <x v="8"/>
    <x v="6197"/>
  </r>
  <r>
    <x v="8"/>
    <x v="6198"/>
  </r>
  <r>
    <x v="8"/>
    <x v="6199"/>
  </r>
  <r>
    <x v="8"/>
    <x v="6200"/>
  </r>
  <r>
    <x v="8"/>
    <x v="6201"/>
  </r>
  <r>
    <x v="8"/>
    <x v="6202"/>
  </r>
  <r>
    <x v="8"/>
    <x v="6203"/>
  </r>
  <r>
    <x v="8"/>
    <x v="6204"/>
  </r>
  <r>
    <x v="8"/>
    <x v="6205"/>
  </r>
  <r>
    <x v="8"/>
    <x v="6206"/>
  </r>
  <r>
    <x v="8"/>
    <x v="6207"/>
  </r>
  <r>
    <x v="8"/>
    <x v="6208"/>
  </r>
  <r>
    <x v="8"/>
    <x v="6209"/>
  </r>
  <r>
    <x v="8"/>
    <x v="6210"/>
  </r>
  <r>
    <x v="8"/>
    <x v="6211"/>
  </r>
  <r>
    <x v="8"/>
    <x v="6212"/>
  </r>
  <r>
    <x v="8"/>
    <x v="6213"/>
  </r>
  <r>
    <x v="8"/>
    <x v="6214"/>
  </r>
  <r>
    <x v="8"/>
    <x v="6215"/>
  </r>
  <r>
    <x v="8"/>
    <x v="6216"/>
  </r>
  <r>
    <x v="8"/>
    <x v="6217"/>
  </r>
  <r>
    <x v="8"/>
    <x v="6218"/>
  </r>
  <r>
    <x v="8"/>
    <x v="6219"/>
  </r>
  <r>
    <x v="8"/>
    <x v="6220"/>
  </r>
  <r>
    <x v="8"/>
    <x v="6221"/>
  </r>
  <r>
    <x v="8"/>
    <x v="6222"/>
  </r>
  <r>
    <x v="8"/>
    <x v="6223"/>
  </r>
  <r>
    <x v="8"/>
    <x v="6224"/>
  </r>
  <r>
    <x v="8"/>
    <x v="6225"/>
  </r>
  <r>
    <x v="8"/>
    <x v="6226"/>
  </r>
  <r>
    <x v="8"/>
    <x v="6227"/>
  </r>
  <r>
    <x v="8"/>
    <x v="6228"/>
  </r>
  <r>
    <x v="8"/>
    <x v="6229"/>
  </r>
  <r>
    <x v="8"/>
    <x v="6230"/>
  </r>
  <r>
    <x v="8"/>
    <x v="6231"/>
  </r>
  <r>
    <x v="8"/>
    <x v="6232"/>
  </r>
  <r>
    <x v="8"/>
    <x v="6233"/>
  </r>
  <r>
    <x v="8"/>
    <x v="6234"/>
  </r>
  <r>
    <x v="8"/>
    <x v="6235"/>
  </r>
  <r>
    <x v="8"/>
    <x v="6236"/>
  </r>
  <r>
    <x v="8"/>
    <x v="6237"/>
  </r>
  <r>
    <x v="8"/>
    <x v="6238"/>
  </r>
  <r>
    <x v="8"/>
    <x v="6239"/>
  </r>
  <r>
    <x v="8"/>
    <x v="6240"/>
  </r>
  <r>
    <x v="8"/>
    <x v="6241"/>
  </r>
  <r>
    <x v="8"/>
    <x v="6242"/>
  </r>
  <r>
    <x v="8"/>
    <x v="6243"/>
  </r>
  <r>
    <x v="8"/>
    <x v="6244"/>
  </r>
  <r>
    <x v="8"/>
    <x v="6245"/>
  </r>
  <r>
    <x v="8"/>
    <x v="6246"/>
  </r>
  <r>
    <x v="8"/>
    <x v="6247"/>
  </r>
  <r>
    <x v="8"/>
    <x v="6248"/>
  </r>
  <r>
    <x v="8"/>
    <x v="6249"/>
  </r>
  <r>
    <x v="8"/>
    <x v="6250"/>
  </r>
  <r>
    <x v="8"/>
    <x v="6251"/>
  </r>
  <r>
    <x v="8"/>
    <x v="6252"/>
  </r>
  <r>
    <x v="8"/>
    <x v="6253"/>
  </r>
  <r>
    <x v="8"/>
    <x v="6254"/>
  </r>
  <r>
    <x v="8"/>
    <x v="6255"/>
  </r>
  <r>
    <x v="8"/>
    <x v="6256"/>
  </r>
  <r>
    <x v="8"/>
    <x v="6257"/>
  </r>
  <r>
    <x v="8"/>
    <x v="6258"/>
  </r>
  <r>
    <x v="8"/>
    <x v="6259"/>
  </r>
  <r>
    <x v="8"/>
    <x v="6260"/>
  </r>
  <r>
    <x v="8"/>
    <x v="6261"/>
  </r>
  <r>
    <x v="8"/>
    <x v="6262"/>
  </r>
  <r>
    <x v="8"/>
    <x v="6263"/>
  </r>
  <r>
    <x v="8"/>
    <x v="6264"/>
  </r>
  <r>
    <x v="8"/>
    <x v="6265"/>
  </r>
  <r>
    <x v="8"/>
    <x v="6266"/>
  </r>
  <r>
    <x v="8"/>
    <x v="6267"/>
  </r>
  <r>
    <x v="8"/>
    <x v="6268"/>
  </r>
  <r>
    <x v="8"/>
    <x v="6269"/>
  </r>
  <r>
    <x v="8"/>
    <x v="6270"/>
  </r>
  <r>
    <x v="8"/>
    <x v="6271"/>
  </r>
  <r>
    <x v="8"/>
    <x v="6272"/>
  </r>
  <r>
    <x v="8"/>
    <x v="6273"/>
  </r>
  <r>
    <x v="8"/>
    <x v="6274"/>
  </r>
  <r>
    <x v="8"/>
    <x v="6275"/>
  </r>
  <r>
    <x v="8"/>
    <x v="6276"/>
  </r>
  <r>
    <x v="8"/>
    <x v="6277"/>
  </r>
  <r>
    <x v="8"/>
    <x v="6278"/>
  </r>
  <r>
    <x v="8"/>
    <x v="6279"/>
  </r>
  <r>
    <x v="8"/>
    <x v="6280"/>
  </r>
  <r>
    <x v="8"/>
    <x v="6281"/>
  </r>
  <r>
    <x v="8"/>
    <x v="6282"/>
  </r>
  <r>
    <x v="8"/>
    <x v="6283"/>
  </r>
  <r>
    <x v="8"/>
    <x v="6284"/>
  </r>
  <r>
    <x v="8"/>
    <x v="6285"/>
  </r>
  <r>
    <x v="8"/>
    <x v="6286"/>
  </r>
  <r>
    <x v="8"/>
    <x v="6287"/>
  </r>
  <r>
    <x v="8"/>
    <x v="6288"/>
  </r>
  <r>
    <x v="8"/>
    <x v="6289"/>
  </r>
  <r>
    <x v="8"/>
    <x v="6290"/>
  </r>
  <r>
    <x v="8"/>
    <x v="6291"/>
  </r>
  <r>
    <x v="8"/>
    <x v="6292"/>
  </r>
  <r>
    <x v="8"/>
    <x v="6293"/>
  </r>
  <r>
    <x v="8"/>
    <x v="6294"/>
  </r>
  <r>
    <x v="8"/>
    <x v="6295"/>
  </r>
  <r>
    <x v="8"/>
    <x v="6296"/>
  </r>
  <r>
    <x v="8"/>
    <x v="6297"/>
  </r>
  <r>
    <x v="8"/>
    <x v="6298"/>
  </r>
  <r>
    <x v="8"/>
    <x v="6299"/>
  </r>
  <r>
    <x v="8"/>
    <x v="6300"/>
  </r>
  <r>
    <x v="8"/>
    <x v="6301"/>
  </r>
  <r>
    <x v="8"/>
    <x v="6302"/>
  </r>
  <r>
    <x v="8"/>
    <x v="6303"/>
  </r>
  <r>
    <x v="8"/>
    <x v="6304"/>
  </r>
  <r>
    <x v="8"/>
    <x v="6305"/>
  </r>
  <r>
    <x v="8"/>
    <x v="6306"/>
  </r>
  <r>
    <x v="8"/>
    <x v="6307"/>
  </r>
  <r>
    <x v="8"/>
    <x v="6308"/>
  </r>
  <r>
    <x v="8"/>
    <x v="6309"/>
  </r>
  <r>
    <x v="8"/>
    <x v="6310"/>
  </r>
  <r>
    <x v="8"/>
    <x v="6311"/>
  </r>
  <r>
    <x v="8"/>
    <x v="6312"/>
  </r>
  <r>
    <x v="8"/>
    <x v="6313"/>
  </r>
  <r>
    <x v="8"/>
    <x v="6314"/>
  </r>
  <r>
    <x v="8"/>
    <x v="6315"/>
  </r>
  <r>
    <x v="8"/>
    <x v="6316"/>
  </r>
  <r>
    <x v="8"/>
    <x v="6317"/>
  </r>
  <r>
    <x v="8"/>
    <x v="6318"/>
  </r>
  <r>
    <x v="8"/>
    <x v="6319"/>
  </r>
  <r>
    <x v="8"/>
    <x v="6320"/>
  </r>
  <r>
    <x v="8"/>
    <x v="6321"/>
  </r>
  <r>
    <x v="8"/>
    <x v="6322"/>
  </r>
  <r>
    <x v="8"/>
    <x v="6323"/>
  </r>
  <r>
    <x v="8"/>
    <x v="6324"/>
  </r>
  <r>
    <x v="8"/>
    <x v="6325"/>
  </r>
  <r>
    <x v="8"/>
    <x v="6326"/>
  </r>
  <r>
    <x v="8"/>
    <x v="6327"/>
  </r>
  <r>
    <x v="8"/>
    <x v="6328"/>
  </r>
  <r>
    <x v="8"/>
    <x v="6329"/>
  </r>
  <r>
    <x v="9"/>
    <x v="6330"/>
  </r>
  <r>
    <x v="9"/>
    <x v="6331"/>
  </r>
  <r>
    <x v="9"/>
    <x v="6332"/>
  </r>
  <r>
    <x v="9"/>
    <x v="6333"/>
  </r>
  <r>
    <x v="9"/>
    <x v="6334"/>
  </r>
  <r>
    <x v="9"/>
    <x v="6335"/>
  </r>
  <r>
    <x v="9"/>
    <x v="6336"/>
  </r>
  <r>
    <x v="9"/>
    <x v="6337"/>
  </r>
  <r>
    <x v="9"/>
    <x v="6338"/>
  </r>
  <r>
    <x v="9"/>
    <x v="6339"/>
  </r>
  <r>
    <x v="9"/>
    <x v="6340"/>
  </r>
  <r>
    <x v="9"/>
    <x v="6341"/>
  </r>
  <r>
    <x v="9"/>
    <x v="6342"/>
  </r>
  <r>
    <x v="9"/>
    <x v="6343"/>
  </r>
  <r>
    <x v="9"/>
    <x v="6344"/>
  </r>
  <r>
    <x v="9"/>
    <x v="6345"/>
  </r>
  <r>
    <x v="9"/>
    <x v="6346"/>
  </r>
  <r>
    <x v="9"/>
    <x v="6347"/>
  </r>
  <r>
    <x v="9"/>
    <x v="6348"/>
  </r>
  <r>
    <x v="9"/>
    <x v="6349"/>
  </r>
  <r>
    <x v="9"/>
    <x v="6350"/>
  </r>
  <r>
    <x v="9"/>
    <x v="6351"/>
  </r>
  <r>
    <x v="9"/>
    <x v="6352"/>
  </r>
  <r>
    <x v="9"/>
    <x v="6353"/>
  </r>
  <r>
    <x v="9"/>
    <x v="6354"/>
  </r>
  <r>
    <x v="9"/>
    <x v="6355"/>
  </r>
  <r>
    <x v="9"/>
    <x v="6356"/>
  </r>
  <r>
    <x v="9"/>
    <x v="6357"/>
  </r>
  <r>
    <x v="9"/>
    <x v="6358"/>
  </r>
  <r>
    <x v="9"/>
    <x v="6359"/>
  </r>
  <r>
    <x v="9"/>
    <x v="6360"/>
  </r>
  <r>
    <x v="9"/>
    <x v="6361"/>
  </r>
  <r>
    <x v="9"/>
    <x v="6362"/>
  </r>
  <r>
    <x v="9"/>
    <x v="6363"/>
  </r>
  <r>
    <x v="9"/>
    <x v="6364"/>
  </r>
  <r>
    <x v="9"/>
    <x v="6365"/>
  </r>
  <r>
    <x v="9"/>
    <x v="6366"/>
  </r>
  <r>
    <x v="9"/>
    <x v="6367"/>
  </r>
  <r>
    <x v="9"/>
    <x v="6368"/>
  </r>
  <r>
    <x v="9"/>
    <x v="6369"/>
  </r>
  <r>
    <x v="9"/>
    <x v="6370"/>
  </r>
  <r>
    <x v="9"/>
    <x v="6371"/>
  </r>
  <r>
    <x v="9"/>
    <x v="6372"/>
  </r>
  <r>
    <x v="9"/>
    <x v="6373"/>
  </r>
  <r>
    <x v="9"/>
    <x v="6374"/>
  </r>
  <r>
    <x v="9"/>
    <x v="6375"/>
  </r>
  <r>
    <x v="9"/>
    <x v="6376"/>
  </r>
  <r>
    <x v="9"/>
    <x v="6377"/>
  </r>
  <r>
    <x v="9"/>
    <x v="6378"/>
  </r>
  <r>
    <x v="9"/>
    <x v="6379"/>
  </r>
  <r>
    <x v="9"/>
    <x v="6380"/>
  </r>
  <r>
    <x v="9"/>
    <x v="6381"/>
  </r>
  <r>
    <x v="9"/>
    <x v="6382"/>
  </r>
  <r>
    <x v="10"/>
    <x v="6383"/>
  </r>
  <r>
    <x v="10"/>
    <x v="6384"/>
  </r>
  <r>
    <x v="10"/>
    <x v="6385"/>
  </r>
  <r>
    <x v="10"/>
    <x v="6386"/>
  </r>
  <r>
    <x v="10"/>
    <x v="6387"/>
  </r>
  <r>
    <x v="10"/>
    <x v="6388"/>
  </r>
  <r>
    <x v="10"/>
    <x v="6389"/>
  </r>
  <r>
    <x v="10"/>
    <x v="6390"/>
  </r>
  <r>
    <x v="10"/>
    <x v="6391"/>
  </r>
  <r>
    <x v="10"/>
    <x v="6392"/>
  </r>
  <r>
    <x v="10"/>
    <x v="6393"/>
  </r>
  <r>
    <x v="10"/>
    <x v="6394"/>
  </r>
  <r>
    <x v="10"/>
    <x v="6395"/>
  </r>
  <r>
    <x v="10"/>
    <x v="6396"/>
  </r>
  <r>
    <x v="10"/>
    <x v="6397"/>
  </r>
  <r>
    <x v="10"/>
    <x v="6398"/>
  </r>
  <r>
    <x v="10"/>
    <x v="6399"/>
  </r>
  <r>
    <x v="10"/>
    <x v="6400"/>
  </r>
  <r>
    <x v="10"/>
    <x v="6401"/>
  </r>
  <r>
    <x v="10"/>
    <x v="6402"/>
  </r>
  <r>
    <x v="10"/>
    <x v="6403"/>
  </r>
  <r>
    <x v="10"/>
    <x v="6404"/>
  </r>
  <r>
    <x v="10"/>
    <x v="6405"/>
  </r>
  <r>
    <x v="10"/>
    <x v="6406"/>
  </r>
  <r>
    <x v="10"/>
    <x v="6407"/>
  </r>
  <r>
    <x v="10"/>
    <x v="6408"/>
  </r>
  <r>
    <x v="10"/>
    <x v="6409"/>
  </r>
  <r>
    <x v="10"/>
    <x v="6410"/>
  </r>
  <r>
    <x v="10"/>
    <x v="6411"/>
  </r>
  <r>
    <x v="10"/>
    <x v="6412"/>
  </r>
  <r>
    <x v="10"/>
    <x v="6413"/>
  </r>
  <r>
    <x v="10"/>
    <x v="6414"/>
  </r>
  <r>
    <x v="10"/>
    <x v="6415"/>
  </r>
  <r>
    <x v="10"/>
    <x v="6416"/>
  </r>
  <r>
    <x v="10"/>
    <x v="6417"/>
  </r>
  <r>
    <x v="10"/>
    <x v="6418"/>
  </r>
  <r>
    <x v="10"/>
    <x v="6419"/>
  </r>
  <r>
    <x v="10"/>
    <x v="6420"/>
  </r>
  <r>
    <x v="10"/>
    <x v="6421"/>
  </r>
  <r>
    <x v="10"/>
    <x v="6422"/>
  </r>
  <r>
    <x v="10"/>
    <x v="6423"/>
  </r>
  <r>
    <x v="10"/>
    <x v="6424"/>
  </r>
  <r>
    <x v="10"/>
    <x v="6425"/>
  </r>
  <r>
    <x v="10"/>
    <x v="6426"/>
  </r>
  <r>
    <x v="10"/>
    <x v="6427"/>
  </r>
  <r>
    <x v="10"/>
    <x v="6428"/>
  </r>
  <r>
    <x v="10"/>
    <x v="6429"/>
  </r>
  <r>
    <x v="10"/>
    <x v="6430"/>
  </r>
  <r>
    <x v="10"/>
    <x v="6431"/>
  </r>
  <r>
    <x v="10"/>
    <x v="6432"/>
  </r>
  <r>
    <x v="10"/>
    <x v="6433"/>
  </r>
  <r>
    <x v="10"/>
    <x v="6434"/>
  </r>
  <r>
    <x v="10"/>
    <x v="6435"/>
  </r>
  <r>
    <x v="10"/>
    <x v="6436"/>
  </r>
  <r>
    <x v="10"/>
    <x v="6437"/>
  </r>
  <r>
    <x v="10"/>
    <x v="6438"/>
  </r>
  <r>
    <x v="10"/>
    <x v="6439"/>
  </r>
  <r>
    <x v="10"/>
    <x v="6440"/>
  </r>
  <r>
    <x v="10"/>
    <x v="6441"/>
  </r>
  <r>
    <x v="10"/>
    <x v="6442"/>
  </r>
  <r>
    <x v="10"/>
    <x v="6443"/>
  </r>
  <r>
    <x v="10"/>
    <x v="6444"/>
  </r>
  <r>
    <x v="10"/>
    <x v="6445"/>
  </r>
  <r>
    <x v="10"/>
    <x v="6446"/>
  </r>
  <r>
    <x v="10"/>
    <x v="6447"/>
  </r>
  <r>
    <x v="10"/>
    <x v="6448"/>
  </r>
  <r>
    <x v="10"/>
    <x v="6449"/>
  </r>
  <r>
    <x v="10"/>
    <x v="6450"/>
  </r>
  <r>
    <x v="10"/>
    <x v="6451"/>
  </r>
  <r>
    <x v="10"/>
    <x v="6452"/>
  </r>
  <r>
    <x v="10"/>
    <x v="6453"/>
  </r>
  <r>
    <x v="10"/>
    <x v="6454"/>
  </r>
  <r>
    <x v="10"/>
    <x v="6455"/>
  </r>
  <r>
    <x v="10"/>
    <x v="6456"/>
  </r>
  <r>
    <x v="10"/>
    <x v="6457"/>
  </r>
  <r>
    <x v="10"/>
    <x v="6458"/>
  </r>
  <r>
    <x v="10"/>
    <x v="6459"/>
  </r>
  <r>
    <x v="10"/>
    <x v="6460"/>
  </r>
  <r>
    <x v="10"/>
    <x v="6461"/>
  </r>
  <r>
    <x v="10"/>
    <x v="6462"/>
  </r>
  <r>
    <x v="10"/>
    <x v="6463"/>
  </r>
  <r>
    <x v="10"/>
    <x v="6464"/>
  </r>
  <r>
    <x v="10"/>
    <x v="6465"/>
  </r>
  <r>
    <x v="10"/>
    <x v="6466"/>
  </r>
  <r>
    <x v="10"/>
    <x v="6467"/>
  </r>
  <r>
    <x v="10"/>
    <x v="6468"/>
  </r>
  <r>
    <x v="10"/>
    <x v="6469"/>
  </r>
  <r>
    <x v="10"/>
    <x v="6470"/>
  </r>
  <r>
    <x v="10"/>
    <x v="6471"/>
  </r>
  <r>
    <x v="10"/>
    <x v="6472"/>
  </r>
  <r>
    <x v="10"/>
    <x v="6473"/>
  </r>
  <r>
    <x v="10"/>
    <x v="6474"/>
  </r>
  <r>
    <x v="10"/>
    <x v="6475"/>
  </r>
  <r>
    <x v="10"/>
    <x v="6476"/>
  </r>
  <r>
    <x v="10"/>
    <x v="6477"/>
  </r>
  <r>
    <x v="10"/>
    <x v="6478"/>
  </r>
  <r>
    <x v="10"/>
    <x v="6479"/>
  </r>
  <r>
    <x v="10"/>
    <x v="6480"/>
  </r>
  <r>
    <x v="10"/>
    <x v="6481"/>
  </r>
  <r>
    <x v="10"/>
    <x v="6482"/>
  </r>
  <r>
    <x v="10"/>
    <x v="6483"/>
  </r>
  <r>
    <x v="10"/>
    <x v="6484"/>
  </r>
  <r>
    <x v="10"/>
    <x v="6485"/>
  </r>
  <r>
    <x v="10"/>
    <x v="6486"/>
  </r>
  <r>
    <x v="10"/>
    <x v="6487"/>
  </r>
  <r>
    <x v="10"/>
    <x v="6488"/>
  </r>
  <r>
    <x v="10"/>
    <x v="6489"/>
  </r>
  <r>
    <x v="10"/>
    <x v="6490"/>
  </r>
  <r>
    <x v="10"/>
    <x v="6491"/>
  </r>
  <r>
    <x v="10"/>
    <x v="6492"/>
  </r>
  <r>
    <x v="10"/>
    <x v="6493"/>
  </r>
  <r>
    <x v="10"/>
    <x v="6494"/>
  </r>
  <r>
    <x v="10"/>
    <x v="6495"/>
  </r>
  <r>
    <x v="10"/>
    <x v="6496"/>
  </r>
  <r>
    <x v="10"/>
    <x v="6497"/>
  </r>
  <r>
    <x v="10"/>
    <x v="6498"/>
  </r>
  <r>
    <x v="10"/>
    <x v="6499"/>
  </r>
  <r>
    <x v="10"/>
    <x v="6500"/>
  </r>
  <r>
    <x v="10"/>
    <x v="6501"/>
  </r>
  <r>
    <x v="10"/>
    <x v="6502"/>
  </r>
  <r>
    <x v="10"/>
    <x v="6503"/>
  </r>
  <r>
    <x v="10"/>
    <x v="6504"/>
  </r>
  <r>
    <x v="10"/>
    <x v="6505"/>
  </r>
  <r>
    <x v="10"/>
    <x v="6506"/>
  </r>
  <r>
    <x v="10"/>
    <x v="6507"/>
  </r>
  <r>
    <x v="10"/>
    <x v="6508"/>
  </r>
  <r>
    <x v="10"/>
    <x v="6509"/>
  </r>
  <r>
    <x v="10"/>
    <x v="6510"/>
  </r>
  <r>
    <x v="10"/>
    <x v="6511"/>
  </r>
  <r>
    <x v="10"/>
    <x v="6512"/>
  </r>
  <r>
    <x v="10"/>
    <x v="6513"/>
  </r>
  <r>
    <x v="10"/>
    <x v="6514"/>
  </r>
  <r>
    <x v="10"/>
    <x v="6515"/>
  </r>
  <r>
    <x v="10"/>
    <x v="6516"/>
  </r>
  <r>
    <x v="10"/>
    <x v="6517"/>
  </r>
  <r>
    <x v="10"/>
    <x v="6518"/>
  </r>
  <r>
    <x v="10"/>
    <x v="6519"/>
  </r>
  <r>
    <x v="10"/>
    <x v="6520"/>
  </r>
  <r>
    <x v="10"/>
    <x v="6521"/>
  </r>
  <r>
    <x v="10"/>
    <x v="6522"/>
  </r>
  <r>
    <x v="10"/>
    <x v="6523"/>
  </r>
  <r>
    <x v="10"/>
    <x v="6524"/>
  </r>
  <r>
    <x v="10"/>
    <x v="6525"/>
  </r>
  <r>
    <x v="10"/>
    <x v="6526"/>
  </r>
  <r>
    <x v="10"/>
    <x v="6527"/>
  </r>
  <r>
    <x v="10"/>
    <x v="6528"/>
  </r>
  <r>
    <x v="10"/>
    <x v="6529"/>
  </r>
  <r>
    <x v="10"/>
    <x v="6530"/>
  </r>
  <r>
    <x v="10"/>
    <x v="6531"/>
  </r>
  <r>
    <x v="10"/>
    <x v="6532"/>
  </r>
  <r>
    <x v="10"/>
    <x v="6533"/>
  </r>
  <r>
    <x v="10"/>
    <x v="6534"/>
  </r>
  <r>
    <x v="10"/>
    <x v="6535"/>
  </r>
  <r>
    <x v="10"/>
    <x v="6536"/>
  </r>
  <r>
    <x v="10"/>
    <x v="6537"/>
  </r>
  <r>
    <x v="10"/>
    <x v="6538"/>
  </r>
  <r>
    <x v="10"/>
    <x v="6539"/>
  </r>
  <r>
    <x v="10"/>
    <x v="6540"/>
  </r>
  <r>
    <x v="10"/>
    <x v="6541"/>
  </r>
  <r>
    <x v="10"/>
    <x v="6542"/>
  </r>
  <r>
    <x v="10"/>
    <x v="6543"/>
  </r>
  <r>
    <x v="10"/>
    <x v="6544"/>
  </r>
  <r>
    <x v="10"/>
    <x v="6545"/>
  </r>
  <r>
    <x v="10"/>
    <x v="6546"/>
  </r>
  <r>
    <x v="10"/>
    <x v="6547"/>
  </r>
  <r>
    <x v="10"/>
    <x v="6548"/>
  </r>
  <r>
    <x v="10"/>
    <x v="6549"/>
  </r>
  <r>
    <x v="10"/>
    <x v="6550"/>
  </r>
  <r>
    <x v="10"/>
    <x v="6551"/>
  </r>
  <r>
    <x v="10"/>
    <x v="6552"/>
  </r>
  <r>
    <x v="10"/>
    <x v="6553"/>
  </r>
  <r>
    <x v="10"/>
    <x v="6554"/>
  </r>
  <r>
    <x v="10"/>
    <x v="6555"/>
  </r>
  <r>
    <x v="10"/>
    <x v="6556"/>
  </r>
  <r>
    <x v="10"/>
    <x v="6557"/>
  </r>
  <r>
    <x v="10"/>
    <x v="6558"/>
  </r>
  <r>
    <x v="10"/>
    <x v="6559"/>
  </r>
  <r>
    <x v="10"/>
    <x v="6560"/>
  </r>
  <r>
    <x v="10"/>
    <x v="6561"/>
  </r>
  <r>
    <x v="10"/>
    <x v="6562"/>
  </r>
  <r>
    <x v="10"/>
    <x v="6563"/>
  </r>
  <r>
    <x v="10"/>
    <x v="6564"/>
  </r>
  <r>
    <x v="10"/>
    <x v="6565"/>
  </r>
  <r>
    <x v="10"/>
    <x v="6566"/>
  </r>
  <r>
    <x v="10"/>
    <x v="6567"/>
  </r>
  <r>
    <x v="10"/>
    <x v="6568"/>
  </r>
  <r>
    <x v="10"/>
    <x v="6569"/>
  </r>
  <r>
    <x v="10"/>
    <x v="6570"/>
  </r>
  <r>
    <x v="10"/>
    <x v="6571"/>
  </r>
  <r>
    <x v="10"/>
    <x v="6572"/>
  </r>
  <r>
    <x v="10"/>
    <x v="6573"/>
  </r>
  <r>
    <x v="10"/>
    <x v="6574"/>
  </r>
  <r>
    <x v="10"/>
    <x v="6575"/>
  </r>
  <r>
    <x v="10"/>
    <x v="6576"/>
  </r>
  <r>
    <x v="10"/>
    <x v="6577"/>
  </r>
  <r>
    <x v="10"/>
    <x v="6578"/>
  </r>
  <r>
    <x v="10"/>
    <x v="6579"/>
  </r>
  <r>
    <x v="10"/>
    <x v="6580"/>
  </r>
  <r>
    <x v="10"/>
    <x v="6581"/>
  </r>
  <r>
    <x v="10"/>
    <x v="6582"/>
  </r>
  <r>
    <x v="10"/>
    <x v="6583"/>
  </r>
  <r>
    <x v="10"/>
    <x v="6584"/>
  </r>
  <r>
    <x v="10"/>
    <x v="6585"/>
  </r>
  <r>
    <x v="10"/>
    <x v="6586"/>
  </r>
  <r>
    <x v="10"/>
    <x v="6587"/>
  </r>
  <r>
    <x v="10"/>
    <x v="6588"/>
  </r>
  <r>
    <x v="10"/>
    <x v="6589"/>
  </r>
  <r>
    <x v="10"/>
    <x v="6590"/>
  </r>
  <r>
    <x v="10"/>
    <x v="6591"/>
  </r>
  <r>
    <x v="10"/>
    <x v="6592"/>
  </r>
  <r>
    <x v="10"/>
    <x v="6593"/>
  </r>
  <r>
    <x v="10"/>
    <x v="6594"/>
  </r>
  <r>
    <x v="10"/>
    <x v="6595"/>
  </r>
  <r>
    <x v="10"/>
    <x v="6596"/>
  </r>
  <r>
    <x v="10"/>
    <x v="6597"/>
  </r>
  <r>
    <x v="10"/>
    <x v="6598"/>
  </r>
  <r>
    <x v="10"/>
    <x v="6599"/>
  </r>
  <r>
    <x v="10"/>
    <x v="6600"/>
  </r>
  <r>
    <x v="10"/>
    <x v="6601"/>
  </r>
  <r>
    <x v="10"/>
    <x v="6602"/>
  </r>
  <r>
    <x v="10"/>
    <x v="6603"/>
  </r>
  <r>
    <x v="10"/>
    <x v="6604"/>
  </r>
  <r>
    <x v="10"/>
    <x v="6605"/>
  </r>
  <r>
    <x v="10"/>
    <x v="6606"/>
  </r>
  <r>
    <x v="10"/>
    <x v="6607"/>
  </r>
  <r>
    <x v="10"/>
    <x v="6608"/>
  </r>
  <r>
    <x v="10"/>
    <x v="6609"/>
  </r>
  <r>
    <x v="10"/>
    <x v="6610"/>
  </r>
  <r>
    <x v="10"/>
    <x v="6611"/>
  </r>
  <r>
    <x v="10"/>
    <x v="6612"/>
  </r>
  <r>
    <x v="10"/>
    <x v="6613"/>
  </r>
  <r>
    <x v="10"/>
    <x v="6614"/>
  </r>
  <r>
    <x v="10"/>
    <x v="6615"/>
  </r>
  <r>
    <x v="10"/>
    <x v="6616"/>
  </r>
  <r>
    <x v="10"/>
    <x v="6617"/>
  </r>
  <r>
    <x v="10"/>
    <x v="6618"/>
  </r>
  <r>
    <x v="10"/>
    <x v="6619"/>
  </r>
  <r>
    <x v="10"/>
    <x v="6620"/>
  </r>
  <r>
    <x v="10"/>
    <x v="6621"/>
  </r>
  <r>
    <x v="10"/>
    <x v="6622"/>
  </r>
  <r>
    <x v="10"/>
    <x v="6623"/>
  </r>
  <r>
    <x v="10"/>
    <x v="6624"/>
  </r>
  <r>
    <x v="10"/>
    <x v="6625"/>
  </r>
  <r>
    <x v="10"/>
    <x v="6626"/>
  </r>
  <r>
    <x v="10"/>
    <x v="6627"/>
  </r>
  <r>
    <x v="10"/>
    <x v="6628"/>
  </r>
  <r>
    <x v="10"/>
    <x v="6629"/>
  </r>
  <r>
    <x v="10"/>
    <x v="6630"/>
  </r>
  <r>
    <x v="10"/>
    <x v="6631"/>
  </r>
  <r>
    <x v="10"/>
    <x v="6632"/>
  </r>
  <r>
    <x v="10"/>
    <x v="6633"/>
  </r>
  <r>
    <x v="10"/>
    <x v="6634"/>
  </r>
  <r>
    <x v="10"/>
    <x v="6635"/>
  </r>
  <r>
    <x v="10"/>
    <x v="6636"/>
  </r>
  <r>
    <x v="10"/>
    <x v="6637"/>
  </r>
  <r>
    <x v="10"/>
    <x v="6638"/>
  </r>
  <r>
    <x v="10"/>
    <x v="6639"/>
  </r>
  <r>
    <x v="10"/>
    <x v="6640"/>
  </r>
  <r>
    <x v="10"/>
    <x v="6641"/>
  </r>
  <r>
    <x v="10"/>
    <x v="6642"/>
  </r>
  <r>
    <x v="10"/>
    <x v="6643"/>
  </r>
  <r>
    <x v="10"/>
    <x v="6644"/>
  </r>
  <r>
    <x v="10"/>
    <x v="6645"/>
  </r>
  <r>
    <x v="10"/>
    <x v="6646"/>
  </r>
  <r>
    <x v="10"/>
    <x v="6647"/>
  </r>
  <r>
    <x v="10"/>
    <x v="6648"/>
  </r>
  <r>
    <x v="10"/>
    <x v="6649"/>
  </r>
  <r>
    <x v="10"/>
    <x v="6650"/>
  </r>
  <r>
    <x v="10"/>
    <x v="6651"/>
  </r>
  <r>
    <x v="10"/>
    <x v="6652"/>
  </r>
  <r>
    <x v="10"/>
    <x v="6653"/>
  </r>
  <r>
    <x v="10"/>
    <x v="6654"/>
  </r>
  <r>
    <x v="10"/>
    <x v="6655"/>
  </r>
  <r>
    <x v="10"/>
    <x v="6656"/>
  </r>
  <r>
    <x v="10"/>
    <x v="6657"/>
  </r>
  <r>
    <x v="10"/>
    <x v="6658"/>
  </r>
  <r>
    <x v="10"/>
    <x v="6659"/>
  </r>
  <r>
    <x v="10"/>
    <x v="6660"/>
  </r>
  <r>
    <x v="10"/>
    <x v="6661"/>
  </r>
  <r>
    <x v="10"/>
    <x v="6662"/>
  </r>
  <r>
    <x v="10"/>
    <x v="6663"/>
  </r>
  <r>
    <x v="10"/>
    <x v="6664"/>
  </r>
  <r>
    <x v="10"/>
    <x v="6665"/>
  </r>
  <r>
    <x v="10"/>
    <x v="6666"/>
  </r>
  <r>
    <x v="10"/>
    <x v="6667"/>
  </r>
  <r>
    <x v="10"/>
    <x v="6668"/>
  </r>
  <r>
    <x v="10"/>
    <x v="6669"/>
  </r>
  <r>
    <x v="10"/>
    <x v="6670"/>
  </r>
  <r>
    <x v="10"/>
    <x v="6671"/>
  </r>
  <r>
    <x v="10"/>
    <x v="6672"/>
  </r>
  <r>
    <x v="10"/>
    <x v="6673"/>
  </r>
  <r>
    <x v="10"/>
    <x v="6674"/>
  </r>
  <r>
    <x v="10"/>
    <x v="6675"/>
  </r>
  <r>
    <x v="10"/>
    <x v="6676"/>
  </r>
  <r>
    <x v="10"/>
    <x v="6677"/>
  </r>
  <r>
    <x v="10"/>
    <x v="6678"/>
  </r>
  <r>
    <x v="10"/>
    <x v="6679"/>
  </r>
  <r>
    <x v="10"/>
    <x v="6680"/>
  </r>
  <r>
    <x v="10"/>
    <x v="6681"/>
  </r>
  <r>
    <x v="10"/>
    <x v="6682"/>
  </r>
  <r>
    <x v="10"/>
    <x v="6683"/>
  </r>
  <r>
    <x v="10"/>
    <x v="6684"/>
  </r>
  <r>
    <x v="10"/>
    <x v="6685"/>
  </r>
  <r>
    <x v="10"/>
    <x v="6686"/>
  </r>
  <r>
    <x v="10"/>
    <x v="6687"/>
  </r>
  <r>
    <x v="10"/>
    <x v="6688"/>
  </r>
  <r>
    <x v="10"/>
    <x v="6689"/>
  </r>
  <r>
    <x v="10"/>
    <x v="6690"/>
  </r>
  <r>
    <x v="10"/>
    <x v="6691"/>
  </r>
  <r>
    <x v="10"/>
    <x v="6692"/>
  </r>
  <r>
    <x v="10"/>
    <x v="6693"/>
  </r>
  <r>
    <x v="10"/>
    <x v="6694"/>
  </r>
  <r>
    <x v="10"/>
    <x v="6695"/>
  </r>
  <r>
    <x v="10"/>
    <x v="6696"/>
  </r>
  <r>
    <x v="10"/>
    <x v="6697"/>
  </r>
  <r>
    <x v="10"/>
    <x v="6698"/>
  </r>
  <r>
    <x v="10"/>
    <x v="6699"/>
  </r>
  <r>
    <x v="10"/>
    <x v="6700"/>
  </r>
  <r>
    <x v="10"/>
    <x v="6701"/>
  </r>
  <r>
    <x v="10"/>
    <x v="6702"/>
  </r>
  <r>
    <x v="10"/>
    <x v="6703"/>
  </r>
  <r>
    <x v="10"/>
    <x v="6704"/>
  </r>
  <r>
    <x v="10"/>
    <x v="6705"/>
  </r>
  <r>
    <x v="10"/>
    <x v="6706"/>
  </r>
  <r>
    <x v="10"/>
    <x v="6707"/>
  </r>
  <r>
    <x v="10"/>
    <x v="6708"/>
  </r>
  <r>
    <x v="10"/>
    <x v="6709"/>
  </r>
  <r>
    <x v="10"/>
    <x v="6710"/>
  </r>
  <r>
    <x v="10"/>
    <x v="6711"/>
  </r>
  <r>
    <x v="10"/>
    <x v="6712"/>
  </r>
  <r>
    <x v="10"/>
    <x v="6713"/>
  </r>
  <r>
    <x v="10"/>
    <x v="6714"/>
  </r>
  <r>
    <x v="10"/>
    <x v="6715"/>
  </r>
  <r>
    <x v="10"/>
    <x v="6716"/>
  </r>
  <r>
    <x v="10"/>
    <x v="6717"/>
  </r>
  <r>
    <x v="10"/>
    <x v="6718"/>
  </r>
  <r>
    <x v="10"/>
    <x v="6719"/>
  </r>
  <r>
    <x v="10"/>
    <x v="6720"/>
  </r>
  <r>
    <x v="10"/>
    <x v="6721"/>
  </r>
  <r>
    <x v="10"/>
    <x v="6722"/>
  </r>
  <r>
    <x v="10"/>
    <x v="6723"/>
  </r>
  <r>
    <x v="10"/>
    <x v="6724"/>
  </r>
  <r>
    <x v="10"/>
    <x v="6725"/>
  </r>
  <r>
    <x v="10"/>
    <x v="6726"/>
  </r>
  <r>
    <x v="10"/>
    <x v="6727"/>
  </r>
  <r>
    <x v="10"/>
    <x v="6728"/>
  </r>
  <r>
    <x v="10"/>
    <x v="6729"/>
  </r>
  <r>
    <x v="10"/>
    <x v="6730"/>
  </r>
  <r>
    <x v="11"/>
    <x v="6731"/>
  </r>
  <r>
    <x v="11"/>
    <x v="6732"/>
  </r>
  <r>
    <x v="11"/>
    <x v="6733"/>
  </r>
  <r>
    <x v="11"/>
    <x v="6734"/>
  </r>
  <r>
    <x v="11"/>
    <x v="6735"/>
  </r>
  <r>
    <x v="11"/>
    <x v="6736"/>
  </r>
  <r>
    <x v="11"/>
    <x v="6737"/>
  </r>
  <r>
    <x v="11"/>
    <x v="6738"/>
  </r>
  <r>
    <x v="11"/>
    <x v="6739"/>
  </r>
  <r>
    <x v="11"/>
    <x v="6740"/>
  </r>
  <r>
    <x v="11"/>
    <x v="6741"/>
  </r>
  <r>
    <x v="11"/>
    <x v="6742"/>
  </r>
  <r>
    <x v="11"/>
    <x v="6743"/>
  </r>
  <r>
    <x v="11"/>
    <x v="6744"/>
  </r>
  <r>
    <x v="11"/>
    <x v="6745"/>
  </r>
  <r>
    <x v="11"/>
    <x v="6746"/>
  </r>
  <r>
    <x v="11"/>
    <x v="6747"/>
  </r>
  <r>
    <x v="11"/>
    <x v="6748"/>
  </r>
  <r>
    <x v="11"/>
    <x v="6749"/>
  </r>
  <r>
    <x v="11"/>
    <x v="6750"/>
  </r>
  <r>
    <x v="11"/>
    <x v="6751"/>
  </r>
  <r>
    <x v="11"/>
    <x v="6752"/>
  </r>
  <r>
    <x v="11"/>
    <x v="6753"/>
  </r>
  <r>
    <x v="11"/>
    <x v="6754"/>
  </r>
  <r>
    <x v="11"/>
    <x v="6755"/>
  </r>
  <r>
    <x v="11"/>
    <x v="6756"/>
  </r>
  <r>
    <x v="11"/>
    <x v="6757"/>
  </r>
  <r>
    <x v="11"/>
    <x v="6758"/>
  </r>
  <r>
    <x v="11"/>
    <x v="6759"/>
  </r>
  <r>
    <x v="11"/>
    <x v="6760"/>
  </r>
  <r>
    <x v="11"/>
    <x v="6761"/>
  </r>
  <r>
    <x v="11"/>
    <x v="6762"/>
  </r>
  <r>
    <x v="11"/>
    <x v="6763"/>
  </r>
  <r>
    <x v="11"/>
    <x v="6764"/>
  </r>
  <r>
    <x v="11"/>
    <x v="6765"/>
  </r>
  <r>
    <x v="11"/>
    <x v="6766"/>
  </r>
  <r>
    <x v="11"/>
    <x v="6767"/>
  </r>
  <r>
    <x v="11"/>
    <x v="6768"/>
  </r>
  <r>
    <x v="11"/>
    <x v="6769"/>
  </r>
  <r>
    <x v="11"/>
    <x v="6770"/>
  </r>
  <r>
    <x v="11"/>
    <x v="6771"/>
  </r>
  <r>
    <x v="11"/>
    <x v="6772"/>
  </r>
  <r>
    <x v="11"/>
    <x v="6773"/>
  </r>
  <r>
    <x v="11"/>
    <x v="6774"/>
  </r>
  <r>
    <x v="11"/>
    <x v="6775"/>
  </r>
  <r>
    <x v="11"/>
    <x v="6776"/>
  </r>
  <r>
    <x v="11"/>
    <x v="6777"/>
  </r>
  <r>
    <x v="11"/>
    <x v="6778"/>
  </r>
  <r>
    <x v="11"/>
    <x v="6779"/>
  </r>
  <r>
    <x v="11"/>
    <x v="6780"/>
  </r>
  <r>
    <x v="11"/>
    <x v="6781"/>
  </r>
  <r>
    <x v="11"/>
    <x v="6782"/>
  </r>
  <r>
    <x v="11"/>
    <x v="6783"/>
  </r>
  <r>
    <x v="11"/>
    <x v="6784"/>
  </r>
  <r>
    <x v="11"/>
    <x v="6785"/>
  </r>
  <r>
    <x v="11"/>
    <x v="6786"/>
  </r>
  <r>
    <x v="11"/>
    <x v="6787"/>
  </r>
  <r>
    <x v="11"/>
    <x v="6788"/>
  </r>
  <r>
    <x v="11"/>
    <x v="6789"/>
  </r>
  <r>
    <x v="11"/>
    <x v="6790"/>
  </r>
  <r>
    <x v="11"/>
    <x v="6791"/>
  </r>
  <r>
    <x v="11"/>
    <x v="6792"/>
  </r>
  <r>
    <x v="11"/>
    <x v="6793"/>
  </r>
  <r>
    <x v="11"/>
    <x v="6794"/>
  </r>
  <r>
    <x v="11"/>
    <x v="6795"/>
  </r>
  <r>
    <x v="11"/>
    <x v="6796"/>
  </r>
  <r>
    <x v="11"/>
    <x v="6797"/>
  </r>
  <r>
    <x v="11"/>
    <x v="6798"/>
  </r>
  <r>
    <x v="11"/>
    <x v="6799"/>
  </r>
  <r>
    <x v="11"/>
    <x v="6800"/>
  </r>
  <r>
    <x v="11"/>
    <x v="6801"/>
  </r>
  <r>
    <x v="11"/>
    <x v="6802"/>
  </r>
  <r>
    <x v="11"/>
    <x v="6803"/>
  </r>
  <r>
    <x v="11"/>
    <x v="6804"/>
  </r>
  <r>
    <x v="11"/>
    <x v="6805"/>
  </r>
  <r>
    <x v="11"/>
    <x v="6806"/>
  </r>
  <r>
    <x v="11"/>
    <x v="6807"/>
  </r>
  <r>
    <x v="11"/>
    <x v="6808"/>
  </r>
  <r>
    <x v="11"/>
    <x v="6809"/>
  </r>
  <r>
    <x v="11"/>
    <x v="6810"/>
  </r>
  <r>
    <x v="11"/>
    <x v="6811"/>
  </r>
  <r>
    <x v="11"/>
    <x v="6812"/>
  </r>
  <r>
    <x v="11"/>
    <x v="6813"/>
  </r>
  <r>
    <x v="11"/>
    <x v="6814"/>
  </r>
  <r>
    <x v="11"/>
    <x v="6815"/>
  </r>
  <r>
    <x v="11"/>
    <x v="6816"/>
  </r>
  <r>
    <x v="11"/>
    <x v="6817"/>
  </r>
  <r>
    <x v="11"/>
    <x v="6818"/>
  </r>
  <r>
    <x v="11"/>
    <x v="6819"/>
  </r>
  <r>
    <x v="11"/>
    <x v="6820"/>
  </r>
  <r>
    <x v="11"/>
    <x v="6821"/>
  </r>
  <r>
    <x v="11"/>
    <x v="6822"/>
  </r>
  <r>
    <x v="11"/>
    <x v="6823"/>
  </r>
  <r>
    <x v="11"/>
    <x v="6824"/>
  </r>
  <r>
    <x v="11"/>
    <x v="6825"/>
  </r>
  <r>
    <x v="11"/>
    <x v="6826"/>
  </r>
  <r>
    <x v="11"/>
    <x v="6827"/>
  </r>
  <r>
    <x v="11"/>
    <x v="6828"/>
  </r>
  <r>
    <x v="11"/>
    <x v="6829"/>
  </r>
  <r>
    <x v="12"/>
    <x v="6830"/>
  </r>
  <r>
    <x v="12"/>
    <x v="6831"/>
  </r>
  <r>
    <x v="12"/>
    <x v="6832"/>
  </r>
  <r>
    <x v="12"/>
    <x v="6833"/>
  </r>
  <r>
    <x v="12"/>
    <x v="6834"/>
  </r>
  <r>
    <x v="12"/>
    <x v="6835"/>
  </r>
  <r>
    <x v="12"/>
    <x v="6836"/>
  </r>
  <r>
    <x v="12"/>
    <x v="6837"/>
  </r>
  <r>
    <x v="12"/>
    <x v="6838"/>
  </r>
  <r>
    <x v="12"/>
    <x v="6839"/>
  </r>
  <r>
    <x v="12"/>
    <x v="6840"/>
  </r>
  <r>
    <x v="12"/>
    <x v="6841"/>
  </r>
  <r>
    <x v="12"/>
    <x v="6842"/>
  </r>
  <r>
    <x v="12"/>
    <x v="6843"/>
  </r>
  <r>
    <x v="12"/>
    <x v="6844"/>
  </r>
  <r>
    <x v="12"/>
    <x v="6845"/>
  </r>
  <r>
    <x v="12"/>
    <x v="6846"/>
  </r>
  <r>
    <x v="12"/>
    <x v="6847"/>
  </r>
  <r>
    <x v="12"/>
    <x v="6848"/>
  </r>
  <r>
    <x v="12"/>
    <x v="6849"/>
  </r>
  <r>
    <x v="12"/>
    <x v="6850"/>
  </r>
  <r>
    <x v="12"/>
    <x v="6851"/>
  </r>
  <r>
    <x v="12"/>
    <x v="6852"/>
  </r>
  <r>
    <x v="12"/>
    <x v="6853"/>
  </r>
  <r>
    <x v="12"/>
    <x v="6854"/>
  </r>
  <r>
    <x v="12"/>
    <x v="6855"/>
  </r>
  <r>
    <x v="12"/>
    <x v="6856"/>
  </r>
  <r>
    <x v="12"/>
    <x v="6857"/>
  </r>
  <r>
    <x v="12"/>
    <x v="6858"/>
  </r>
  <r>
    <x v="12"/>
    <x v="6859"/>
  </r>
  <r>
    <x v="12"/>
    <x v="6860"/>
  </r>
  <r>
    <x v="12"/>
    <x v="6861"/>
  </r>
  <r>
    <x v="12"/>
    <x v="6862"/>
  </r>
  <r>
    <x v="12"/>
    <x v="6863"/>
  </r>
  <r>
    <x v="12"/>
    <x v="6864"/>
  </r>
  <r>
    <x v="12"/>
    <x v="6865"/>
  </r>
  <r>
    <x v="12"/>
    <x v="6866"/>
  </r>
  <r>
    <x v="12"/>
    <x v="6867"/>
  </r>
  <r>
    <x v="12"/>
    <x v="6868"/>
  </r>
  <r>
    <x v="12"/>
    <x v="6869"/>
  </r>
  <r>
    <x v="12"/>
    <x v="6870"/>
  </r>
  <r>
    <x v="12"/>
    <x v="6871"/>
  </r>
  <r>
    <x v="12"/>
    <x v="6872"/>
  </r>
  <r>
    <x v="12"/>
    <x v="6873"/>
  </r>
  <r>
    <x v="12"/>
    <x v="6874"/>
  </r>
  <r>
    <x v="12"/>
    <x v="6875"/>
  </r>
  <r>
    <x v="12"/>
    <x v="6876"/>
  </r>
  <r>
    <x v="12"/>
    <x v="6877"/>
  </r>
  <r>
    <x v="12"/>
    <x v="6878"/>
  </r>
  <r>
    <x v="12"/>
    <x v="6879"/>
  </r>
  <r>
    <x v="12"/>
    <x v="6880"/>
  </r>
  <r>
    <x v="12"/>
    <x v="6881"/>
  </r>
  <r>
    <x v="12"/>
    <x v="6882"/>
  </r>
  <r>
    <x v="12"/>
    <x v="6883"/>
  </r>
  <r>
    <x v="12"/>
    <x v="6884"/>
  </r>
  <r>
    <x v="12"/>
    <x v="6885"/>
  </r>
  <r>
    <x v="12"/>
    <x v="6886"/>
  </r>
  <r>
    <x v="12"/>
    <x v="6887"/>
  </r>
  <r>
    <x v="12"/>
    <x v="6888"/>
  </r>
  <r>
    <x v="12"/>
    <x v="6889"/>
  </r>
  <r>
    <x v="12"/>
    <x v="6890"/>
  </r>
  <r>
    <x v="12"/>
    <x v="6891"/>
  </r>
  <r>
    <x v="12"/>
    <x v="6892"/>
  </r>
  <r>
    <x v="12"/>
    <x v="6893"/>
  </r>
  <r>
    <x v="12"/>
    <x v="6894"/>
  </r>
  <r>
    <x v="12"/>
    <x v="6895"/>
  </r>
  <r>
    <x v="12"/>
    <x v="6896"/>
  </r>
  <r>
    <x v="12"/>
    <x v="6897"/>
  </r>
  <r>
    <x v="12"/>
    <x v="6898"/>
  </r>
  <r>
    <x v="12"/>
    <x v="6899"/>
  </r>
  <r>
    <x v="12"/>
    <x v="6900"/>
  </r>
  <r>
    <x v="12"/>
    <x v="6901"/>
  </r>
  <r>
    <x v="12"/>
    <x v="6902"/>
  </r>
  <r>
    <x v="12"/>
    <x v="6903"/>
  </r>
  <r>
    <x v="12"/>
    <x v="6904"/>
  </r>
  <r>
    <x v="12"/>
    <x v="6905"/>
  </r>
  <r>
    <x v="12"/>
    <x v="6906"/>
  </r>
  <r>
    <x v="12"/>
    <x v="6907"/>
  </r>
  <r>
    <x v="12"/>
    <x v="6908"/>
  </r>
  <r>
    <x v="12"/>
    <x v="6909"/>
  </r>
  <r>
    <x v="12"/>
    <x v="6910"/>
  </r>
  <r>
    <x v="12"/>
    <x v="6911"/>
  </r>
  <r>
    <x v="12"/>
    <x v="6912"/>
  </r>
  <r>
    <x v="12"/>
    <x v="6913"/>
  </r>
  <r>
    <x v="12"/>
    <x v="6914"/>
  </r>
  <r>
    <x v="12"/>
    <x v="6915"/>
  </r>
  <r>
    <x v="12"/>
    <x v="6916"/>
  </r>
  <r>
    <x v="12"/>
    <x v="6917"/>
  </r>
  <r>
    <x v="12"/>
    <x v="6918"/>
  </r>
  <r>
    <x v="12"/>
    <x v="6919"/>
  </r>
  <r>
    <x v="12"/>
    <x v="6920"/>
  </r>
  <r>
    <x v="12"/>
    <x v="6921"/>
  </r>
  <r>
    <x v="12"/>
    <x v="6922"/>
  </r>
  <r>
    <x v="12"/>
    <x v="6923"/>
  </r>
  <r>
    <x v="12"/>
    <x v="6924"/>
  </r>
  <r>
    <x v="12"/>
    <x v="6925"/>
  </r>
  <r>
    <x v="12"/>
    <x v="6926"/>
  </r>
  <r>
    <x v="12"/>
    <x v="6927"/>
  </r>
  <r>
    <x v="12"/>
    <x v="6928"/>
  </r>
  <r>
    <x v="12"/>
    <x v="6929"/>
  </r>
  <r>
    <x v="12"/>
    <x v="6930"/>
  </r>
  <r>
    <x v="12"/>
    <x v="6931"/>
  </r>
  <r>
    <x v="12"/>
    <x v="6932"/>
  </r>
  <r>
    <x v="12"/>
    <x v="6933"/>
  </r>
  <r>
    <x v="12"/>
    <x v="6934"/>
  </r>
  <r>
    <x v="12"/>
    <x v="6935"/>
  </r>
  <r>
    <x v="12"/>
    <x v="6936"/>
  </r>
  <r>
    <x v="12"/>
    <x v="6937"/>
  </r>
  <r>
    <x v="12"/>
    <x v="6938"/>
  </r>
  <r>
    <x v="12"/>
    <x v="6939"/>
  </r>
  <r>
    <x v="12"/>
    <x v="6940"/>
  </r>
  <r>
    <x v="12"/>
    <x v="6941"/>
  </r>
  <r>
    <x v="12"/>
    <x v="6942"/>
  </r>
  <r>
    <x v="12"/>
    <x v="6943"/>
  </r>
  <r>
    <x v="12"/>
    <x v="6944"/>
  </r>
  <r>
    <x v="12"/>
    <x v="6945"/>
  </r>
  <r>
    <x v="12"/>
    <x v="6946"/>
  </r>
  <r>
    <x v="12"/>
    <x v="6947"/>
  </r>
  <r>
    <x v="12"/>
    <x v="6948"/>
  </r>
  <r>
    <x v="12"/>
    <x v="6949"/>
  </r>
  <r>
    <x v="12"/>
    <x v="6950"/>
  </r>
  <r>
    <x v="12"/>
    <x v="6951"/>
  </r>
  <r>
    <x v="12"/>
    <x v="6952"/>
  </r>
  <r>
    <x v="12"/>
    <x v="6953"/>
  </r>
  <r>
    <x v="12"/>
    <x v="6954"/>
  </r>
  <r>
    <x v="12"/>
    <x v="6955"/>
  </r>
  <r>
    <x v="12"/>
    <x v="6956"/>
  </r>
  <r>
    <x v="12"/>
    <x v="6957"/>
  </r>
  <r>
    <x v="12"/>
    <x v="6958"/>
  </r>
  <r>
    <x v="12"/>
    <x v="6959"/>
  </r>
  <r>
    <x v="12"/>
    <x v="6960"/>
  </r>
  <r>
    <x v="12"/>
    <x v="6961"/>
  </r>
  <r>
    <x v="12"/>
    <x v="6962"/>
  </r>
  <r>
    <x v="12"/>
    <x v="6963"/>
  </r>
  <r>
    <x v="12"/>
    <x v="6964"/>
  </r>
  <r>
    <x v="12"/>
    <x v="6965"/>
  </r>
  <r>
    <x v="12"/>
    <x v="6966"/>
  </r>
  <r>
    <x v="12"/>
    <x v="6967"/>
  </r>
  <r>
    <x v="12"/>
    <x v="6968"/>
  </r>
  <r>
    <x v="12"/>
    <x v="6969"/>
  </r>
  <r>
    <x v="12"/>
    <x v="6970"/>
  </r>
  <r>
    <x v="12"/>
    <x v="6971"/>
  </r>
  <r>
    <x v="12"/>
    <x v="6972"/>
  </r>
  <r>
    <x v="12"/>
    <x v="6973"/>
  </r>
  <r>
    <x v="12"/>
    <x v="6974"/>
  </r>
  <r>
    <x v="12"/>
    <x v="6975"/>
  </r>
  <r>
    <x v="12"/>
    <x v="6976"/>
  </r>
  <r>
    <x v="12"/>
    <x v="6977"/>
  </r>
  <r>
    <x v="12"/>
    <x v="6978"/>
  </r>
  <r>
    <x v="12"/>
    <x v="6979"/>
  </r>
  <r>
    <x v="12"/>
    <x v="6980"/>
  </r>
  <r>
    <x v="12"/>
    <x v="6981"/>
  </r>
  <r>
    <x v="12"/>
    <x v="6982"/>
  </r>
  <r>
    <x v="12"/>
    <x v="6983"/>
  </r>
  <r>
    <x v="12"/>
    <x v="6984"/>
  </r>
  <r>
    <x v="12"/>
    <x v="6985"/>
  </r>
  <r>
    <x v="12"/>
    <x v="6986"/>
  </r>
  <r>
    <x v="12"/>
    <x v="6987"/>
  </r>
  <r>
    <x v="12"/>
    <x v="6988"/>
  </r>
  <r>
    <x v="12"/>
    <x v="6989"/>
  </r>
  <r>
    <x v="12"/>
    <x v="6990"/>
  </r>
  <r>
    <x v="12"/>
    <x v="6991"/>
  </r>
  <r>
    <x v="12"/>
    <x v="6992"/>
  </r>
  <r>
    <x v="12"/>
    <x v="6993"/>
  </r>
  <r>
    <x v="12"/>
    <x v="6994"/>
  </r>
  <r>
    <x v="12"/>
    <x v="6995"/>
  </r>
  <r>
    <x v="12"/>
    <x v="6996"/>
  </r>
  <r>
    <x v="12"/>
    <x v="6997"/>
  </r>
  <r>
    <x v="12"/>
    <x v="6998"/>
  </r>
  <r>
    <x v="12"/>
    <x v="6999"/>
  </r>
  <r>
    <x v="12"/>
    <x v="7000"/>
  </r>
  <r>
    <x v="12"/>
    <x v="7001"/>
  </r>
  <r>
    <x v="12"/>
    <x v="7002"/>
  </r>
  <r>
    <x v="12"/>
    <x v="7003"/>
  </r>
  <r>
    <x v="12"/>
    <x v="7004"/>
  </r>
  <r>
    <x v="12"/>
    <x v="7005"/>
  </r>
  <r>
    <x v="12"/>
    <x v="7006"/>
  </r>
  <r>
    <x v="12"/>
    <x v="7007"/>
  </r>
  <r>
    <x v="12"/>
    <x v="7008"/>
  </r>
  <r>
    <x v="12"/>
    <x v="7009"/>
  </r>
  <r>
    <x v="12"/>
    <x v="7010"/>
  </r>
  <r>
    <x v="12"/>
    <x v="7011"/>
  </r>
  <r>
    <x v="12"/>
    <x v="7012"/>
  </r>
  <r>
    <x v="12"/>
    <x v="7013"/>
  </r>
  <r>
    <x v="12"/>
    <x v="7014"/>
  </r>
  <r>
    <x v="12"/>
    <x v="7015"/>
  </r>
  <r>
    <x v="12"/>
    <x v="7016"/>
  </r>
  <r>
    <x v="12"/>
    <x v="7017"/>
  </r>
  <r>
    <x v="12"/>
    <x v="7018"/>
  </r>
  <r>
    <x v="12"/>
    <x v="7019"/>
  </r>
  <r>
    <x v="12"/>
    <x v="7020"/>
  </r>
  <r>
    <x v="12"/>
    <x v="7021"/>
  </r>
  <r>
    <x v="12"/>
    <x v="7022"/>
  </r>
  <r>
    <x v="12"/>
    <x v="7023"/>
  </r>
  <r>
    <x v="12"/>
    <x v="7024"/>
  </r>
  <r>
    <x v="12"/>
    <x v="7025"/>
  </r>
  <r>
    <x v="12"/>
    <x v="7026"/>
  </r>
  <r>
    <x v="12"/>
    <x v="7027"/>
  </r>
  <r>
    <x v="12"/>
    <x v="7028"/>
  </r>
  <r>
    <x v="12"/>
    <x v="7029"/>
  </r>
  <r>
    <x v="12"/>
    <x v="7030"/>
  </r>
  <r>
    <x v="12"/>
    <x v="7031"/>
  </r>
  <r>
    <x v="12"/>
    <x v="7032"/>
  </r>
  <r>
    <x v="12"/>
    <x v="7033"/>
  </r>
  <r>
    <x v="12"/>
    <x v="7034"/>
  </r>
  <r>
    <x v="12"/>
    <x v="7035"/>
  </r>
  <r>
    <x v="12"/>
    <x v="7036"/>
  </r>
  <r>
    <x v="12"/>
    <x v="7037"/>
  </r>
  <r>
    <x v="12"/>
    <x v="7038"/>
  </r>
  <r>
    <x v="12"/>
    <x v="7039"/>
  </r>
  <r>
    <x v="12"/>
    <x v="7040"/>
  </r>
  <r>
    <x v="12"/>
    <x v="7041"/>
  </r>
  <r>
    <x v="12"/>
    <x v="7042"/>
  </r>
  <r>
    <x v="12"/>
    <x v="7043"/>
  </r>
  <r>
    <x v="12"/>
    <x v="7044"/>
  </r>
  <r>
    <x v="12"/>
    <x v="7045"/>
  </r>
  <r>
    <x v="12"/>
    <x v="7046"/>
  </r>
  <r>
    <x v="12"/>
    <x v="7047"/>
  </r>
  <r>
    <x v="12"/>
    <x v="7048"/>
  </r>
  <r>
    <x v="12"/>
    <x v="7049"/>
  </r>
  <r>
    <x v="12"/>
    <x v="7050"/>
  </r>
  <r>
    <x v="12"/>
    <x v="7051"/>
  </r>
  <r>
    <x v="12"/>
    <x v="7052"/>
  </r>
  <r>
    <x v="12"/>
    <x v="7053"/>
  </r>
  <r>
    <x v="12"/>
    <x v="7054"/>
  </r>
  <r>
    <x v="12"/>
    <x v="7055"/>
  </r>
  <r>
    <x v="12"/>
    <x v="7056"/>
  </r>
  <r>
    <x v="12"/>
    <x v="7057"/>
  </r>
  <r>
    <x v="12"/>
    <x v="7058"/>
  </r>
  <r>
    <x v="12"/>
    <x v="7059"/>
  </r>
  <r>
    <x v="12"/>
    <x v="7060"/>
  </r>
  <r>
    <x v="12"/>
    <x v="7061"/>
  </r>
  <r>
    <x v="12"/>
    <x v="7062"/>
  </r>
  <r>
    <x v="12"/>
    <x v="7063"/>
  </r>
  <r>
    <x v="12"/>
    <x v="7064"/>
  </r>
  <r>
    <x v="12"/>
    <x v="7065"/>
  </r>
  <r>
    <x v="12"/>
    <x v="7066"/>
  </r>
  <r>
    <x v="12"/>
    <x v="7067"/>
  </r>
  <r>
    <x v="12"/>
    <x v="7068"/>
  </r>
  <r>
    <x v="12"/>
    <x v="7069"/>
  </r>
  <r>
    <x v="12"/>
    <x v="7070"/>
  </r>
  <r>
    <x v="12"/>
    <x v="7071"/>
  </r>
  <r>
    <x v="12"/>
    <x v="7072"/>
  </r>
  <r>
    <x v="12"/>
    <x v="7073"/>
  </r>
  <r>
    <x v="12"/>
    <x v="7074"/>
  </r>
  <r>
    <x v="12"/>
    <x v="7075"/>
  </r>
  <r>
    <x v="12"/>
    <x v="7076"/>
  </r>
  <r>
    <x v="12"/>
    <x v="7077"/>
  </r>
  <r>
    <x v="12"/>
    <x v="7078"/>
  </r>
  <r>
    <x v="12"/>
    <x v="7079"/>
  </r>
  <r>
    <x v="12"/>
    <x v="7080"/>
  </r>
  <r>
    <x v="12"/>
    <x v="7081"/>
  </r>
  <r>
    <x v="12"/>
    <x v="7082"/>
  </r>
  <r>
    <x v="12"/>
    <x v="7083"/>
  </r>
  <r>
    <x v="12"/>
    <x v="7084"/>
  </r>
  <r>
    <x v="12"/>
    <x v="7085"/>
  </r>
  <r>
    <x v="12"/>
    <x v="7086"/>
  </r>
  <r>
    <x v="12"/>
    <x v="7087"/>
  </r>
  <r>
    <x v="12"/>
    <x v="7088"/>
  </r>
  <r>
    <x v="12"/>
    <x v="7089"/>
  </r>
  <r>
    <x v="12"/>
    <x v="7090"/>
  </r>
  <r>
    <x v="12"/>
    <x v="7091"/>
  </r>
  <r>
    <x v="12"/>
    <x v="7092"/>
  </r>
  <r>
    <x v="12"/>
    <x v="7093"/>
  </r>
  <r>
    <x v="12"/>
    <x v="7094"/>
  </r>
  <r>
    <x v="12"/>
    <x v="7095"/>
  </r>
  <r>
    <x v="12"/>
    <x v="7096"/>
  </r>
  <r>
    <x v="12"/>
    <x v="7097"/>
  </r>
  <r>
    <x v="12"/>
    <x v="7098"/>
  </r>
  <r>
    <x v="12"/>
    <x v="7099"/>
  </r>
  <r>
    <x v="12"/>
    <x v="7100"/>
  </r>
  <r>
    <x v="12"/>
    <x v="7101"/>
  </r>
  <r>
    <x v="12"/>
    <x v="7102"/>
  </r>
  <r>
    <x v="12"/>
    <x v="7103"/>
  </r>
  <r>
    <x v="12"/>
    <x v="7104"/>
  </r>
  <r>
    <x v="12"/>
    <x v="7105"/>
  </r>
  <r>
    <x v="12"/>
    <x v="7106"/>
  </r>
  <r>
    <x v="12"/>
    <x v="7107"/>
  </r>
  <r>
    <x v="12"/>
    <x v="7108"/>
  </r>
  <r>
    <x v="12"/>
    <x v="7109"/>
  </r>
  <r>
    <x v="12"/>
    <x v="7110"/>
  </r>
  <r>
    <x v="12"/>
    <x v="7111"/>
  </r>
  <r>
    <x v="12"/>
    <x v="7112"/>
  </r>
  <r>
    <x v="12"/>
    <x v="7113"/>
  </r>
  <r>
    <x v="12"/>
    <x v="7114"/>
  </r>
  <r>
    <x v="12"/>
    <x v="7115"/>
  </r>
  <r>
    <x v="12"/>
    <x v="7116"/>
  </r>
  <r>
    <x v="12"/>
    <x v="7117"/>
  </r>
  <r>
    <x v="12"/>
    <x v="7118"/>
  </r>
  <r>
    <x v="12"/>
    <x v="7119"/>
  </r>
  <r>
    <x v="12"/>
    <x v="7120"/>
  </r>
  <r>
    <x v="12"/>
    <x v="7121"/>
  </r>
  <r>
    <x v="12"/>
    <x v="7122"/>
  </r>
  <r>
    <x v="12"/>
    <x v="7123"/>
  </r>
  <r>
    <x v="12"/>
    <x v="7124"/>
  </r>
  <r>
    <x v="12"/>
    <x v="7125"/>
  </r>
  <r>
    <x v="12"/>
    <x v="7126"/>
  </r>
  <r>
    <x v="12"/>
    <x v="7127"/>
  </r>
  <r>
    <x v="12"/>
    <x v="7128"/>
  </r>
  <r>
    <x v="12"/>
    <x v="7129"/>
  </r>
  <r>
    <x v="12"/>
    <x v="7130"/>
  </r>
  <r>
    <x v="12"/>
    <x v="7131"/>
  </r>
  <r>
    <x v="12"/>
    <x v="7132"/>
  </r>
  <r>
    <x v="12"/>
    <x v="7133"/>
  </r>
  <r>
    <x v="12"/>
    <x v="7134"/>
  </r>
  <r>
    <x v="12"/>
    <x v="7135"/>
  </r>
  <r>
    <x v="12"/>
    <x v="7136"/>
  </r>
  <r>
    <x v="12"/>
    <x v="7137"/>
  </r>
  <r>
    <x v="12"/>
    <x v="7138"/>
  </r>
  <r>
    <x v="12"/>
    <x v="7139"/>
  </r>
  <r>
    <x v="12"/>
    <x v="7140"/>
  </r>
  <r>
    <x v="12"/>
    <x v="7141"/>
  </r>
  <r>
    <x v="12"/>
    <x v="7142"/>
  </r>
  <r>
    <x v="12"/>
    <x v="7143"/>
  </r>
  <r>
    <x v="12"/>
    <x v="7144"/>
  </r>
  <r>
    <x v="12"/>
    <x v="7145"/>
  </r>
  <r>
    <x v="12"/>
    <x v="7146"/>
  </r>
  <r>
    <x v="12"/>
    <x v="7147"/>
  </r>
  <r>
    <x v="12"/>
    <x v="7148"/>
  </r>
  <r>
    <x v="12"/>
    <x v="7149"/>
  </r>
  <r>
    <x v="12"/>
    <x v="7150"/>
  </r>
  <r>
    <x v="12"/>
    <x v="7151"/>
  </r>
  <r>
    <x v="12"/>
    <x v="7152"/>
  </r>
  <r>
    <x v="12"/>
    <x v="7153"/>
  </r>
  <r>
    <x v="12"/>
    <x v="7154"/>
  </r>
  <r>
    <x v="12"/>
    <x v="7155"/>
  </r>
  <r>
    <x v="12"/>
    <x v="7156"/>
  </r>
  <r>
    <x v="12"/>
    <x v="7157"/>
  </r>
  <r>
    <x v="12"/>
    <x v="7158"/>
  </r>
  <r>
    <x v="12"/>
    <x v="7159"/>
  </r>
  <r>
    <x v="12"/>
    <x v="7160"/>
  </r>
  <r>
    <x v="12"/>
    <x v="7161"/>
  </r>
  <r>
    <x v="12"/>
    <x v="7162"/>
  </r>
  <r>
    <x v="12"/>
    <x v="7163"/>
  </r>
  <r>
    <x v="12"/>
    <x v="7164"/>
  </r>
  <r>
    <x v="12"/>
    <x v="7165"/>
  </r>
  <r>
    <x v="12"/>
    <x v="7166"/>
  </r>
  <r>
    <x v="12"/>
    <x v="7167"/>
  </r>
  <r>
    <x v="12"/>
    <x v="7168"/>
  </r>
  <r>
    <x v="12"/>
    <x v="7169"/>
  </r>
  <r>
    <x v="12"/>
    <x v="7170"/>
  </r>
  <r>
    <x v="12"/>
    <x v="7171"/>
  </r>
  <r>
    <x v="12"/>
    <x v="7172"/>
  </r>
  <r>
    <x v="12"/>
    <x v="7173"/>
  </r>
  <r>
    <x v="12"/>
    <x v="7174"/>
  </r>
  <r>
    <x v="12"/>
    <x v="7175"/>
  </r>
  <r>
    <x v="12"/>
    <x v="7176"/>
  </r>
  <r>
    <x v="12"/>
    <x v="7177"/>
  </r>
  <r>
    <x v="12"/>
    <x v="7178"/>
  </r>
  <r>
    <x v="12"/>
    <x v="7179"/>
  </r>
  <r>
    <x v="12"/>
    <x v="7180"/>
  </r>
  <r>
    <x v="12"/>
    <x v="7181"/>
  </r>
  <r>
    <x v="12"/>
    <x v="7182"/>
  </r>
  <r>
    <x v="12"/>
    <x v="7183"/>
  </r>
  <r>
    <x v="12"/>
    <x v="7184"/>
  </r>
  <r>
    <x v="12"/>
    <x v="7185"/>
  </r>
  <r>
    <x v="12"/>
    <x v="7186"/>
  </r>
  <r>
    <x v="12"/>
    <x v="7187"/>
  </r>
  <r>
    <x v="12"/>
    <x v="7188"/>
  </r>
  <r>
    <x v="12"/>
    <x v="7189"/>
  </r>
  <r>
    <x v="12"/>
    <x v="7190"/>
  </r>
  <r>
    <x v="12"/>
    <x v="7191"/>
  </r>
  <r>
    <x v="12"/>
    <x v="7192"/>
  </r>
  <r>
    <x v="12"/>
    <x v="7193"/>
  </r>
  <r>
    <x v="12"/>
    <x v="7194"/>
  </r>
  <r>
    <x v="12"/>
    <x v="7195"/>
  </r>
  <r>
    <x v="12"/>
    <x v="7196"/>
  </r>
  <r>
    <x v="12"/>
    <x v="7197"/>
  </r>
  <r>
    <x v="12"/>
    <x v="7198"/>
  </r>
  <r>
    <x v="12"/>
    <x v="7199"/>
  </r>
  <r>
    <x v="12"/>
    <x v="7200"/>
  </r>
  <r>
    <x v="12"/>
    <x v="7201"/>
  </r>
  <r>
    <x v="12"/>
    <x v="7202"/>
  </r>
  <r>
    <x v="12"/>
    <x v="7203"/>
  </r>
  <r>
    <x v="12"/>
    <x v="7204"/>
  </r>
  <r>
    <x v="12"/>
    <x v="7205"/>
  </r>
  <r>
    <x v="12"/>
    <x v="7206"/>
  </r>
  <r>
    <x v="12"/>
    <x v="7207"/>
  </r>
  <r>
    <x v="12"/>
    <x v="7208"/>
  </r>
  <r>
    <x v="12"/>
    <x v="7209"/>
  </r>
  <r>
    <x v="12"/>
    <x v="7210"/>
  </r>
  <r>
    <x v="12"/>
    <x v="7211"/>
  </r>
  <r>
    <x v="12"/>
    <x v="7212"/>
  </r>
  <r>
    <x v="12"/>
    <x v="7213"/>
  </r>
  <r>
    <x v="12"/>
    <x v="7214"/>
  </r>
  <r>
    <x v="12"/>
    <x v="7215"/>
  </r>
  <r>
    <x v="12"/>
    <x v="7216"/>
  </r>
  <r>
    <x v="12"/>
    <x v="7217"/>
  </r>
  <r>
    <x v="12"/>
    <x v="7218"/>
  </r>
  <r>
    <x v="12"/>
    <x v="7219"/>
  </r>
  <r>
    <x v="12"/>
    <x v="7220"/>
  </r>
  <r>
    <x v="12"/>
    <x v="7221"/>
  </r>
  <r>
    <x v="12"/>
    <x v="7222"/>
  </r>
  <r>
    <x v="12"/>
    <x v="7223"/>
  </r>
  <r>
    <x v="12"/>
    <x v="7224"/>
  </r>
  <r>
    <x v="12"/>
    <x v="7225"/>
  </r>
  <r>
    <x v="12"/>
    <x v="7226"/>
  </r>
  <r>
    <x v="12"/>
    <x v="7227"/>
  </r>
  <r>
    <x v="12"/>
    <x v="7228"/>
  </r>
  <r>
    <x v="12"/>
    <x v="7229"/>
  </r>
  <r>
    <x v="12"/>
    <x v="7230"/>
  </r>
  <r>
    <x v="12"/>
    <x v="7231"/>
  </r>
  <r>
    <x v="12"/>
    <x v="7232"/>
  </r>
  <r>
    <x v="12"/>
    <x v="7233"/>
  </r>
  <r>
    <x v="12"/>
    <x v="7234"/>
  </r>
  <r>
    <x v="12"/>
    <x v="7235"/>
  </r>
  <r>
    <x v="12"/>
    <x v="7236"/>
  </r>
  <r>
    <x v="12"/>
    <x v="7237"/>
  </r>
  <r>
    <x v="12"/>
    <x v="7238"/>
  </r>
  <r>
    <x v="12"/>
    <x v="7239"/>
  </r>
  <r>
    <x v="12"/>
    <x v="7240"/>
  </r>
  <r>
    <x v="12"/>
    <x v="7241"/>
  </r>
  <r>
    <x v="12"/>
    <x v="7242"/>
  </r>
  <r>
    <x v="12"/>
    <x v="7243"/>
  </r>
  <r>
    <x v="12"/>
    <x v="7244"/>
  </r>
  <r>
    <x v="12"/>
    <x v="7245"/>
  </r>
  <r>
    <x v="12"/>
    <x v="7246"/>
  </r>
  <r>
    <x v="12"/>
    <x v="7247"/>
  </r>
  <r>
    <x v="12"/>
    <x v="7248"/>
  </r>
  <r>
    <x v="12"/>
    <x v="7249"/>
  </r>
  <r>
    <x v="12"/>
    <x v="7250"/>
  </r>
  <r>
    <x v="12"/>
    <x v="7251"/>
  </r>
  <r>
    <x v="12"/>
    <x v="7252"/>
  </r>
  <r>
    <x v="12"/>
    <x v="7253"/>
  </r>
  <r>
    <x v="12"/>
    <x v="7254"/>
  </r>
  <r>
    <x v="12"/>
    <x v="7255"/>
  </r>
  <r>
    <x v="12"/>
    <x v="7256"/>
  </r>
  <r>
    <x v="12"/>
    <x v="7257"/>
  </r>
  <r>
    <x v="12"/>
    <x v="7258"/>
  </r>
  <r>
    <x v="12"/>
    <x v="7259"/>
  </r>
  <r>
    <x v="12"/>
    <x v="7260"/>
  </r>
  <r>
    <x v="12"/>
    <x v="7261"/>
  </r>
  <r>
    <x v="12"/>
    <x v="7262"/>
  </r>
  <r>
    <x v="12"/>
    <x v="7263"/>
  </r>
  <r>
    <x v="12"/>
    <x v="7264"/>
  </r>
  <r>
    <x v="12"/>
    <x v="7265"/>
  </r>
  <r>
    <x v="12"/>
    <x v="7266"/>
  </r>
  <r>
    <x v="12"/>
    <x v="7267"/>
  </r>
  <r>
    <x v="12"/>
    <x v="7268"/>
  </r>
  <r>
    <x v="12"/>
    <x v="7269"/>
  </r>
  <r>
    <x v="12"/>
    <x v="7270"/>
  </r>
  <r>
    <x v="12"/>
    <x v="7271"/>
  </r>
  <r>
    <x v="12"/>
    <x v="7272"/>
  </r>
  <r>
    <x v="12"/>
    <x v="7273"/>
  </r>
  <r>
    <x v="12"/>
    <x v="7274"/>
  </r>
  <r>
    <x v="12"/>
    <x v="7275"/>
  </r>
  <r>
    <x v="12"/>
    <x v="7276"/>
  </r>
  <r>
    <x v="12"/>
    <x v="7277"/>
  </r>
  <r>
    <x v="12"/>
    <x v="7278"/>
  </r>
  <r>
    <x v="12"/>
    <x v="7279"/>
  </r>
  <r>
    <x v="12"/>
    <x v="7280"/>
  </r>
  <r>
    <x v="12"/>
    <x v="7281"/>
  </r>
  <r>
    <x v="12"/>
    <x v="7282"/>
  </r>
  <r>
    <x v="12"/>
    <x v="7283"/>
  </r>
  <r>
    <x v="12"/>
    <x v="7284"/>
  </r>
  <r>
    <x v="12"/>
    <x v="7285"/>
  </r>
  <r>
    <x v="12"/>
    <x v="7286"/>
  </r>
  <r>
    <x v="12"/>
    <x v="7287"/>
  </r>
  <r>
    <x v="12"/>
    <x v="7288"/>
  </r>
  <r>
    <x v="12"/>
    <x v="7289"/>
  </r>
  <r>
    <x v="12"/>
    <x v="7290"/>
  </r>
  <r>
    <x v="12"/>
    <x v="7291"/>
  </r>
  <r>
    <x v="12"/>
    <x v="7292"/>
  </r>
  <r>
    <x v="12"/>
    <x v="7293"/>
  </r>
  <r>
    <x v="12"/>
    <x v="7294"/>
  </r>
  <r>
    <x v="12"/>
    <x v="7295"/>
  </r>
  <r>
    <x v="12"/>
    <x v="7296"/>
  </r>
  <r>
    <x v="12"/>
    <x v="7297"/>
  </r>
  <r>
    <x v="12"/>
    <x v="7298"/>
  </r>
  <r>
    <x v="12"/>
    <x v="7299"/>
  </r>
  <r>
    <x v="12"/>
    <x v="7300"/>
  </r>
  <r>
    <x v="12"/>
    <x v="7301"/>
  </r>
  <r>
    <x v="12"/>
    <x v="7302"/>
  </r>
  <r>
    <x v="12"/>
    <x v="7303"/>
  </r>
  <r>
    <x v="12"/>
    <x v="7304"/>
  </r>
  <r>
    <x v="12"/>
    <x v="7305"/>
  </r>
  <r>
    <x v="12"/>
    <x v="7306"/>
  </r>
  <r>
    <x v="12"/>
    <x v="7307"/>
  </r>
  <r>
    <x v="12"/>
    <x v="7308"/>
  </r>
  <r>
    <x v="12"/>
    <x v="7309"/>
  </r>
  <r>
    <x v="12"/>
    <x v="7310"/>
  </r>
  <r>
    <x v="12"/>
    <x v="7311"/>
  </r>
  <r>
    <x v="12"/>
    <x v="7312"/>
  </r>
  <r>
    <x v="12"/>
    <x v="7313"/>
  </r>
  <r>
    <x v="12"/>
    <x v="7314"/>
  </r>
  <r>
    <x v="12"/>
    <x v="7315"/>
  </r>
  <r>
    <x v="12"/>
    <x v="7316"/>
  </r>
  <r>
    <x v="12"/>
    <x v="7317"/>
  </r>
  <r>
    <x v="12"/>
    <x v="7318"/>
  </r>
  <r>
    <x v="12"/>
    <x v="7319"/>
  </r>
  <r>
    <x v="12"/>
    <x v="7320"/>
  </r>
  <r>
    <x v="12"/>
    <x v="7321"/>
  </r>
  <r>
    <x v="12"/>
    <x v="7322"/>
  </r>
  <r>
    <x v="12"/>
    <x v="7323"/>
  </r>
  <r>
    <x v="12"/>
    <x v="7324"/>
  </r>
  <r>
    <x v="12"/>
    <x v="7325"/>
  </r>
  <r>
    <x v="12"/>
    <x v="7326"/>
  </r>
  <r>
    <x v="12"/>
    <x v="7327"/>
  </r>
  <r>
    <x v="12"/>
    <x v="7328"/>
  </r>
  <r>
    <x v="12"/>
    <x v="7329"/>
  </r>
  <r>
    <x v="12"/>
    <x v="7330"/>
  </r>
  <r>
    <x v="12"/>
    <x v="7331"/>
  </r>
  <r>
    <x v="12"/>
    <x v="7332"/>
  </r>
  <r>
    <x v="12"/>
    <x v="7333"/>
  </r>
  <r>
    <x v="12"/>
    <x v="7334"/>
  </r>
  <r>
    <x v="12"/>
    <x v="7335"/>
  </r>
  <r>
    <x v="12"/>
    <x v="7336"/>
  </r>
  <r>
    <x v="12"/>
    <x v="7337"/>
  </r>
  <r>
    <x v="12"/>
    <x v="7338"/>
  </r>
  <r>
    <x v="12"/>
    <x v="7339"/>
  </r>
  <r>
    <x v="12"/>
    <x v="7340"/>
  </r>
  <r>
    <x v="12"/>
    <x v="7341"/>
  </r>
  <r>
    <x v="12"/>
    <x v="7342"/>
  </r>
  <r>
    <x v="12"/>
    <x v="7343"/>
  </r>
  <r>
    <x v="12"/>
    <x v="7344"/>
  </r>
  <r>
    <x v="12"/>
    <x v="7345"/>
  </r>
  <r>
    <x v="12"/>
    <x v="7346"/>
  </r>
  <r>
    <x v="12"/>
    <x v="7347"/>
  </r>
  <r>
    <x v="12"/>
    <x v="7348"/>
  </r>
  <r>
    <x v="12"/>
    <x v="7349"/>
  </r>
  <r>
    <x v="12"/>
    <x v="7350"/>
  </r>
  <r>
    <x v="12"/>
    <x v="7351"/>
  </r>
  <r>
    <x v="12"/>
    <x v="7352"/>
  </r>
  <r>
    <x v="12"/>
    <x v="7353"/>
  </r>
  <r>
    <x v="12"/>
    <x v="7354"/>
  </r>
  <r>
    <x v="12"/>
    <x v="7355"/>
  </r>
  <r>
    <x v="12"/>
    <x v="7356"/>
  </r>
  <r>
    <x v="12"/>
    <x v="7357"/>
  </r>
  <r>
    <x v="12"/>
    <x v="7358"/>
  </r>
  <r>
    <x v="12"/>
    <x v="7359"/>
  </r>
  <r>
    <x v="12"/>
    <x v="7360"/>
  </r>
  <r>
    <x v="12"/>
    <x v="7361"/>
  </r>
  <r>
    <x v="12"/>
    <x v="7362"/>
  </r>
  <r>
    <x v="12"/>
    <x v="7363"/>
  </r>
  <r>
    <x v="12"/>
    <x v="7364"/>
  </r>
  <r>
    <x v="12"/>
    <x v="7365"/>
  </r>
  <r>
    <x v="12"/>
    <x v="7366"/>
  </r>
  <r>
    <x v="12"/>
    <x v="7367"/>
  </r>
  <r>
    <x v="12"/>
    <x v="7368"/>
  </r>
  <r>
    <x v="12"/>
    <x v="7369"/>
  </r>
  <r>
    <x v="12"/>
    <x v="7370"/>
  </r>
  <r>
    <x v="12"/>
    <x v="7371"/>
  </r>
  <r>
    <x v="12"/>
    <x v="7372"/>
  </r>
  <r>
    <x v="12"/>
    <x v="7373"/>
  </r>
  <r>
    <x v="12"/>
    <x v="7374"/>
  </r>
  <r>
    <x v="12"/>
    <x v="7375"/>
  </r>
  <r>
    <x v="12"/>
    <x v="7376"/>
  </r>
  <r>
    <x v="12"/>
    <x v="7377"/>
  </r>
  <r>
    <x v="12"/>
    <x v="7378"/>
  </r>
  <r>
    <x v="12"/>
    <x v="7379"/>
  </r>
  <r>
    <x v="12"/>
    <x v="7380"/>
  </r>
  <r>
    <x v="12"/>
    <x v="7381"/>
  </r>
  <r>
    <x v="12"/>
    <x v="7382"/>
  </r>
  <r>
    <x v="12"/>
    <x v="7383"/>
  </r>
  <r>
    <x v="12"/>
    <x v="7384"/>
  </r>
  <r>
    <x v="12"/>
    <x v="7385"/>
  </r>
  <r>
    <x v="12"/>
    <x v="7386"/>
  </r>
  <r>
    <x v="12"/>
    <x v="7387"/>
  </r>
  <r>
    <x v="12"/>
    <x v="7388"/>
  </r>
  <r>
    <x v="12"/>
    <x v="7389"/>
  </r>
  <r>
    <x v="12"/>
    <x v="7390"/>
  </r>
  <r>
    <x v="12"/>
    <x v="7391"/>
  </r>
  <r>
    <x v="12"/>
    <x v="7392"/>
  </r>
  <r>
    <x v="12"/>
    <x v="7393"/>
  </r>
  <r>
    <x v="12"/>
    <x v="7394"/>
  </r>
  <r>
    <x v="12"/>
    <x v="7395"/>
  </r>
  <r>
    <x v="12"/>
    <x v="7396"/>
  </r>
  <r>
    <x v="12"/>
    <x v="7397"/>
  </r>
  <r>
    <x v="12"/>
    <x v="7398"/>
  </r>
  <r>
    <x v="12"/>
    <x v="7399"/>
  </r>
  <r>
    <x v="12"/>
    <x v="7400"/>
  </r>
  <r>
    <x v="12"/>
    <x v="7401"/>
  </r>
  <r>
    <x v="12"/>
    <x v="7402"/>
  </r>
  <r>
    <x v="12"/>
    <x v="7403"/>
  </r>
  <r>
    <x v="12"/>
    <x v="7404"/>
  </r>
  <r>
    <x v="12"/>
    <x v="7405"/>
  </r>
  <r>
    <x v="12"/>
    <x v="7406"/>
  </r>
  <r>
    <x v="12"/>
    <x v="7407"/>
  </r>
  <r>
    <x v="12"/>
    <x v="7408"/>
  </r>
  <r>
    <x v="12"/>
    <x v="7409"/>
  </r>
  <r>
    <x v="12"/>
    <x v="7410"/>
  </r>
  <r>
    <x v="12"/>
    <x v="7411"/>
  </r>
  <r>
    <x v="12"/>
    <x v="7412"/>
  </r>
  <r>
    <x v="12"/>
    <x v="7413"/>
  </r>
  <r>
    <x v="12"/>
    <x v="7414"/>
  </r>
  <r>
    <x v="12"/>
    <x v="7415"/>
  </r>
  <r>
    <x v="12"/>
    <x v="7416"/>
  </r>
  <r>
    <x v="12"/>
    <x v="7417"/>
  </r>
  <r>
    <x v="12"/>
    <x v="7418"/>
  </r>
  <r>
    <x v="12"/>
    <x v="7419"/>
  </r>
  <r>
    <x v="12"/>
    <x v="7420"/>
  </r>
  <r>
    <x v="12"/>
    <x v="7421"/>
  </r>
  <r>
    <x v="12"/>
    <x v="7422"/>
  </r>
  <r>
    <x v="12"/>
    <x v="7423"/>
  </r>
  <r>
    <x v="12"/>
    <x v="7424"/>
  </r>
  <r>
    <x v="12"/>
    <x v="7425"/>
  </r>
  <r>
    <x v="12"/>
    <x v="7426"/>
  </r>
  <r>
    <x v="12"/>
    <x v="7427"/>
  </r>
  <r>
    <x v="12"/>
    <x v="7428"/>
  </r>
  <r>
    <x v="12"/>
    <x v="7429"/>
  </r>
  <r>
    <x v="12"/>
    <x v="7430"/>
  </r>
  <r>
    <x v="12"/>
    <x v="7431"/>
  </r>
  <r>
    <x v="12"/>
    <x v="7432"/>
  </r>
  <r>
    <x v="12"/>
    <x v="7433"/>
  </r>
  <r>
    <x v="12"/>
    <x v="7434"/>
  </r>
  <r>
    <x v="12"/>
    <x v="7435"/>
  </r>
  <r>
    <x v="12"/>
    <x v="7436"/>
  </r>
  <r>
    <x v="12"/>
    <x v="7437"/>
  </r>
  <r>
    <x v="12"/>
    <x v="7438"/>
  </r>
  <r>
    <x v="12"/>
    <x v="7439"/>
  </r>
  <r>
    <x v="12"/>
    <x v="7440"/>
  </r>
  <r>
    <x v="12"/>
    <x v="7441"/>
  </r>
  <r>
    <x v="12"/>
    <x v="7442"/>
  </r>
  <r>
    <x v="12"/>
    <x v="7443"/>
  </r>
  <r>
    <x v="12"/>
    <x v="7444"/>
  </r>
  <r>
    <x v="12"/>
    <x v="7445"/>
  </r>
  <r>
    <x v="12"/>
    <x v="7446"/>
  </r>
  <r>
    <x v="12"/>
    <x v="7447"/>
  </r>
  <r>
    <x v="12"/>
    <x v="7448"/>
  </r>
  <r>
    <x v="12"/>
    <x v="7449"/>
  </r>
  <r>
    <x v="12"/>
    <x v="7450"/>
  </r>
  <r>
    <x v="12"/>
    <x v="7451"/>
  </r>
  <r>
    <x v="12"/>
    <x v="7452"/>
  </r>
  <r>
    <x v="12"/>
    <x v="7453"/>
  </r>
  <r>
    <x v="12"/>
    <x v="7454"/>
  </r>
  <r>
    <x v="12"/>
    <x v="7455"/>
  </r>
  <r>
    <x v="12"/>
    <x v="7456"/>
  </r>
  <r>
    <x v="12"/>
    <x v="7457"/>
  </r>
  <r>
    <x v="12"/>
    <x v="7458"/>
  </r>
  <r>
    <x v="12"/>
    <x v="7459"/>
  </r>
  <r>
    <x v="12"/>
    <x v="7460"/>
  </r>
  <r>
    <x v="12"/>
    <x v="7461"/>
  </r>
  <r>
    <x v="12"/>
    <x v="7462"/>
  </r>
  <r>
    <x v="12"/>
    <x v="7463"/>
  </r>
  <r>
    <x v="12"/>
    <x v="7464"/>
  </r>
  <r>
    <x v="12"/>
    <x v="7465"/>
  </r>
  <r>
    <x v="12"/>
    <x v="7466"/>
  </r>
  <r>
    <x v="12"/>
    <x v="7467"/>
  </r>
  <r>
    <x v="12"/>
    <x v="7468"/>
  </r>
  <r>
    <x v="12"/>
    <x v="7469"/>
  </r>
  <r>
    <x v="12"/>
    <x v="7470"/>
  </r>
  <r>
    <x v="12"/>
    <x v="7471"/>
  </r>
  <r>
    <x v="12"/>
    <x v="7472"/>
  </r>
  <r>
    <x v="12"/>
    <x v="7473"/>
  </r>
  <r>
    <x v="12"/>
    <x v="7474"/>
  </r>
  <r>
    <x v="12"/>
    <x v="7475"/>
  </r>
  <r>
    <x v="12"/>
    <x v="7476"/>
  </r>
  <r>
    <x v="12"/>
    <x v="7477"/>
  </r>
  <r>
    <x v="12"/>
    <x v="7478"/>
  </r>
  <r>
    <x v="12"/>
    <x v="7479"/>
  </r>
  <r>
    <x v="12"/>
    <x v="7480"/>
  </r>
  <r>
    <x v="12"/>
    <x v="7481"/>
  </r>
  <r>
    <x v="12"/>
    <x v="7482"/>
  </r>
  <r>
    <x v="12"/>
    <x v="7483"/>
  </r>
  <r>
    <x v="12"/>
    <x v="7484"/>
  </r>
  <r>
    <x v="12"/>
    <x v="7485"/>
  </r>
  <r>
    <x v="12"/>
    <x v="7486"/>
  </r>
  <r>
    <x v="12"/>
    <x v="7487"/>
  </r>
  <r>
    <x v="12"/>
    <x v="7488"/>
  </r>
  <r>
    <x v="12"/>
    <x v="7489"/>
  </r>
  <r>
    <x v="12"/>
    <x v="7490"/>
  </r>
  <r>
    <x v="12"/>
    <x v="7491"/>
  </r>
  <r>
    <x v="12"/>
    <x v="7492"/>
  </r>
  <r>
    <x v="12"/>
    <x v="7493"/>
  </r>
  <r>
    <x v="12"/>
    <x v="7494"/>
  </r>
  <r>
    <x v="12"/>
    <x v="7495"/>
  </r>
  <r>
    <x v="12"/>
    <x v="7496"/>
  </r>
  <r>
    <x v="12"/>
    <x v="7497"/>
  </r>
  <r>
    <x v="12"/>
    <x v="7498"/>
  </r>
  <r>
    <x v="12"/>
    <x v="7499"/>
  </r>
  <r>
    <x v="12"/>
    <x v="7500"/>
  </r>
  <r>
    <x v="12"/>
    <x v="7501"/>
  </r>
  <r>
    <x v="12"/>
    <x v="7502"/>
  </r>
  <r>
    <x v="12"/>
    <x v="7503"/>
  </r>
  <r>
    <x v="12"/>
    <x v="7504"/>
  </r>
  <r>
    <x v="12"/>
    <x v="7505"/>
  </r>
  <r>
    <x v="12"/>
    <x v="7506"/>
  </r>
  <r>
    <x v="12"/>
    <x v="7507"/>
  </r>
  <r>
    <x v="12"/>
    <x v="7508"/>
  </r>
  <r>
    <x v="12"/>
    <x v="7509"/>
  </r>
  <r>
    <x v="12"/>
    <x v="7510"/>
  </r>
  <r>
    <x v="12"/>
    <x v="7511"/>
  </r>
  <r>
    <x v="12"/>
    <x v="7512"/>
  </r>
  <r>
    <x v="12"/>
    <x v="7513"/>
  </r>
  <r>
    <x v="12"/>
    <x v="7514"/>
  </r>
  <r>
    <x v="12"/>
    <x v="7515"/>
  </r>
  <r>
    <x v="12"/>
    <x v="7516"/>
  </r>
  <r>
    <x v="12"/>
    <x v="7517"/>
  </r>
  <r>
    <x v="12"/>
    <x v="7518"/>
  </r>
  <r>
    <x v="12"/>
    <x v="7519"/>
  </r>
  <r>
    <x v="12"/>
    <x v="7520"/>
  </r>
  <r>
    <x v="12"/>
    <x v="7521"/>
  </r>
  <r>
    <x v="12"/>
    <x v="7522"/>
  </r>
  <r>
    <x v="12"/>
    <x v="7523"/>
  </r>
  <r>
    <x v="12"/>
    <x v="7524"/>
  </r>
  <r>
    <x v="12"/>
    <x v="7525"/>
  </r>
  <r>
    <x v="12"/>
    <x v="7526"/>
  </r>
  <r>
    <x v="12"/>
    <x v="7527"/>
  </r>
  <r>
    <x v="12"/>
    <x v="7528"/>
  </r>
  <r>
    <x v="12"/>
    <x v="7529"/>
  </r>
  <r>
    <x v="12"/>
    <x v="7530"/>
  </r>
  <r>
    <x v="12"/>
    <x v="7531"/>
  </r>
  <r>
    <x v="12"/>
    <x v="7532"/>
  </r>
  <r>
    <x v="12"/>
    <x v="7533"/>
  </r>
  <r>
    <x v="12"/>
    <x v="7534"/>
  </r>
  <r>
    <x v="12"/>
    <x v="7535"/>
  </r>
  <r>
    <x v="12"/>
    <x v="7536"/>
  </r>
  <r>
    <x v="12"/>
    <x v="7537"/>
  </r>
  <r>
    <x v="12"/>
    <x v="7538"/>
  </r>
  <r>
    <x v="12"/>
    <x v="7539"/>
  </r>
  <r>
    <x v="12"/>
    <x v="7540"/>
  </r>
  <r>
    <x v="12"/>
    <x v="7541"/>
  </r>
  <r>
    <x v="12"/>
    <x v="7542"/>
  </r>
  <r>
    <x v="12"/>
    <x v="7543"/>
  </r>
  <r>
    <x v="12"/>
    <x v="7544"/>
  </r>
  <r>
    <x v="12"/>
    <x v="7545"/>
  </r>
  <r>
    <x v="12"/>
    <x v="7546"/>
  </r>
  <r>
    <x v="12"/>
    <x v="7547"/>
  </r>
  <r>
    <x v="12"/>
    <x v="7548"/>
  </r>
  <r>
    <x v="12"/>
    <x v="7549"/>
  </r>
  <r>
    <x v="12"/>
    <x v="7550"/>
  </r>
  <r>
    <x v="12"/>
    <x v="7551"/>
  </r>
  <r>
    <x v="12"/>
    <x v="7552"/>
  </r>
  <r>
    <x v="12"/>
    <x v="7553"/>
  </r>
  <r>
    <x v="12"/>
    <x v="7554"/>
  </r>
  <r>
    <x v="12"/>
    <x v="7555"/>
  </r>
  <r>
    <x v="12"/>
    <x v="7556"/>
  </r>
  <r>
    <x v="12"/>
    <x v="7557"/>
  </r>
  <r>
    <x v="12"/>
    <x v="7558"/>
  </r>
  <r>
    <x v="12"/>
    <x v="7559"/>
  </r>
  <r>
    <x v="12"/>
    <x v="7560"/>
  </r>
  <r>
    <x v="12"/>
    <x v="7561"/>
  </r>
  <r>
    <x v="12"/>
    <x v="7562"/>
  </r>
  <r>
    <x v="12"/>
    <x v="7563"/>
  </r>
  <r>
    <x v="12"/>
    <x v="7564"/>
  </r>
  <r>
    <x v="12"/>
    <x v="7565"/>
  </r>
  <r>
    <x v="12"/>
    <x v="7566"/>
  </r>
  <r>
    <x v="12"/>
    <x v="7567"/>
  </r>
  <r>
    <x v="12"/>
    <x v="7568"/>
  </r>
  <r>
    <x v="12"/>
    <x v="7569"/>
  </r>
  <r>
    <x v="12"/>
    <x v="7570"/>
  </r>
  <r>
    <x v="12"/>
    <x v="7571"/>
  </r>
  <r>
    <x v="12"/>
    <x v="7572"/>
  </r>
  <r>
    <x v="12"/>
    <x v="7573"/>
  </r>
  <r>
    <x v="12"/>
    <x v="7574"/>
  </r>
  <r>
    <x v="12"/>
    <x v="7575"/>
  </r>
  <r>
    <x v="12"/>
    <x v="7576"/>
  </r>
  <r>
    <x v="12"/>
    <x v="7577"/>
  </r>
  <r>
    <x v="12"/>
    <x v="7578"/>
  </r>
  <r>
    <x v="12"/>
    <x v="7579"/>
  </r>
  <r>
    <x v="12"/>
    <x v="7580"/>
  </r>
  <r>
    <x v="12"/>
    <x v="7581"/>
  </r>
  <r>
    <x v="12"/>
    <x v="7582"/>
  </r>
  <r>
    <x v="12"/>
    <x v="7583"/>
  </r>
  <r>
    <x v="12"/>
    <x v="7584"/>
  </r>
  <r>
    <x v="12"/>
    <x v="7585"/>
  </r>
  <r>
    <x v="12"/>
    <x v="7586"/>
  </r>
  <r>
    <x v="12"/>
    <x v="7587"/>
  </r>
  <r>
    <x v="12"/>
    <x v="7588"/>
  </r>
  <r>
    <x v="12"/>
    <x v="7589"/>
  </r>
  <r>
    <x v="12"/>
    <x v="7590"/>
  </r>
  <r>
    <x v="12"/>
    <x v="7591"/>
  </r>
  <r>
    <x v="12"/>
    <x v="7592"/>
  </r>
  <r>
    <x v="12"/>
    <x v="7593"/>
  </r>
  <r>
    <x v="12"/>
    <x v="7594"/>
  </r>
  <r>
    <x v="12"/>
    <x v="7595"/>
  </r>
  <r>
    <x v="12"/>
    <x v="7596"/>
  </r>
  <r>
    <x v="12"/>
    <x v="7597"/>
  </r>
  <r>
    <x v="12"/>
    <x v="7598"/>
  </r>
  <r>
    <x v="12"/>
    <x v="7599"/>
  </r>
  <r>
    <x v="12"/>
    <x v="7600"/>
  </r>
  <r>
    <x v="12"/>
    <x v="7601"/>
  </r>
  <r>
    <x v="12"/>
    <x v="7602"/>
  </r>
  <r>
    <x v="12"/>
    <x v="7603"/>
  </r>
  <r>
    <x v="12"/>
    <x v="7604"/>
  </r>
  <r>
    <x v="12"/>
    <x v="7605"/>
  </r>
  <r>
    <x v="12"/>
    <x v="7606"/>
  </r>
  <r>
    <x v="12"/>
    <x v="7607"/>
  </r>
  <r>
    <x v="12"/>
    <x v="7608"/>
  </r>
  <r>
    <x v="12"/>
    <x v="7609"/>
  </r>
  <r>
    <x v="12"/>
    <x v="7610"/>
  </r>
  <r>
    <x v="12"/>
    <x v="7611"/>
  </r>
  <r>
    <x v="12"/>
    <x v="7612"/>
  </r>
  <r>
    <x v="12"/>
    <x v="7613"/>
  </r>
  <r>
    <x v="12"/>
    <x v="7614"/>
  </r>
  <r>
    <x v="12"/>
    <x v="7615"/>
  </r>
  <r>
    <x v="12"/>
    <x v="7616"/>
  </r>
  <r>
    <x v="12"/>
    <x v="7617"/>
  </r>
  <r>
    <x v="12"/>
    <x v="7618"/>
  </r>
  <r>
    <x v="12"/>
    <x v="7619"/>
  </r>
  <r>
    <x v="12"/>
    <x v="7620"/>
  </r>
  <r>
    <x v="12"/>
    <x v="7621"/>
  </r>
  <r>
    <x v="12"/>
    <x v="7622"/>
  </r>
  <r>
    <x v="12"/>
    <x v="7623"/>
  </r>
  <r>
    <x v="12"/>
    <x v="7624"/>
  </r>
  <r>
    <x v="12"/>
    <x v="7625"/>
  </r>
  <r>
    <x v="12"/>
    <x v="7626"/>
  </r>
  <r>
    <x v="12"/>
    <x v="7627"/>
  </r>
  <r>
    <x v="12"/>
    <x v="7628"/>
  </r>
  <r>
    <x v="12"/>
    <x v="7629"/>
  </r>
  <r>
    <x v="12"/>
    <x v="7630"/>
  </r>
  <r>
    <x v="12"/>
    <x v="7631"/>
  </r>
  <r>
    <x v="12"/>
    <x v="7632"/>
  </r>
  <r>
    <x v="12"/>
    <x v="7633"/>
  </r>
  <r>
    <x v="12"/>
    <x v="7634"/>
  </r>
  <r>
    <x v="12"/>
    <x v="7635"/>
  </r>
  <r>
    <x v="12"/>
    <x v="7636"/>
  </r>
  <r>
    <x v="12"/>
    <x v="7637"/>
  </r>
  <r>
    <x v="12"/>
    <x v="7638"/>
  </r>
  <r>
    <x v="12"/>
    <x v="7639"/>
  </r>
  <r>
    <x v="12"/>
    <x v="7640"/>
  </r>
  <r>
    <x v="12"/>
    <x v="7641"/>
  </r>
  <r>
    <x v="12"/>
    <x v="7642"/>
  </r>
  <r>
    <x v="12"/>
    <x v="7643"/>
  </r>
  <r>
    <x v="12"/>
    <x v="7644"/>
  </r>
  <r>
    <x v="12"/>
    <x v="7645"/>
  </r>
  <r>
    <x v="12"/>
    <x v="7646"/>
  </r>
  <r>
    <x v="12"/>
    <x v="7647"/>
  </r>
  <r>
    <x v="12"/>
    <x v="7648"/>
  </r>
  <r>
    <x v="12"/>
    <x v="7649"/>
  </r>
  <r>
    <x v="12"/>
    <x v="7650"/>
  </r>
  <r>
    <x v="12"/>
    <x v="7651"/>
  </r>
  <r>
    <x v="12"/>
    <x v="7652"/>
  </r>
  <r>
    <x v="12"/>
    <x v="7653"/>
  </r>
  <r>
    <x v="12"/>
    <x v="7654"/>
  </r>
  <r>
    <x v="12"/>
    <x v="7655"/>
  </r>
  <r>
    <x v="12"/>
    <x v="7656"/>
  </r>
  <r>
    <x v="12"/>
    <x v="7657"/>
  </r>
  <r>
    <x v="12"/>
    <x v="7658"/>
  </r>
  <r>
    <x v="12"/>
    <x v="7659"/>
  </r>
  <r>
    <x v="12"/>
    <x v="7660"/>
  </r>
  <r>
    <x v="12"/>
    <x v="7661"/>
  </r>
  <r>
    <x v="12"/>
    <x v="7662"/>
  </r>
  <r>
    <x v="12"/>
    <x v="7663"/>
  </r>
  <r>
    <x v="12"/>
    <x v="7664"/>
  </r>
  <r>
    <x v="12"/>
    <x v="7665"/>
  </r>
  <r>
    <x v="12"/>
    <x v="7666"/>
  </r>
  <r>
    <x v="12"/>
    <x v="7667"/>
  </r>
  <r>
    <x v="12"/>
    <x v="7668"/>
  </r>
  <r>
    <x v="12"/>
    <x v="7669"/>
  </r>
  <r>
    <x v="12"/>
    <x v="7670"/>
  </r>
  <r>
    <x v="12"/>
    <x v="7671"/>
  </r>
  <r>
    <x v="12"/>
    <x v="7672"/>
  </r>
  <r>
    <x v="12"/>
    <x v="7673"/>
  </r>
  <r>
    <x v="12"/>
    <x v="7674"/>
  </r>
  <r>
    <x v="12"/>
    <x v="7675"/>
  </r>
  <r>
    <x v="12"/>
    <x v="7676"/>
  </r>
  <r>
    <x v="12"/>
    <x v="7677"/>
  </r>
  <r>
    <x v="12"/>
    <x v="7678"/>
  </r>
  <r>
    <x v="12"/>
    <x v="7679"/>
  </r>
  <r>
    <x v="12"/>
    <x v="7680"/>
  </r>
  <r>
    <x v="12"/>
    <x v="7681"/>
  </r>
  <r>
    <x v="12"/>
    <x v="7682"/>
  </r>
  <r>
    <x v="12"/>
    <x v="7683"/>
  </r>
  <r>
    <x v="12"/>
    <x v="7684"/>
  </r>
  <r>
    <x v="12"/>
    <x v="7685"/>
  </r>
  <r>
    <x v="12"/>
    <x v="7686"/>
  </r>
  <r>
    <x v="12"/>
    <x v="7687"/>
  </r>
  <r>
    <x v="12"/>
    <x v="7688"/>
  </r>
  <r>
    <x v="12"/>
    <x v="7689"/>
  </r>
  <r>
    <x v="12"/>
    <x v="7690"/>
  </r>
  <r>
    <x v="12"/>
    <x v="7691"/>
  </r>
  <r>
    <x v="12"/>
    <x v="7692"/>
  </r>
  <r>
    <x v="12"/>
    <x v="7693"/>
  </r>
  <r>
    <x v="12"/>
    <x v="7694"/>
  </r>
  <r>
    <x v="12"/>
    <x v="7695"/>
  </r>
  <r>
    <x v="12"/>
    <x v="7696"/>
  </r>
  <r>
    <x v="12"/>
    <x v="7697"/>
  </r>
  <r>
    <x v="12"/>
    <x v="7698"/>
  </r>
  <r>
    <x v="12"/>
    <x v="7699"/>
  </r>
  <r>
    <x v="12"/>
    <x v="7700"/>
  </r>
  <r>
    <x v="12"/>
    <x v="7701"/>
  </r>
  <r>
    <x v="12"/>
    <x v="7702"/>
  </r>
  <r>
    <x v="12"/>
    <x v="7703"/>
  </r>
  <r>
    <x v="12"/>
    <x v="7704"/>
  </r>
  <r>
    <x v="12"/>
    <x v="7705"/>
  </r>
  <r>
    <x v="12"/>
    <x v="7706"/>
  </r>
  <r>
    <x v="12"/>
    <x v="7707"/>
  </r>
  <r>
    <x v="12"/>
    <x v="7708"/>
  </r>
  <r>
    <x v="12"/>
    <x v="7709"/>
  </r>
  <r>
    <x v="12"/>
    <x v="7710"/>
  </r>
  <r>
    <x v="12"/>
    <x v="7711"/>
  </r>
  <r>
    <x v="12"/>
    <x v="7712"/>
  </r>
  <r>
    <x v="12"/>
    <x v="7713"/>
  </r>
  <r>
    <x v="12"/>
    <x v="7714"/>
  </r>
  <r>
    <x v="12"/>
    <x v="7715"/>
  </r>
  <r>
    <x v="12"/>
    <x v="7716"/>
  </r>
  <r>
    <x v="12"/>
    <x v="7717"/>
  </r>
  <r>
    <x v="12"/>
    <x v="7718"/>
  </r>
  <r>
    <x v="12"/>
    <x v="7719"/>
  </r>
  <r>
    <x v="12"/>
    <x v="7720"/>
  </r>
  <r>
    <x v="12"/>
    <x v="7721"/>
  </r>
  <r>
    <x v="12"/>
    <x v="7722"/>
  </r>
  <r>
    <x v="12"/>
    <x v="7723"/>
  </r>
  <r>
    <x v="12"/>
    <x v="7724"/>
  </r>
  <r>
    <x v="12"/>
    <x v="7725"/>
  </r>
  <r>
    <x v="12"/>
    <x v="7726"/>
  </r>
  <r>
    <x v="12"/>
    <x v="7727"/>
  </r>
  <r>
    <x v="12"/>
    <x v="7728"/>
  </r>
  <r>
    <x v="12"/>
    <x v="7729"/>
  </r>
  <r>
    <x v="12"/>
    <x v="7730"/>
  </r>
  <r>
    <x v="12"/>
    <x v="7731"/>
  </r>
  <r>
    <x v="12"/>
    <x v="7732"/>
  </r>
  <r>
    <x v="12"/>
    <x v="7733"/>
  </r>
  <r>
    <x v="12"/>
    <x v="7734"/>
  </r>
  <r>
    <x v="12"/>
    <x v="7735"/>
  </r>
  <r>
    <x v="12"/>
    <x v="7736"/>
  </r>
  <r>
    <x v="12"/>
    <x v="7737"/>
  </r>
  <r>
    <x v="12"/>
    <x v="7738"/>
  </r>
  <r>
    <x v="12"/>
    <x v="7739"/>
  </r>
  <r>
    <x v="12"/>
    <x v="7740"/>
  </r>
  <r>
    <x v="12"/>
    <x v="7741"/>
  </r>
  <r>
    <x v="12"/>
    <x v="7742"/>
  </r>
  <r>
    <x v="12"/>
    <x v="7743"/>
  </r>
  <r>
    <x v="12"/>
    <x v="7744"/>
  </r>
  <r>
    <x v="12"/>
    <x v="7745"/>
  </r>
  <r>
    <x v="12"/>
    <x v="7746"/>
  </r>
  <r>
    <x v="12"/>
    <x v="7747"/>
  </r>
  <r>
    <x v="12"/>
    <x v="7748"/>
  </r>
  <r>
    <x v="12"/>
    <x v="7749"/>
  </r>
  <r>
    <x v="12"/>
    <x v="7750"/>
  </r>
  <r>
    <x v="12"/>
    <x v="7751"/>
  </r>
  <r>
    <x v="12"/>
    <x v="7752"/>
  </r>
  <r>
    <x v="12"/>
    <x v="7753"/>
  </r>
  <r>
    <x v="12"/>
    <x v="7754"/>
  </r>
  <r>
    <x v="12"/>
    <x v="7755"/>
  </r>
  <r>
    <x v="12"/>
    <x v="7756"/>
  </r>
  <r>
    <x v="12"/>
    <x v="7757"/>
  </r>
  <r>
    <x v="12"/>
    <x v="7758"/>
  </r>
  <r>
    <x v="12"/>
    <x v="7759"/>
  </r>
  <r>
    <x v="12"/>
    <x v="7760"/>
  </r>
  <r>
    <x v="12"/>
    <x v="7761"/>
  </r>
  <r>
    <x v="12"/>
    <x v="7762"/>
  </r>
  <r>
    <x v="12"/>
    <x v="7763"/>
  </r>
  <r>
    <x v="12"/>
    <x v="7764"/>
  </r>
  <r>
    <x v="12"/>
    <x v="7765"/>
  </r>
  <r>
    <x v="12"/>
    <x v="7766"/>
  </r>
  <r>
    <x v="12"/>
    <x v="7767"/>
  </r>
  <r>
    <x v="12"/>
    <x v="7768"/>
  </r>
  <r>
    <x v="12"/>
    <x v="7769"/>
  </r>
  <r>
    <x v="12"/>
    <x v="7770"/>
  </r>
  <r>
    <x v="12"/>
    <x v="7771"/>
  </r>
  <r>
    <x v="12"/>
    <x v="7772"/>
  </r>
  <r>
    <x v="12"/>
    <x v="7773"/>
  </r>
  <r>
    <x v="12"/>
    <x v="7774"/>
  </r>
  <r>
    <x v="12"/>
    <x v="7775"/>
  </r>
  <r>
    <x v="12"/>
    <x v="7776"/>
  </r>
  <r>
    <x v="12"/>
    <x v="7777"/>
  </r>
  <r>
    <x v="12"/>
    <x v="7778"/>
  </r>
  <r>
    <x v="12"/>
    <x v="7779"/>
  </r>
  <r>
    <x v="12"/>
    <x v="7780"/>
  </r>
  <r>
    <x v="12"/>
    <x v="7781"/>
  </r>
  <r>
    <x v="12"/>
    <x v="7782"/>
  </r>
  <r>
    <x v="12"/>
    <x v="7783"/>
  </r>
  <r>
    <x v="12"/>
    <x v="7784"/>
  </r>
  <r>
    <x v="12"/>
    <x v="7785"/>
  </r>
  <r>
    <x v="12"/>
    <x v="7786"/>
  </r>
  <r>
    <x v="12"/>
    <x v="7787"/>
  </r>
  <r>
    <x v="12"/>
    <x v="7788"/>
  </r>
  <r>
    <x v="12"/>
    <x v="7789"/>
  </r>
  <r>
    <x v="12"/>
    <x v="7790"/>
  </r>
  <r>
    <x v="12"/>
    <x v="7791"/>
  </r>
  <r>
    <x v="12"/>
    <x v="7792"/>
  </r>
  <r>
    <x v="12"/>
    <x v="7793"/>
  </r>
  <r>
    <x v="12"/>
    <x v="7794"/>
  </r>
  <r>
    <x v="12"/>
    <x v="7795"/>
  </r>
  <r>
    <x v="12"/>
    <x v="7796"/>
  </r>
  <r>
    <x v="12"/>
    <x v="7797"/>
  </r>
  <r>
    <x v="12"/>
    <x v="7798"/>
  </r>
  <r>
    <x v="12"/>
    <x v="7799"/>
  </r>
  <r>
    <x v="12"/>
    <x v="7800"/>
  </r>
  <r>
    <x v="12"/>
    <x v="7801"/>
  </r>
  <r>
    <x v="12"/>
    <x v="7802"/>
  </r>
  <r>
    <x v="12"/>
    <x v="7803"/>
  </r>
  <r>
    <x v="12"/>
    <x v="7804"/>
  </r>
  <r>
    <x v="12"/>
    <x v="7805"/>
  </r>
  <r>
    <x v="12"/>
    <x v="7806"/>
  </r>
  <r>
    <x v="12"/>
    <x v="7807"/>
  </r>
  <r>
    <x v="12"/>
    <x v="7808"/>
  </r>
  <r>
    <x v="12"/>
    <x v="7809"/>
  </r>
  <r>
    <x v="12"/>
    <x v="7810"/>
  </r>
  <r>
    <x v="12"/>
    <x v="7811"/>
  </r>
  <r>
    <x v="12"/>
    <x v="7812"/>
  </r>
  <r>
    <x v="12"/>
    <x v="7813"/>
  </r>
  <r>
    <x v="12"/>
    <x v="7814"/>
  </r>
  <r>
    <x v="12"/>
    <x v="7815"/>
  </r>
  <r>
    <x v="12"/>
    <x v="7816"/>
  </r>
  <r>
    <x v="12"/>
    <x v="7817"/>
  </r>
  <r>
    <x v="12"/>
    <x v="7818"/>
  </r>
  <r>
    <x v="12"/>
    <x v="7819"/>
  </r>
  <r>
    <x v="12"/>
    <x v="7820"/>
  </r>
  <r>
    <x v="12"/>
    <x v="7821"/>
  </r>
  <r>
    <x v="12"/>
    <x v="7822"/>
  </r>
  <r>
    <x v="12"/>
    <x v="7823"/>
  </r>
  <r>
    <x v="12"/>
    <x v="7824"/>
  </r>
  <r>
    <x v="12"/>
    <x v="7825"/>
  </r>
  <r>
    <x v="12"/>
    <x v="7826"/>
  </r>
  <r>
    <x v="12"/>
    <x v="7827"/>
  </r>
  <r>
    <x v="12"/>
    <x v="7828"/>
  </r>
  <r>
    <x v="12"/>
    <x v="7829"/>
  </r>
  <r>
    <x v="12"/>
    <x v="7830"/>
  </r>
  <r>
    <x v="12"/>
    <x v="7831"/>
  </r>
  <r>
    <x v="12"/>
    <x v="7832"/>
  </r>
  <r>
    <x v="12"/>
    <x v="7833"/>
  </r>
  <r>
    <x v="12"/>
    <x v="7834"/>
  </r>
  <r>
    <x v="12"/>
    <x v="7835"/>
  </r>
  <r>
    <x v="12"/>
    <x v="7836"/>
  </r>
  <r>
    <x v="12"/>
    <x v="7837"/>
  </r>
  <r>
    <x v="12"/>
    <x v="7838"/>
  </r>
  <r>
    <x v="12"/>
    <x v="7839"/>
  </r>
  <r>
    <x v="12"/>
    <x v="7840"/>
  </r>
  <r>
    <x v="12"/>
    <x v="7841"/>
  </r>
  <r>
    <x v="12"/>
    <x v="7842"/>
  </r>
  <r>
    <x v="12"/>
    <x v="7843"/>
  </r>
  <r>
    <x v="12"/>
    <x v="7844"/>
  </r>
  <r>
    <x v="12"/>
    <x v="7845"/>
  </r>
  <r>
    <x v="12"/>
    <x v="7846"/>
  </r>
  <r>
    <x v="12"/>
    <x v="7847"/>
  </r>
  <r>
    <x v="12"/>
    <x v="7848"/>
  </r>
  <r>
    <x v="12"/>
    <x v="7849"/>
  </r>
  <r>
    <x v="12"/>
    <x v="7850"/>
  </r>
  <r>
    <x v="12"/>
    <x v="7851"/>
  </r>
  <r>
    <x v="12"/>
    <x v="7852"/>
  </r>
  <r>
    <x v="12"/>
    <x v="7853"/>
  </r>
  <r>
    <x v="12"/>
    <x v="7854"/>
  </r>
  <r>
    <x v="12"/>
    <x v="7855"/>
  </r>
  <r>
    <x v="12"/>
    <x v="7856"/>
  </r>
  <r>
    <x v="12"/>
    <x v="7857"/>
  </r>
  <r>
    <x v="12"/>
    <x v="7858"/>
  </r>
  <r>
    <x v="12"/>
    <x v="7859"/>
  </r>
  <r>
    <x v="12"/>
    <x v="7860"/>
  </r>
  <r>
    <x v="12"/>
    <x v="7861"/>
  </r>
  <r>
    <x v="12"/>
    <x v="7862"/>
  </r>
  <r>
    <x v="12"/>
    <x v="7863"/>
  </r>
  <r>
    <x v="12"/>
    <x v="7864"/>
  </r>
  <r>
    <x v="12"/>
    <x v="7865"/>
  </r>
  <r>
    <x v="12"/>
    <x v="7866"/>
  </r>
  <r>
    <x v="12"/>
    <x v="7867"/>
  </r>
  <r>
    <x v="12"/>
    <x v="7868"/>
  </r>
  <r>
    <x v="12"/>
    <x v="7869"/>
  </r>
  <r>
    <x v="12"/>
    <x v="7870"/>
  </r>
  <r>
    <x v="12"/>
    <x v="7871"/>
  </r>
  <r>
    <x v="12"/>
    <x v="7872"/>
  </r>
  <r>
    <x v="12"/>
    <x v="7873"/>
  </r>
  <r>
    <x v="12"/>
    <x v="7874"/>
  </r>
  <r>
    <x v="12"/>
    <x v="7875"/>
  </r>
  <r>
    <x v="12"/>
    <x v="7876"/>
  </r>
  <r>
    <x v="12"/>
    <x v="7877"/>
  </r>
  <r>
    <x v="12"/>
    <x v="7878"/>
  </r>
  <r>
    <x v="12"/>
    <x v="7879"/>
  </r>
  <r>
    <x v="12"/>
    <x v="7880"/>
  </r>
  <r>
    <x v="12"/>
    <x v="7881"/>
  </r>
  <r>
    <x v="12"/>
    <x v="7882"/>
  </r>
  <r>
    <x v="12"/>
    <x v="7883"/>
  </r>
  <r>
    <x v="12"/>
    <x v="7884"/>
  </r>
  <r>
    <x v="12"/>
    <x v="7885"/>
  </r>
  <r>
    <x v="12"/>
    <x v="7886"/>
  </r>
  <r>
    <x v="12"/>
    <x v="7887"/>
  </r>
  <r>
    <x v="12"/>
    <x v="7888"/>
  </r>
  <r>
    <x v="12"/>
    <x v="7889"/>
  </r>
  <r>
    <x v="12"/>
    <x v="7890"/>
  </r>
  <r>
    <x v="12"/>
    <x v="7891"/>
  </r>
  <r>
    <x v="12"/>
    <x v="7892"/>
  </r>
  <r>
    <x v="12"/>
    <x v="7893"/>
  </r>
  <r>
    <x v="12"/>
    <x v="7894"/>
  </r>
  <r>
    <x v="12"/>
    <x v="7895"/>
  </r>
  <r>
    <x v="12"/>
    <x v="7896"/>
  </r>
  <r>
    <x v="12"/>
    <x v="7897"/>
  </r>
  <r>
    <x v="12"/>
    <x v="7898"/>
  </r>
  <r>
    <x v="12"/>
    <x v="7899"/>
  </r>
  <r>
    <x v="12"/>
    <x v="7900"/>
  </r>
  <r>
    <x v="12"/>
    <x v="7901"/>
  </r>
  <r>
    <x v="12"/>
    <x v="7902"/>
  </r>
  <r>
    <x v="12"/>
    <x v="7903"/>
  </r>
  <r>
    <x v="12"/>
    <x v="7904"/>
  </r>
  <r>
    <x v="12"/>
    <x v="7905"/>
  </r>
  <r>
    <x v="12"/>
    <x v="7906"/>
  </r>
  <r>
    <x v="12"/>
    <x v="7907"/>
  </r>
  <r>
    <x v="12"/>
    <x v="7908"/>
  </r>
  <r>
    <x v="12"/>
    <x v="7909"/>
  </r>
  <r>
    <x v="12"/>
    <x v="7910"/>
  </r>
  <r>
    <x v="12"/>
    <x v="7911"/>
  </r>
  <r>
    <x v="12"/>
    <x v="7912"/>
  </r>
  <r>
    <x v="12"/>
    <x v="7913"/>
  </r>
  <r>
    <x v="12"/>
    <x v="7914"/>
  </r>
  <r>
    <x v="12"/>
    <x v="7915"/>
  </r>
  <r>
    <x v="12"/>
    <x v="7916"/>
  </r>
  <r>
    <x v="12"/>
    <x v="7917"/>
  </r>
  <r>
    <x v="12"/>
    <x v="7918"/>
  </r>
  <r>
    <x v="12"/>
    <x v="7919"/>
  </r>
  <r>
    <x v="12"/>
    <x v="7920"/>
  </r>
  <r>
    <x v="12"/>
    <x v="7921"/>
  </r>
  <r>
    <x v="12"/>
    <x v="7922"/>
  </r>
  <r>
    <x v="12"/>
    <x v="7923"/>
  </r>
  <r>
    <x v="12"/>
    <x v="7924"/>
  </r>
  <r>
    <x v="12"/>
    <x v="7925"/>
  </r>
  <r>
    <x v="12"/>
    <x v="7926"/>
  </r>
  <r>
    <x v="12"/>
    <x v="7927"/>
  </r>
  <r>
    <x v="12"/>
    <x v="7928"/>
  </r>
  <r>
    <x v="12"/>
    <x v="7929"/>
  </r>
  <r>
    <x v="12"/>
    <x v="7930"/>
  </r>
  <r>
    <x v="12"/>
    <x v="7931"/>
  </r>
  <r>
    <x v="12"/>
    <x v="7932"/>
  </r>
  <r>
    <x v="12"/>
    <x v="7933"/>
  </r>
  <r>
    <x v="12"/>
    <x v="7934"/>
  </r>
  <r>
    <x v="12"/>
    <x v="7935"/>
  </r>
  <r>
    <x v="12"/>
    <x v="7936"/>
  </r>
  <r>
    <x v="12"/>
    <x v="7937"/>
  </r>
  <r>
    <x v="12"/>
    <x v="7938"/>
  </r>
  <r>
    <x v="12"/>
    <x v="7939"/>
  </r>
  <r>
    <x v="12"/>
    <x v="7940"/>
  </r>
  <r>
    <x v="12"/>
    <x v="7941"/>
  </r>
  <r>
    <x v="12"/>
    <x v="7942"/>
  </r>
  <r>
    <x v="12"/>
    <x v="7943"/>
  </r>
  <r>
    <x v="12"/>
    <x v="7944"/>
  </r>
  <r>
    <x v="12"/>
    <x v="7945"/>
  </r>
  <r>
    <x v="12"/>
    <x v="7946"/>
  </r>
  <r>
    <x v="12"/>
    <x v="7947"/>
  </r>
  <r>
    <x v="12"/>
    <x v="7948"/>
  </r>
  <r>
    <x v="12"/>
    <x v="7949"/>
  </r>
  <r>
    <x v="12"/>
    <x v="7950"/>
  </r>
  <r>
    <x v="12"/>
    <x v="7951"/>
  </r>
  <r>
    <x v="12"/>
    <x v="7952"/>
  </r>
  <r>
    <x v="12"/>
    <x v="7953"/>
  </r>
  <r>
    <x v="12"/>
    <x v="7954"/>
  </r>
  <r>
    <x v="12"/>
    <x v="7955"/>
  </r>
  <r>
    <x v="12"/>
    <x v="7956"/>
  </r>
  <r>
    <x v="12"/>
    <x v="7957"/>
  </r>
  <r>
    <x v="12"/>
    <x v="7958"/>
  </r>
  <r>
    <x v="12"/>
    <x v="7959"/>
  </r>
  <r>
    <x v="12"/>
    <x v="7960"/>
  </r>
  <r>
    <x v="12"/>
    <x v="7961"/>
  </r>
  <r>
    <x v="12"/>
    <x v="7962"/>
  </r>
  <r>
    <x v="12"/>
    <x v="7963"/>
  </r>
  <r>
    <x v="12"/>
    <x v="7964"/>
  </r>
  <r>
    <x v="12"/>
    <x v="7965"/>
  </r>
  <r>
    <x v="12"/>
    <x v="7966"/>
  </r>
  <r>
    <x v="12"/>
    <x v="7967"/>
  </r>
  <r>
    <x v="12"/>
    <x v="7968"/>
  </r>
  <r>
    <x v="12"/>
    <x v="7969"/>
  </r>
  <r>
    <x v="12"/>
    <x v="7970"/>
  </r>
  <r>
    <x v="12"/>
    <x v="7971"/>
  </r>
  <r>
    <x v="12"/>
    <x v="7972"/>
  </r>
  <r>
    <x v="12"/>
    <x v="7973"/>
  </r>
  <r>
    <x v="12"/>
    <x v="7974"/>
  </r>
  <r>
    <x v="12"/>
    <x v="7975"/>
  </r>
  <r>
    <x v="12"/>
    <x v="7976"/>
  </r>
  <r>
    <x v="12"/>
    <x v="7977"/>
  </r>
  <r>
    <x v="12"/>
    <x v="7978"/>
  </r>
  <r>
    <x v="12"/>
    <x v="7979"/>
  </r>
  <r>
    <x v="12"/>
    <x v="7980"/>
  </r>
  <r>
    <x v="12"/>
    <x v="7981"/>
  </r>
  <r>
    <x v="12"/>
    <x v="7982"/>
  </r>
  <r>
    <x v="12"/>
    <x v="7983"/>
  </r>
  <r>
    <x v="12"/>
    <x v="7984"/>
  </r>
  <r>
    <x v="12"/>
    <x v="7985"/>
  </r>
  <r>
    <x v="12"/>
    <x v="7986"/>
  </r>
  <r>
    <x v="12"/>
    <x v="7987"/>
  </r>
  <r>
    <x v="12"/>
    <x v="7988"/>
  </r>
  <r>
    <x v="12"/>
    <x v="7989"/>
  </r>
  <r>
    <x v="12"/>
    <x v="7990"/>
  </r>
  <r>
    <x v="12"/>
    <x v="7991"/>
  </r>
  <r>
    <x v="12"/>
    <x v="7992"/>
  </r>
  <r>
    <x v="12"/>
    <x v="7993"/>
  </r>
  <r>
    <x v="12"/>
    <x v="7994"/>
  </r>
  <r>
    <x v="12"/>
    <x v="7995"/>
  </r>
  <r>
    <x v="12"/>
    <x v="7996"/>
  </r>
  <r>
    <x v="12"/>
    <x v="7997"/>
  </r>
  <r>
    <x v="12"/>
    <x v="7998"/>
  </r>
  <r>
    <x v="12"/>
    <x v="7999"/>
  </r>
  <r>
    <x v="12"/>
    <x v="8000"/>
  </r>
  <r>
    <x v="12"/>
    <x v="8001"/>
  </r>
  <r>
    <x v="12"/>
    <x v="8002"/>
  </r>
  <r>
    <x v="12"/>
    <x v="8003"/>
  </r>
  <r>
    <x v="12"/>
    <x v="8004"/>
  </r>
  <r>
    <x v="12"/>
    <x v="8005"/>
  </r>
  <r>
    <x v="12"/>
    <x v="8006"/>
  </r>
  <r>
    <x v="12"/>
    <x v="8007"/>
  </r>
  <r>
    <x v="12"/>
    <x v="8008"/>
  </r>
  <r>
    <x v="12"/>
    <x v="8009"/>
  </r>
  <r>
    <x v="12"/>
    <x v="8010"/>
  </r>
  <r>
    <x v="12"/>
    <x v="8011"/>
  </r>
  <r>
    <x v="12"/>
    <x v="8012"/>
  </r>
  <r>
    <x v="12"/>
    <x v="8013"/>
  </r>
  <r>
    <x v="12"/>
    <x v="8014"/>
  </r>
  <r>
    <x v="12"/>
    <x v="8015"/>
  </r>
  <r>
    <x v="12"/>
    <x v="8016"/>
  </r>
  <r>
    <x v="12"/>
    <x v="8017"/>
  </r>
  <r>
    <x v="12"/>
    <x v="8018"/>
  </r>
  <r>
    <x v="12"/>
    <x v="8019"/>
  </r>
  <r>
    <x v="12"/>
    <x v="8020"/>
  </r>
  <r>
    <x v="12"/>
    <x v="8021"/>
  </r>
  <r>
    <x v="12"/>
    <x v="8022"/>
  </r>
  <r>
    <x v="12"/>
    <x v="8023"/>
  </r>
  <r>
    <x v="12"/>
    <x v="8024"/>
  </r>
  <r>
    <x v="12"/>
    <x v="8025"/>
  </r>
  <r>
    <x v="12"/>
    <x v="8026"/>
  </r>
  <r>
    <x v="12"/>
    <x v="8027"/>
  </r>
  <r>
    <x v="12"/>
    <x v="8028"/>
  </r>
  <r>
    <x v="12"/>
    <x v="8029"/>
  </r>
  <r>
    <x v="12"/>
    <x v="8030"/>
  </r>
  <r>
    <x v="12"/>
    <x v="8031"/>
  </r>
  <r>
    <x v="12"/>
    <x v="8032"/>
  </r>
  <r>
    <x v="12"/>
    <x v="8033"/>
  </r>
  <r>
    <x v="12"/>
    <x v="8034"/>
  </r>
  <r>
    <x v="12"/>
    <x v="8035"/>
  </r>
  <r>
    <x v="12"/>
    <x v="8036"/>
  </r>
  <r>
    <x v="12"/>
    <x v="8037"/>
  </r>
  <r>
    <x v="12"/>
    <x v="8038"/>
  </r>
  <r>
    <x v="12"/>
    <x v="8039"/>
  </r>
  <r>
    <x v="12"/>
    <x v="8040"/>
  </r>
  <r>
    <x v="12"/>
    <x v="8041"/>
  </r>
  <r>
    <x v="12"/>
    <x v="8042"/>
  </r>
  <r>
    <x v="12"/>
    <x v="8043"/>
  </r>
  <r>
    <x v="12"/>
    <x v="8044"/>
  </r>
  <r>
    <x v="12"/>
    <x v="8045"/>
  </r>
  <r>
    <x v="12"/>
    <x v="8046"/>
  </r>
  <r>
    <x v="12"/>
    <x v="8047"/>
  </r>
  <r>
    <x v="12"/>
    <x v="8048"/>
  </r>
  <r>
    <x v="12"/>
    <x v="8049"/>
  </r>
  <r>
    <x v="12"/>
    <x v="8050"/>
  </r>
  <r>
    <x v="12"/>
    <x v="8051"/>
  </r>
  <r>
    <x v="12"/>
    <x v="8052"/>
  </r>
  <r>
    <x v="12"/>
    <x v="8053"/>
  </r>
  <r>
    <x v="12"/>
    <x v="8054"/>
  </r>
  <r>
    <x v="12"/>
    <x v="8055"/>
  </r>
  <r>
    <x v="12"/>
    <x v="8056"/>
  </r>
  <r>
    <x v="12"/>
    <x v="8057"/>
  </r>
  <r>
    <x v="12"/>
    <x v="8058"/>
  </r>
  <r>
    <x v="12"/>
    <x v="8059"/>
  </r>
  <r>
    <x v="12"/>
    <x v="8060"/>
  </r>
  <r>
    <x v="12"/>
    <x v="8061"/>
  </r>
  <r>
    <x v="12"/>
    <x v="8062"/>
  </r>
  <r>
    <x v="12"/>
    <x v="8063"/>
  </r>
  <r>
    <x v="12"/>
    <x v="8064"/>
  </r>
  <r>
    <x v="12"/>
    <x v="8065"/>
  </r>
  <r>
    <x v="12"/>
    <x v="8066"/>
  </r>
  <r>
    <x v="12"/>
    <x v="8067"/>
  </r>
  <r>
    <x v="12"/>
    <x v="8068"/>
  </r>
  <r>
    <x v="12"/>
    <x v="8069"/>
  </r>
  <r>
    <x v="12"/>
    <x v="8070"/>
  </r>
  <r>
    <x v="12"/>
    <x v="8071"/>
  </r>
  <r>
    <x v="12"/>
    <x v="8072"/>
  </r>
  <r>
    <x v="12"/>
    <x v="8073"/>
  </r>
  <r>
    <x v="12"/>
    <x v="8074"/>
  </r>
  <r>
    <x v="12"/>
    <x v="8075"/>
  </r>
  <r>
    <x v="12"/>
    <x v="8076"/>
  </r>
  <r>
    <x v="12"/>
    <x v="8077"/>
  </r>
  <r>
    <x v="12"/>
    <x v="8078"/>
  </r>
  <r>
    <x v="12"/>
    <x v="8079"/>
  </r>
  <r>
    <x v="12"/>
    <x v="8080"/>
  </r>
  <r>
    <x v="12"/>
    <x v="8081"/>
  </r>
  <r>
    <x v="12"/>
    <x v="8082"/>
  </r>
  <r>
    <x v="12"/>
    <x v="8083"/>
  </r>
  <r>
    <x v="12"/>
    <x v="8084"/>
  </r>
  <r>
    <x v="12"/>
    <x v="8085"/>
  </r>
  <r>
    <x v="12"/>
    <x v="8086"/>
  </r>
  <r>
    <x v="12"/>
    <x v="8087"/>
  </r>
  <r>
    <x v="12"/>
    <x v="8088"/>
  </r>
  <r>
    <x v="12"/>
    <x v="8089"/>
  </r>
  <r>
    <x v="12"/>
    <x v="8090"/>
  </r>
  <r>
    <x v="12"/>
    <x v="8091"/>
  </r>
  <r>
    <x v="12"/>
    <x v="8092"/>
  </r>
  <r>
    <x v="12"/>
    <x v="8093"/>
  </r>
  <r>
    <x v="12"/>
    <x v="8094"/>
  </r>
  <r>
    <x v="12"/>
    <x v="8095"/>
  </r>
  <r>
    <x v="12"/>
    <x v="8096"/>
  </r>
  <r>
    <x v="12"/>
    <x v="8097"/>
  </r>
  <r>
    <x v="12"/>
    <x v="8098"/>
  </r>
  <r>
    <x v="12"/>
    <x v="8099"/>
  </r>
  <r>
    <x v="12"/>
    <x v="8100"/>
  </r>
  <r>
    <x v="12"/>
    <x v="8101"/>
  </r>
  <r>
    <x v="12"/>
    <x v="8102"/>
  </r>
  <r>
    <x v="12"/>
    <x v="8103"/>
  </r>
  <r>
    <x v="12"/>
    <x v="8104"/>
  </r>
  <r>
    <x v="12"/>
    <x v="8105"/>
  </r>
  <r>
    <x v="12"/>
    <x v="8106"/>
  </r>
  <r>
    <x v="12"/>
    <x v="8107"/>
  </r>
  <r>
    <x v="12"/>
    <x v="8108"/>
  </r>
  <r>
    <x v="12"/>
    <x v="8109"/>
  </r>
  <r>
    <x v="12"/>
    <x v="8110"/>
  </r>
  <r>
    <x v="12"/>
    <x v="8111"/>
  </r>
  <r>
    <x v="12"/>
    <x v="8112"/>
  </r>
  <r>
    <x v="12"/>
    <x v="8113"/>
  </r>
  <r>
    <x v="12"/>
    <x v="8114"/>
  </r>
  <r>
    <x v="12"/>
    <x v="8115"/>
  </r>
  <r>
    <x v="12"/>
    <x v="8116"/>
  </r>
  <r>
    <x v="12"/>
    <x v="8117"/>
  </r>
  <r>
    <x v="12"/>
    <x v="8118"/>
  </r>
  <r>
    <x v="12"/>
    <x v="8119"/>
  </r>
  <r>
    <x v="12"/>
    <x v="8120"/>
  </r>
  <r>
    <x v="12"/>
    <x v="8121"/>
  </r>
  <r>
    <x v="12"/>
    <x v="8122"/>
  </r>
  <r>
    <x v="12"/>
    <x v="8123"/>
  </r>
  <r>
    <x v="12"/>
    <x v="8124"/>
  </r>
  <r>
    <x v="12"/>
    <x v="8125"/>
  </r>
  <r>
    <x v="12"/>
    <x v="8126"/>
  </r>
  <r>
    <x v="12"/>
    <x v="8127"/>
  </r>
  <r>
    <x v="12"/>
    <x v="8128"/>
  </r>
  <r>
    <x v="12"/>
    <x v="8129"/>
  </r>
  <r>
    <x v="12"/>
    <x v="8130"/>
  </r>
  <r>
    <x v="12"/>
    <x v="8131"/>
  </r>
  <r>
    <x v="12"/>
    <x v="8132"/>
  </r>
  <r>
    <x v="12"/>
    <x v="8133"/>
  </r>
  <r>
    <x v="12"/>
    <x v="8134"/>
  </r>
  <r>
    <x v="12"/>
    <x v="8135"/>
  </r>
  <r>
    <x v="12"/>
    <x v="8136"/>
  </r>
  <r>
    <x v="12"/>
    <x v="8137"/>
  </r>
  <r>
    <x v="12"/>
    <x v="8138"/>
  </r>
  <r>
    <x v="12"/>
    <x v="8139"/>
  </r>
  <r>
    <x v="12"/>
    <x v="8140"/>
  </r>
  <r>
    <x v="12"/>
    <x v="8141"/>
  </r>
  <r>
    <x v="12"/>
    <x v="8142"/>
  </r>
  <r>
    <x v="12"/>
    <x v="8143"/>
  </r>
  <r>
    <x v="12"/>
    <x v="8144"/>
  </r>
  <r>
    <x v="12"/>
    <x v="8145"/>
  </r>
  <r>
    <x v="12"/>
    <x v="8146"/>
  </r>
  <r>
    <x v="12"/>
    <x v="8147"/>
  </r>
  <r>
    <x v="12"/>
    <x v="8148"/>
  </r>
  <r>
    <x v="12"/>
    <x v="8149"/>
  </r>
  <r>
    <x v="12"/>
    <x v="8150"/>
  </r>
  <r>
    <x v="12"/>
    <x v="8151"/>
  </r>
  <r>
    <x v="12"/>
    <x v="8152"/>
  </r>
  <r>
    <x v="12"/>
    <x v="8153"/>
  </r>
  <r>
    <x v="12"/>
    <x v="8154"/>
  </r>
  <r>
    <x v="12"/>
    <x v="8155"/>
  </r>
  <r>
    <x v="12"/>
    <x v="8156"/>
  </r>
  <r>
    <x v="12"/>
    <x v="8157"/>
  </r>
  <r>
    <x v="12"/>
    <x v="8158"/>
  </r>
  <r>
    <x v="12"/>
    <x v="8159"/>
  </r>
  <r>
    <x v="12"/>
    <x v="8160"/>
  </r>
  <r>
    <x v="12"/>
    <x v="8161"/>
  </r>
  <r>
    <x v="12"/>
    <x v="8162"/>
  </r>
  <r>
    <x v="12"/>
    <x v="8163"/>
  </r>
  <r>
    <x v="12"/>
    <x v="8164"/>
  </r>
  <r>
    <x v="12"/>
    <x v="8165"/>
  </r>
  <r>
    <x v="12"/>
    <x v="8166"/>
  </r>
  <r>
    <x v="12"/>
    <x v="8167"/>
  </r>
  <r>
    <x v="12"/>
    <x v="8168"/>
  </r>
  <r>
    <x v="12"/>
    <x v="8169"/>
  </r>
  <r>
    <x v="12"/>
    <x v="8170"/>
  </r>
  <r>
    <x v="12"/>
    <x v="8171"/>
  </r>
  <r>
    <x v="12"/>
    <x v="8172"/>
  </r>
  <r>
    <x v="12"/>
    <x v="8173"/>
  </r>
  <r>
    <x v="12"/>
    <x v="8174"/>
  </r>
  <r>
    <x v="12"/>
    <x v="8175"/>
  </r>
  <r>
    <x v="12"/>
    <x v="8176"/>
  </r>
  <r>
    <x v="12"/>
    <x v="8177"/>
  </r>
  <r>
    <x v="12"/>
    <x v="8178"/>
  </r>
  <r>
    <x v="12"/>
    <x v="8179"/>
  </r>
  <r>
    <x v="12"/>
    <x v="8180"/>
  </r>
  <r>
    <x v="12"/>
    <x v="8181"/>
  </r>
  <r>
    <x v="12"/>
    <x v="8182"/>
  </r>
  <r>
    <x v="12"/>
    <x v="8183"/>
  </r>
  <r>
    <x v="12"/>
    <x v="8184"/>
  </r>
  <r>
    <x v="12"/>
    <x v="8185"/>
  </r>
  <r>
    <x v="12"/>
    <x v="8186"/>
  </r>
  <r>
    <x v="12"/>
    <x v="8187"/>
  </r>
  <r>
    <x v="12"/>
    <x v="8188"/>
  </r>
  <r>
    <x v="12"/>
    <x v="8189"/>
  </r>
  <r>
    <x v="12"/>
    <x v="8190"/>
  </r>
  <r>
    <x v="12"/>
    <x v="8191"/>
  </r>
  <r>
    <x v="12"/>
    <x v="8192"/>
  </r>
  <r>
    <x v="12"/>
    <x v="8193"/>
  </r>
  <r>
    <x v="12"/>
    <x v="8194"/>
  </r>
  <r>
    <x v="12"/>
    <x v="8195"/>
  </r>
  <r>
    <x v="12"/>
    <x v="8196"/>
  </r>
  <r>
    <x v="12"/>
    <x v="8197"/>
  </r>
  <r>
    <x v="12"/>
    <x v="8198"/>
  </r>
  <r>
    <x v="12"/>
    <x v="8199"/>
  </r>
  <r>
    <x v="12"/>
    <x v="8200"/>
  </r>
  <r>
    <x v="12"/>
    <x v="8201"/>
  </r>
  <r>
    <x v="12"/>
    <x v="8202"/>
  </r>
  <r>
    <x v="12"/>
    <x v="8203"/>
  </r>
  <r>
    <x v="12"/>
    <x v="8204"/>
  </r>
  <r>
    <x v="12"/>
    <x v="8205"/>
  </r>
  <r>
    <x v="12"/>
    <x v="8206"/>
  </r>
  <r>
    <x v="12"/>
    <x v="8207"/>
  </r>
  <r>
    <x v="12"/>
    <x v="8208"/>
  </r>
  <r>
    <x v="12"/>
    <x v="8209"/>
  </r>
  <r>
    <x v="12"/>
    <x v="8210"/>
  </r>
  <r>
    <x v="12"/>
    <x v="8211"/>
  </r>
  <r>
    <x v="12"/>
    <x v="8212"/>
  </r>
  <r>
    <x v="12"/>
    <x v="8213"/>
  </r>
  <r>
    <x v="12"/>
    <x v="8214"/>
  </r>
  <r>
    <x v="12"/>
    <x v="8215"/>
  </r>
  <r>
    <x v="12"/>
    <x v="8216"/>
  </r>
  <r>
    <x v="12"/>
    <x v="8217"/>
  </r>
  <r>
    <x v="12"/>
    <x v="8218"/>
  </r>
  <r>
    <x v="12"/>
    <x v="8219"/>
  </r>
  <r>
    <x v="12"/>
    <x v="8220"/>
  </r>
  <r>
    <x v="12"/>
    <x v="8221"/>
  </r>
  <r>
    <x v="12"/>
    <x v="8222"/>
  </r>
  <r>
    <x v="12"/>
    <x v="8223"/>
  </r>
  <r>
    <x v="12"/>
    <x v="8224"/>
  </r>
  <r>
    <x v="12"/>
    <x v="8225"/>
  </r>
  <r>
    <x v="12"/>
    <x v="8226"/>
  </r>
  <r>
    <x v="12"/>
    <x v="8227"/>
  </r>
  <r>
    <x v="12"/>
    <x v="8228"/>
  </r>
  <r>
    <x v="12"/>
    <x v="8229"/>
  </r>
  <r>
    <x v="12"/>
    <x v="8230"/>
  </r>
  <r>
    <x v="12"/>
    <x v="8231"/>
  </r>
  <r>
    <x v="12"/>
    <x v="8232"/>
  </r>
  <r>
    <x v="12"/>
    <x v="8233"/>
  </r>
  <r>
    <x v="12"/>
    <x v="8234"/>
  </r>
  <r>
    <x v="12"/>
    <x v="8235"/>
  </r>
  <r>
    <x v="12"/>
    <x v="8236"/>
  </r>
  <r>
    <x v="12"/>
    <x v="8237"/>
  </r>
  <r>
    <x v="12"/>
    <x v="8238"/>
  </r>
  <r>
    <x v="12"/>
    <x v="8239"/>
  </r>
  <r>
    <x v="12"/>
    <x v="8240"/>
  </r>
  <r>
    <x v="12"/>
    <x v="8241"/>
  </r>
  <r>
    <x v="12"/>
    <x v="8242"/>
  </r>
  <r>
    <x v="12"/>
    <x v="8243"/>
  </r>
  <r>
    <x v="12"/>
    <x v="8244"/>
  </r>
  <r>
    <x v="12"/>
    <x v="8245"/>
  </r>
  <r>
    <x v="12"/>
    <x v="8246"/>
  </r>
  <r>
    <x v="12"/>
    <x v="8247"/>
  </r>
  <r>
    <x v="12"/>
    <x v="8248"/>
  </r>
  <r>
    <x v="12"/>
    <x v="8249"/>
  </r>
  <r>
    <x v="12"/>
    <x v="8250"/>
  </r>
  <r>
    <x v="12"/>
    <x v="8251"/>
  </r>
  <r>
    <x v="12"/>
    <x v="8252"/>
  </r>
  <r>
    <x v="12"/>
    <x v="8253"/>
  </r>
  <r>
    <x v="12"/>
    <x v="8254"/>
  </r>
  <r>
    <x v="12"/>
    <x v="8255"/>
  </r>
  <r>
    <x v="12"/>
    <x v="8256"/>
  </r>
  <r>
    <x v="12"/>
    <x v="8257"/>
  </r>
  <r>
    <x v="12"/>
    <x v="8258"/>
  </r>
  <r>
    <x v="12"/>
    <x v="8259"/>
  </r>
  <r>
    <x v="12"/>
    <x v="8260"/>
  </r>
  <r>
    <x v="12"/>
    <x v="8261"/>
  </r>
  <r>
    <x v="12"/>
    <x v="8262"/>
  </r>
  <r>
    <x v="12"/>
    <x v="8263"/>
  </r>
  <r>
    <x v="12"/>
    <x v="8264"/>
  </r>
  <r>
    <x v="12"/>
    <x v="8265"/>
  </r>
  <r>
    <x v="12"/>
    <x v="8266"/>
  </r>
  <r>
    <x v="12"/>
    <x v="8267"/>
  </r>
  <r>
    <x v="12"/>
    <x v="8268"/>
  </r>
  <r>
    <x v="12"/>
    <x v="8269"/>
  </r>
  <r>
    <x v="12"/>
    <x v="8270"/>
  </r>
  <r>
    <x v="12"/>
    <x v="8271"/>
  </r>
  <r>
    <x v="12"/>
    <x v="8272"/>
  </r>
  <r>
    <x v="12"/>
    <x v="8273"/>
  </r>
  <r>
    <x v="12"/>
    <x v="8274"/>
  </r>
  <r>
    <x v="12"/>
    <x v="8275"/>
  </r>
  <r>
    <x v="12"/>
    <x v="8276"/>
  </r>
  <r>
    <x v="12"/>
    <x v="8277"/>
  </r>
  <r>
    <x v="12"/>
    <x v="8278"/>
  </r>
  <r>
    <x v="12"/>
    <x v="8279"/>
  </r>
  <r>
    <x v="12"/>
    <x v="8280"/>
  </r>
  <r>
    <x v="12"/>
    <x v="8281"/>
  </r>
  <r>
    <x v="12"/>
    <x v="8282"/>
  </r>
  <r>
    <x v="12"/>
    <x v="8283"/>
  </r>
  <r>
    <x v="12"/>
    <x v="8284"/>
  </r>
  <r>
    <x v="12"/>
    <x v="8285"/>
  </r>
  <r>
    <x v="12"/>
    <x v="8286"/>
  </r>
  <r>
    <x v="12"/>
    <x v="8287"/>
  </r>
  <r>
    <x v="12"/>
    <x v="8288"/>
  </r>
  <r>
    <x v="12"/>
    <x v="8289"/>
  </r>
  <r>
    <x v="12"/>
    <x v="8290"/>
  </r>
  <r>
    <x v="12"/>
    <x v="8291"/>
  </r>
  <r>
    <x v="12"/>
    <x v="8292"/>
  </r>
  <r>
    <x v="12"/>
    <x v="8293"/>
  </r>
  <r>
    <x v="12"/>
    <x v="8294"/>
  </r>
  <r>
    <x v="12"/>
    <x v="8295"/>
  </r>
  <r>
    <x v="12"/>
    <x v="8296"/>
  </r>
  <r>
    <x v="12"/>
    <x v="8297"/>
  </r>
  <r>
    <x v="12"/>
    <x v="8298"/>
  </r>
  <r>
    <x v="12"/>
    <x v="8299"/>
  </r>
  <r>
    <x v="12"/>
    <x v="8300"/>
  </r>
  <r>
    <x v="12"/>
    <x v="8301"/>
  </r>
  <r>
    <x v="12"/>
    <x v="8302"/>
  </r>
  <r>
    <x v="12"/>
    <x v="8303"/>
  </r>
  <r>
    <x v="12"/>
    <x v="8304"/>
  </r>
  <r>
    <x v="12"/>
    <x v="8305"/>
  </r>
  <r>
    <x v="12"/>
    <x v="8306"/>
  </r>
  <r>
    <x v="12"/>
    <x v="8307"/>
  </r>
  <r>
    <x v="12"/>
    <x v="8308"/>
  </r>
  <r>
    <x v="12"/>
    <x v="8309"/>
  </r>
  <r>
    <x v="12"/>
    <x v="8310"/>
  </r>
  <r>
    <x v="12"/>
    <x v="8311"/>
  </r>
  <r>
    <x v="12"/>
    <x v="8312"/>
  </r>
  <r>
    <x v="12"/>
    <x v="8313"/>
  </r>
  <r>
    <x v="12"/>
    <x v="8314"/>
  </r>
  <r>
    <x v="12"/>
    <x v="8315"/>
  </r>
  <r>
    <x v="12"/>
    <x v="8316"/>
  </r>
  <r>
    <x v="12"/>
    <x v="8317"/>
  </r>
  <r>
    <x v="12"/>
    <x v="8318"/>
  </r>
  <r>
    <x v="12"/>
    <x v="8319"/>
  </r>
  <r>
    <x v="12"/>
    <x v="8320"/>
  </r>
  <r>
    <x v="12"/>
    <x v="8321"/>
  </r>
  <r>
    <x v="12"/>
    <x v="8322"/>
  </r>
  <r>
    <x v="12"/>
    <x v="8323"/>
  </r>
  <r>
    <x v="12"/>
    <x v="8324"/>
  </r>
  <r>
    <x v="12"/>
    <x v="8325"/>
  </r>
  <r>
    <x v="12"/>
    <x v="8326"/>
  </r>
  <r>
    <x v="12"/>
    <x v="8327"/>
  </r>
  <r>
    <x v="12"/>
    <x v="8328"/>
  </r>
  <r>
    <x v="12"/>
    <x v="8329"/>
  </r>
  <r>
    <x v="12"/>
    <x v="8330"/>
  </r>
  <r>
    <x v="12"/>
    <x v="8331"/>
  </r>
  <r>
    <x v="12"/>
    <x v="8332"/>
  </r>
  <r>
    <x v="12"/>
    <x v="8333"/>
  </r>
  <r>
    <x v="12"/>
    <x v="8334"/>
  </r>
  <r>
    <x v="12"/>
    <x v="8335"/>
  </r>
  <r>
    <x v="12"/>
    <x v="8336"/>
  </r>
  <r>
    <x v="12"/>
    <x v="8337"/>
  </r>
  <r>
    <x v="12"/>
    <x v="8338"/>
  </r>
  <r>
    <x v="12"/>
    <x v="8339"/>
  </r>
  <r>
    <x v="12"/>
    <x v="8340"/>
  </r>
  <r>
    <x v="12"/>
    <x v="8341"/>
  </r>
  <r>
    <x v="12"/>
    <x v="8342"/>
  </r>
  <r>
    <x v="12"/>
    <x v="8343"/>
  </r>
  <r>
    <x v="12"/>
    <x v="8344"/>
  </r>
  <r>
    <x v="12"/>
    <x v="8345"/>
  </r>
  <r>
    <x v="12"/>
    <x v="8346"/>
  </r>
  <r>
    <x v="12"/>
    <x v="8347"/>
  </r>
  <r>
    <x v="12"/>
    <x v="8348"/>
  </r>
  <r>
    <x v="12"/>
    <x v="8349"/>
  </r>
  <r>
    <x v="12"/>
    <x v="8350"/>
  </r>
  <r>
    <x v="12"/>
    <x v="8351"/>
  </r>
  <r>
    <x v="12"/>
    <x v="8352"/>
  </r>
  <r>
    <x v="12"/>
    <x v="8353"/>
  </r>
  <r>
    <x v="12"/>
    <x v="8354"/>
  </r>
  <r>
    <x v="12"/>
    <x v="8355"/>
  </r>
  <r>
    <x v="12"/>
    <x v="8356"/>
  </r>
  <r>
    <x v="12"/>
    <x v="8357"/>
  </r>
  <r>
    <x v="12"/>
    <x v="8358"/>
  </r>
  <r>
    <x v="12"/>
    <x v="8359"/>
  </r>
  <r>
    <x v="12"/>
    <x v="8360"/>
  </r>
  <r>
    <x v="12"/>
    <x v="8361"/>
  </r>
  <r>
    <x v="12"/>
    <x v="8362"/>
  </r>
  <r>
    <x v="12"/>
    <x v="8363"/>
  </r>
  <r>
    <x v="12"/>
    <x v="8364"/>
  </r>
  <r>
    <x v="12"/>
    <x v="8365"/>
  </r>
  <r>
    <x v="12"/>
    <x v="8366"/>
  </r>
  <r>
    <x v="12"/>
    <x v="8367"/>
  </r>
  <r>
    <x v="12"/>
    <x v="8368"/>
  </r>
  <r>
    <x v="12"/>
    <x v="8369"/>
  </r>
  <r>
    <x v="12"/>
    <x v="8370"/>
  </r>
  <r>
    <x v="12"/>
    <x v="8371"/>
  </r>
  <r>
    <x v="12"/>
    <x v="8372"/>
  </r>
  <r>
    <x v="12"/>
    <x v="8373"/>
  </r>
  <r>
    <x v="12"/>
    <x v="8374"/>
  </r>
  <r>
    <x v="12"/>
    <x v="8375"/>
  </r>
  <r>
    <x v="12"/>
    <x v="8376"/>
  </r>
  <r>
    <x v="12"/>
    <x v="8377"/>
  </r>
  <r>
    <x v="12"/>
    <x v="8378"/>
  </r>
  <r>
    <x v="12"/>
    <x v="8379"/>
  </r>
  <r>
    <x v="12"/>
    <x v="8380"/>
  </r>
  <r>
    <x v="12"/>
    <x v="8381"/>
  </r>
  <r>
    <x v="12"/>
    <x v="8382"/>
  </r>
  <r>
    <x v="12"/>
    <x v="8383"/>
  </r>
  <r>
    <x v="12"/>
    <x v="8384"/>
  </r>
  <r>
    <x v="12"/>
    <x v="8385"/>
  </r>
  <r>
    <x v="12"/>
    <x v="8386"/>
  </r>
  <r>
    <x v="12"/>
    <x v="8387"/>
  </r>
  <r>
    <x v="12"/>
    <x v="8388"/>
  </r>
  <r>
    <x v="12"/>
    <x v="8389"/>
  </r>
  <r>
    <x v="12"/>
    <x v="8390"/>
  </r>
  <r>
    <x v="12"/>
    <x v="8391"/>
  </r>
  <r>
    <x v="12"/>
    <x v="8392"/>
  </r>
  <r>
    <x v="12"/>
    <x v="8393"/>
  </r>
  <r>
    <x v="12"/>
    <x v="8394"/>
  </r>
  <r>
    <x v="12"/>
    <x v="8395"/>
  </r>
  <r>
    <x v="12"/>
    <x v="8396"/>
  </r>
  <r>
    <x v="12"/>
    <x v="8397"/>
  </r>
  <r>
    <x v="12"/>
    <x v="8398"/>
  </r>
  <r>
    <x v="12"/>
    <x v="8399"/>
  </r>
  <r>
    <x v="12"/>
    <x v="8400"/>
  </r>
  <r>
    <x v="12"/>
    <x v="8401"/>
  </r>
  <r>
    <x v="12"/>
    <x v="8402"/>
  </r>
  <r>
    <x v="12"/>
    <x v="8403"/>
  </r>
  <r>
    <x v="12"/>
    <x v="8404"/>
  </r>
  <r>
    <x v="12"/>
    <x v="8405"/>
  </r>
  <r>
    <x v="12"/>
    <x v="8406"/>
  </r>
  <r>
    <x v="12"/>
    <x v="8407"/>
  </r>
  <r>
    <x v="12"/>
    <x v="8408"/>
  </r>
  <r>
    <x v="12"/>
    <x v="8409"/>
  </r>
  <r>
    <x v="12"/>
    <x v="8410"/>
  </r>
  <r>
    <x v="12"/>
    <x v="8411"/>
  </r>
  <r>
    <x v="12"/>
    <x v="8412"/>
  </r>
  <r>
    <x v="12"/>
    <x v="8413"/>
  </r>
  <r>
    <x v="12"/>
    <x v="8414"/>
  </r>
  <r>
    <x v="12"/>
    <x v="8415"/>
  </r>
  <r>
    <x v="12"/>
    <x v="8416"/>
  </r>
  <r>
    <x v="12"/>
    <x v="8417"/>
  </r>
  <r>
    <x v="12"/>
    <x v="8418"/>
  </r>
  <r>
    <x v="12"/>
    <x v="8419"/>
  </r>
  <r>
    <x v="12"/>
    <x v="8420"/>
  </r>
  <r>
    <x v="12"/>
    <x v="8421"/>
  </r>
  <r>
    <x v="12"/>
    <x v="8422"/>
  </r>
  <r>
    <x v="12"/>
    <x v="8423"/>
  </r>
  <r>
    <x v="12"/>
    <x v="8424"/>
  </r>
  <r>
    <x v="12"/>
    <x v="8425"/>
  </r>
  <r>
    <x v="12"/>
    <x v="8426"/>
  </r>
  <r>
    <x v="12"/>
    <x v="8427"/>
  </r>
  <r>
    <x v="12"/>
    <x v="8428"/>
  </r>
  <r>
    <x v="12"/>
    <x v="8429"/>
  </r>
  <r>
    <x v="12"/>
    <x v="8430"/>
  </r>
  <r>
    <x v="12"/>
    <x v="8431"/>
  </r>
  <r>
    <x v="12"/>
    <x v="8432"/>
  </r>
  <r>
    <x v="12"/>
    <x v="8433"/>
  </r>
  <r>
    <x v="12"/>
    <x v="8434"/>
  </r>
  <r>
    <x v="12"/>
    <x v="8435"/>
  </r>
  <r>
    <x v="12"/>
    <x v="8436"/>
  </r>
  <r>
    <x v="12"/>
    <x v="8437"/>
  </r>
  <r>
    <x v="12"/>
    <x v="8438"/>
  </r>
  <r>
    <x v="12"/>
    <x v="8439"/>
  </r>
  <r>
    <x v="12"/>
    <x v="8440"/>
  </r>
  <r>
    <x v="12"/>
    <x v="8441"/>
  </r>
  <r>
    <x v="12"/>
    <x v="8442"/>
  </r>
  <r>
    <x v="12"/>
    <x v="8443"/>
  </r>
  <r>
    <x v="12"/>
    <x v="8444"/>
  </r>
  <r>
    <x v="12"/>
    <x v="8445"/>
  </r>
  <r>
    <x v="12"/>
    <x v="8446"/>
  </r>
  <r>
    <x v="12"/>
    <x v="8447"/>
  </r>
  <r>
    <x v="12"/>
    <x v="8448"/>
  </r>
  <r>
    <x v="12"/>
    <x v="8449"/>
  </r>
  <r>
    <x v="12"/>
    <x v="8450"/>
  </r>
  <r>
    <x v="12"/>
    <x v="8451"/>
  </r>
  <r>
    <x v="12"/>
    <x v="8452"/>
  </r>
  <r>
    <x v="12"/>
    <x v="8453"/>
  </r>
  <r>
    <x v="12"/>
    <x v="8454"/>
  </r>
  <r>
    <x v="12"/>
    <x v="8455"/>
  </r>
  <r>
    <x v="12"/>
    <x v="8456"/>
  </r>
  <r>
    <x v="12"/>
    <x v="8457"/>
  </r>
  <r>
    <x v="12"/>
    <x v="8458"/>
  </r>
  <r>
    <x v="12"/>
    <x v="8459"/>
  </r>
  <r>
    <x v="12"/>
    <x v="8460"/>
  </r>
  <r>
    <x v="12"/>
    <x v="8461"/>
  </r>
  <r>
    <x v="12"/>
    <x v="8462"/>
  </r>
  <r>
    <x v="12"/>
    <x v="8463"/>
  </r>
  <r>
    <x v="12"/>
    <x v="8464"/>
  </r>
  <r>
    <x v="12"/>
    <x v="8465"/>
  </r>
  <r>
    <x v="12"/>
    <x v="8466"/>
  </r>
  <r>
    <x v="12"/>
    <x v="8467"/>
  </r>
  <r>
    <x v="12"/>
    <x v="8468"/>
  </r>
  <r>
    <x v="12"/>
    <x v="8469"/>
  </r>
  <r>
    <x v="12"/>
    <x v="8470"/>
  </r>
  <r>
    <x v="12"/>
    <x v="8471"/>
  </r>
  <r>
    <x v="12"/>
    <x v="8472"/>
  </r>
  <r>
    <x v="12"/>
    <x v="8473"/>
  </r>
  <r>
    <x v="12"/>
    <x v="8474"/>
  </r>
  <r>
    <x v="12"/>
    <x v="8475"/>
  </r>
  <r>
    <x v="12"/>
    <x v="8476"/>
  </r>
  <r>
    <x v="12"/>
    <x v="8477"/>
  </r>
  <r>
    <x v="12"/>
    <x v="8478"/>
  </r>
  <r>
    <x v="12"/>
    <x v="8479"/>
  </r>
  <r>
    <x v="12"/>
    <x v="8480"/>
  </r>
  <r>
    <x v="12"/>
    <x v="8481"/>
  </r>
  <r>
    <x v="12"/>
    <x v="8482"/>
  </r>
  <r>
    <x v="12"/>
    <x v="8483"/>
  </r>
  <r>
    <x v="12"/>
    <x v="8484"/>
  </r>
  <r>
    <x v="12"/>
    <x v="8485"/>
  </r>
  <r>
    <x v="12"/>
    <x v="8486"/>
  </r>
  <r>
    <x v="12"/>
    <x v="8487"/>
  </r>
  <r>
    <x v="12"/>
    <x v="8488"/>
  </r>
  <r>
    <x v="12"/>
    <x v="8489"/>
  </r>
  <r>
    <x v="12"/>
    <x v="8490"/>
  </r>
  <r>
    <x v="12"/>
    <x v="8491"/>
  </r>
  <r>
    <x v="12"/>
    <x v="8492"/>
  </r>
  <r>
    <x v="12"/>
    <x v="8493"/>
  </r>
  <r>
    <x v="12"/>
    <x v="8494"/>
  </r>
  <r>
    <x v="12"/>
    <x v="8495"/>
  </r>
  <r>
    <x v="12"/>
    <x v="8496"/>
  </r>
  <r>
    <x v="12"/>
    <x v="8497"/>
  </r>
  <r>
    <x v="12"/>
    <x v="8498"/>
  </r>
  <r>
    <x v="12"/>
    <x v="8499"/>
  </r>
  <r>
    <x v="12"/>
    <x v="8500"/>
  </r>
  <r>
    <x v="12"/>
    <x v="8501"/>
  </r>
  <r>
    <x v="12"/>
    <x v="8502"/>
  </r>
  <r>
    <x v="12"/>
    <x v="8503"/>
  </r>
  <r>
    <x v="12"/>
    <x v="8504"/>
  </r>
  <r>
    <x v="12"/>
    <x v="8505"/>
  </r>
  <r>
    <x v="12"/>
    <x v="8506"/>
  </r>
  <r>
    <x v="12"/>
    <x v="8507"/>
  </r>
  <r>
    <x v="12"/>
    <x v="8508"/>
  </r>
  <r>
    <x v="12"/>
    <x v="8509"/>
  </r>
  <r>
    <x v="12"/>
    <x v="8510"/>
  </r>
  <r>
    <x v="12"/>
    <x v="8511"/>
  </r>
  <r>
    <x v="12"/>
    <x v="8512"/>
  </r>
  <r>
    <x v="12"/>
    <x v="8513"/>
  </r>
  <r>
    <x v="12"/>
    <x v="8514"/>
  </r>
  <r>
    <x v="12"/>
    <x v="8515"/>
  </r>
  <r>
    <x v="12"/>
    <x v="8516"/>
  </r>
  <r>
    <x v="12"/>
    <x v="8517"/>
  </r>
  <r>
    <x v="12"/>
    <x v="8518"/>
  </r>
  <r>
    <x v="12"/>
    <x v="8519"/>
  </r>
  <r>
    <x v="12"/>
    <x v="8520"/>
  </r>
  <r>
    <x v="12"/>
    <x v="8521"/>
  </r>
  <r>
    <x v="12"/>
    <x v="8522"/>
  </r>
  <r>
    <x v="12"/>
    <x v="8523"/>
  </r>
  <r>
    <x v="12"/>
    <x v="8524"/>
  </r>
  <r>
    <x v="12"/>
    <x v="8525"/>
  </r>
  <r>
    <x v="12"/>
    <x v="8526"/>
  </r>
  <r>
    <x v="12"/>
    <x v="8527"/>
  </r>
  <r>
    <x v="12"/>
    <x v="8528"/>
  </r>
  <r>
    <x v="12"/>
    <x v="8529"/>
  </r>
  <r>
    <x v="12"/>
    <x v="8530"/>
  </r>
  <r>
    <x v="12"/>
    <x v="8531"/>
  </r>
  <r>
    <x v="12"/>
    <x v="8532"/>
  </r>
  <r>
    <x v="12"/>
    <x v="8533"/>
  </r>
  <r>
    <x v="12"/>
    <x v="8534"/>
  </r>
  <r>
    <x v="12"/>
    <x v="8535"/>
  </r>
  <r>
    <x v="12"/>
    <x v="8536"/>
  </r>
  <r>
    <x v="12"/>
    <x v="8537"/>
  </r>
  <r>
    <x v="12"/>
    <x v="8538"/>
  </r>
  <r>
    <x v="12"/>
    <x v="8539"/>
  </r>
  <r>
    <x v="12"/>
    <x v="8540"/>
  </r>
  <r>
    <x v="12"/>
    <x v="8541"/>
  </r>
  <r>
    <x v="12"/>
    <x v="8542"/>
  </r>
  <r>
    <x v="12"/>
    <x v="8543"/>
  </r>
  <r>
    <x v="12"/>
    <x v="8544"/>
  </r>
  <r>
    <x v="12"/>
    <x v="8545"/>
  </r>
  <r>
    <x v="12"/>
    <x v="8546"/>
  </r>
  <r>
    <x v="12"/>
    <x v="8547"/>
  </r>
  <r>
    <x v="12"/>
    <x v="8548"/>
  </r>
  <r>
    <x v="12"/>
    <x v="8549"/>
  </r>
  <r>
    <x v="12"/>
    <x v="8550"/>
  </r>
  <r>
    <x v="12"/>
    <x v="8551"/>
  </r>
  <r>
    <x v="12"/>
    <x v="8552"/>
  </r>
  <r>
    <x v="12"/>
    <x v="8553"/>
  </r>
  <r>
    <x v="12"/>
    <x v="8554"/>
  </r>
  <r>
    <x v="12"/>
    <x v="8555"/>
  </r>
  <r>
    <x v="12"/>
    <x v="8556"/>
  </r>
  <r>
    <x v="12"/>
    <x v="8557"/>
  </r>
  <r>
    <x v="12"/>
    <x v="8558"/>
  </r>
  <r>
    <x v="12"/>
    <x v="8559"/>
  </r>
  <r>
    <x v="12"/>
    <x v="8560"/>
  </r>
  <r>
    <x v="12"/>
    <x v="8561"/>
  </r>
  <r>
    <x v="12"/>
    <x v="8562"/>
  </r>
  <r>
    <x v="12"/>
    <x v="8563"/>
  </r>
  <r>
    <x v="12"/>
    <x v="8564"/>
  </r>
  <r>
    <x v="12"/>
    <x v="8565"/>
  </r>
  <r>
    <x v="12"/>
    <x v="8566"/>
  </r>
  <r>
    <x v="12"/>
    <x v="8567"/>
  </r>
  <r>
    <x v="12"/>
    <x v="8568"/>
  </r>
  <r>
    <x v="12"/>
    <x v="8569"/>
  </r>
  <r>
    <x v="12"/>
    <x v="8570"/>
  </r>
  <r>
    <x v="12"/>
    <x v="8571"/>
  </r>
  <r>
    <x v="12"/>
    <x v="8572"/>
  </r>
  <r>
    <x v="12"/>
    <x v="8573"/>
  </r>
  <r>
    <x v="12"/>
    <x v="8574"/>
  </r>
  <r>
    <x v="12"/>
    <x v="8575"/>
  </r>
  <r>
    <x v="12"/>
    <x v="8576"/>
  </r>
  <r>
    <x v="12"/>
    <x v="8577"/>
  </r>
  <r>
    <x v="12"/>
    <x v="8578"/>
  </r>
  <r>
    <x v="12"/>
    <x v="8579"/>
  </r>
  <r>
    <x v="12"/>
    <x v="8580"/>
  </r>
  <r>
    <x v="12"/>
    <x v="8581"/>
  </r>
  <r>
    <x v="12"/>
    <x v="8582"/>
  </r>
  <r>
    <x v="12"/>
    <x v="8583"/>
  </r>
  <r>
    <x v="12"/>
    <x v="8584"/>
  </r>
  <r>
    <x v="12"/>
    <x v="8585"/>
  </r>
  <r>
    <x v="12"/>
    <x v="8586"/>
  </r>
  <r>
    <x v="12"/>
    <x v="8587"/>
  </r>
  <r>
    <x v="12"/>
    <x v="8588"/>
  </r>
  <r>
    <x v="12"/>
    <x v="8589"/>
  </r>
  <r>
    <x v="12"/>
    <x v="8590"/>
  </r>
  <r>
    <x v="12"/>
    <x v="8591"/>
  </r>
  <r>
    <x v="12"/>
    <x v="8592"/>
  </r>
  <r>
    <x v="12"/>
    <x v="8593"/>
  </r>
  <r>
    <x v="12"/>
    <x v="8594"/>
  </r>
  <r>
    <x v="12"/>
    <x v="8595"/>
  </r>
  <r>
    <x v="12"/>
    <x v="8596"/>
  </r>
  <r>
    <x v="12"/>
    <x v="8597"/>
  </r>
  <r>
    <x v="12"/>
    <x v="8598"/>
  </r>
  <r>
    <x v="12"/>
    <x v="8599"/>
  </r>
  <r>
    <x v="12"/>
    <x v="8600"/>
  </r>
  <r>
    <x v="12"/>
    <x v="8601"/>
  </r>
  <r>
    <x v="12"/>
    <x v="8602"/>
  </r>
  <r>
    <x v="12"/>
    <x v="8603"/>
  </r>
  <r>
    <x v="12"/>
    <x v="8604"/>
  </r>
  <r>
    <x v="12"/>
    <x v="8605"/>
  </r>
  <r>
    <x v="12"/>
    <x v="8606"/>
  </r>
  <r>
    <x v="12"/>
    <x v="8607"/>
  </r>
  <r>
    <x v="12"/>
    <x v="8608"/>
  </r>
  <r>
    <x v="12"/>
    <x v="8609"/>
  </r>
  <r>
    <x v="12"/>
    <x v="8610"/>
  </r>
  <r>
    <x v="12"/>
    <x v="8611"/>
  </r>
  <r>
    <x v="12"/>
    <x v="8612"/>
  </r>
  <r>
    <x v="12"/>
    <x v="8613"/>
  </r>
  <r>
    <x v="12"/>
    <x v="8614"/>
  </r>
  <r>
    <x v="12"/>
    <x v="8615"/>
  </r>
  <r>
    <x v="12"/>
    <x v="8616"/>
  </r>
  <r>
    <x v="12"/>
    <x v="8617"/>
  </r>
  <r>
    <x v="12"/>
    <x v="8618"/>
  </r>
  <r>
    <x v="12"/>
    <x v="8619"/>
  </r>
  <r>
    <x v="12"/>
    <x v="8620"/>
  </r>
  <r>
    <x v="12"/>
    <x v="8621"/>
  </r>
  <r>
    <x v="12"/>
    <x v="8622"/>
  </r>
  <r>
    <x v="12"/>
    <x v="8623"/>
  </r>
  <r>
    <x v="12"/>
    <x v="8624"/>
  </r>
  <r>
    <x v="12"/>
    <x v="8625"/>
  </r>
  <r>
    <x v="12"/>
    <x v="8626"/>
  </r>
  <r>
    <x v="12"/>
    <x v="8627"/>
  </r>
  <r>
    <x v="12"/>
    <x v="8628"/>
  </r>
  <r>
    <x v="12"/>
    <x v="8629"/>
  </r>
  <r>
    <x v="12"/>
    <x v="8630"/>
  </r>
  <r>
    <x v="12"/>
    <x v="8631"/>
  </r>
  <r>
    <x v="12"/>
    <x v="8632"/>
  </r>
  <r>
    <x v="12"/>
    <x v="8633"/>
  </r>
  <r>
    <x v="12"/>
    <x v="8634"/>
  </r>
  <r>
    <x v="12"/>
    <x v="8635"/>
  </r>
  <r>
    <x v="12"/>
    <x v="8636"/>
  </r>
  <r>
    <x v="12"/>
    <x v="8637"/>
  </r>
  <r>
    <x v="12"/>
    <x v="8638"/>
  </r>
  <r>
    <x v="12"/>
    <x v="8639"/>
  </r>
  <r>
    <x v="12"/>
    <x v="8640"/>
  </r>
  <r>
    <x v="12"/>
    <x v="8641"/>
  </r>
  <r>
    <x v="12"/>
    <x v="8642"/>
  </r>
  <r>
    <x v="12"/>
    <x v="8643"/>
  </r>
  <r>
    <x v="12"/>
    <x v="8644"/>
  </r>
  <r>
    <x v="12"/>
    <x v="8645"/>
  </r>
  <r>
    <x v="12"/>
    <x v="8646"/>
  </r>
  <r>
    <x v="12"/>
    <x v="8647"/>
  </r>
  <r>
    <x v="12"/>
    <x v="8648"/>
  </r>
  <r>
    <x v="12"/>
    <x v="8649"/>
  </r>
  <r>
    <x v="12"/>
    <x v="8650"/>
  </r>
  <r>
    <x v="12"/>
    <x v="8651"/>
  </r>
  <r>
    <x v="12"/>
    <x v="8652"/>
  </r>
  <r>
    <x v="12"/>
    <x v="8653"/>
  </r>
  <r>
    <x v="12"/>
    <x v="8654"/>
  </r>
  <r>
    <x v="12"/>
    <x v="8655"/>
  </r>
  <r>
    <x v="12"/>
    <x v="8656"/>
  </r>
  <r>
    <x v="12"/>
    <x v="8657"/>
  </r>
  <r>
    <x v="12"/>
    <x v="8658"/>
  </r>
  <r>
    <x v="12"/>
    <x v="8659"/>
  </r>
  <r>
    <x v="12"/>
    <x v="8660"/>
  </r>
  <r>
    <x v="12"/>
    <x v="8661"/>
  </r>
  <r>
    <x v="12"/>
    <x v="8662"/>
  </r>
  <r>
    <x v="12"/>
    <x v="8663"/>
  </r>
  <r>
    <x v="12"/>
    <x v="8664"/>
  </r>
  <r>
    <x v="12"/>
    <x v="8665"/>
  </r>
  <r>
    <x v="12"/>
    <x v="8666"/>
  </r>
  <r>
    <x v="12"/>
    <x v="8667"/>
  </r>
  <r>
    <x v="12"/>
    <x v="8668"/>
  </r>
  <r>
    <x v="12"/>
    <x v="8669"/>
  </r>
  <r>
    <x v="12"/>
    <x v="8670"/>
  </r>
  <r>
    <x v="12"/>
    <x v="8671"/>
  </r>
  <r>
    <x v="12"/>
    <x v="8672"/>
  </r>
  <r>
    <x v="12"/>
    <x v="8673"/>
  </r>
  <r>
    <x v="12"/>
    <x v="8674"/>
  </r>
  <r>
    <x v="12"/>
    <x v="8675"/>
  </r>
  <r>
    <x v="12"/>
    <x v="8676"/>
  </r>
  <r>
    <x v="12"/>
    <x v="8677"/>
  </r>
  <r>
    <x v="12"/>
    <x v="8678"/>
  </r>
  <r>
    <x v="12"/>
    <x v="8679"/>
  </r>
  <r>
    <x v="12"/>
    <x v="8680"/>
  </r>
  <r>
    <x v="12"/>
    <x v="8681"/>
  </r>
  <r>
    <x v="12"/>
    <x v="8682"/>
  </r>
  <r>
    <x v="12"/>
    <x v="8683"/>
  </r>
  <r>
    <x v="12"/>
    <x v="8684"/>
  </r>
  <r>
    <x v="12"/>
    <x v="8685"/>
  </r>
  <r>
    <x v="12"/>
    <x v="8686"/>
  </r>
  <r>
    <x v="12"/>
    <x v="8687"/>
  </r>
  <r>
    <x v="12"/>
    <x v="8688"/>
  </r>
  <r>
    <x v="12"/>
    <x v="8689"/>
  </r>
  <r>
    <x v="12"/>
    <x v="8690"/>
  </r>
  <r>
    <x v="12"/>
    <x v="8691"/>
  </r>
  <r>
    <x v="12"/>
    <x v="8692"/>
  </r>
  <r>
    <x v="12"/>
    <x v="8693"/>
  </r>
  <r>
    <x v="12"/>
    <x v="8694"/>
  </r>
  <r>
    <x v="12"/>
    <x v="8695"/>
  </r>
  <r>
    <x v="12"/>
    <x v="8696"/>
  </r>
  <r>
    <x v="12"/>
    <x v="8697"/>
  </r>
  <r>
    <x v="12"/>
    <x v="8698"/>
  </r>
  <r>
    <x v="12"/>
    <x v="8699"/>
  </r>
  <r>
    <x v="12"/>
    <x v="8700"/>
  </r>
  <r>
    <x v="12"/>
    <x v="8701"/>
  </r>
  <r>
    <x v="12"/>
    <x v="8702"/>
  </r>
  <r>
    <x v="12"/>
    <x v="8703"/>
  </r>
  <r>
    <x v="12"/>
    <x v="8704"/>
  </r>
  <r>
    <x v="12"/>
    <x v="8705"/>
  </r>
  <r>
    <x v="12"/>
    <x v="8706"/>
  </r>
  <r>
    <x v="12"/>
    <x v="8707"/>
  </r>
  <r>
    <x v="12"/>
    <x v="8708"/>
  </r>
  <r>
    <x v="12"/>
    <x v="8709"/>
  </r>
  <r>
    <x v="12"/>
    <x v="8710"/>
  </r>
  <r>
    <x v="12"/>
    <x v="8711"/>
  </r>
  <r>
    <x v="12"/>
    <x v="8712"/>
  </r>
  <r>
    <x v="12"/>
    <x v="8713"/>
  </r>
  <r>
    <x v="12"/>
    <x v="8714"/>
  </r>
  <r>
    <x v="12"/>
    <x v="8715"/>
  </r>
  <r>
    <x v="12"/>
    <x v="8716"/>
  </r>
  <r>
    <x v="12"/>
    <x v="8717"/>
  </r>
  <r>
    <x v="12"/>
    <x v="8718"/>
  </r>
  <r>
    <x v="12"/>
    <x v="8719"/>
  </r>
  <r>
    <x v="12"/>
    <x v="8720"/>
  </r>
  <r>
    <x v="12"/>
    <x v="8721"/>
  </r>
  <r>
    <x v="12"/>
    <x v="8722"/>
  </r>
  <r>
    <x v="12"/>
    <x v="8723"/>
  </r>
  <r>
    <x v="12"/>
    <x v="8724"/>
  </r>
  <r>
    <x v="12"/>
    <x v="8725"/>
  </r>
  <r>
    <x v="12"/>
    <x v="8726"/>
  </r>
  <r>
    <x v="12"/>
    <x v="8727"/>
  </r>
  <r>
    <x v="12"/>
    <x v="8728"/>
  </r>
  <r>
    <x v="12"/>
    <x v="8729"/>
  </r>
  <r>
    <x v="12"/>
    <x v="8730"/>
  </r>
  <r>
    <x v="12"/>
    <x v="8731"/>
  </r>
  <r>
    <x v="12"/>
    <x v="8732"/>
  </r>
  <r>
    <x v="12"/>
    <x v="8733"/>
  </r>
  <r>
    <x v="12"/>
    <x v="8734"/>
  </r>
  <r>
    <x v="12"/>
    <x v="8735"/>
  </r>
  <r>
    <x v="12"/>
    <x v="8736"/>
  </r>
  <r>
    <x v="12"/>
    <x v="8737"/>
  </r>
  <r>
    <x v="12"/>
    <x v="8738"/>
  </r>
  <r>
    <x v="12"/>
    <x v="8739"/>
  </r>
  <r>
    <x v="12"/>
    <x v="8740"/>
  </r>
  <r>
    <x v="12"/>
    <x v="8741"/>
  </r>
  <r>
    <x v="12"/>
    <x v="8742"/>
  </r>
  <r>
    <x v="12"/>
    <x v="8743"/>
  </r>
  <r>
    <x v="12"/>
    <x v="8744"/>
  </r>
  <r>
    <x v="12"/>
    <x v="8745"/>
  </r>
  <r>
    <x v="12"/>
    <x v="8746"/>
  </r>
  <r>
    <x v="12"/>
    <x v="8747"/>
  </r>
  <r>
    <x v="12"/>
    <x v="8748"/>
  </r>
  <r>
    <x v="12"/>
    <x v="8749"/>
  </r>
  <r>
    <x v="12"/>
    <x v="8750"/>
  </r>
  <r>
    <x v="12"/>
    <x v="8751"/>
  </r>
  <r>
    <x v="12"/>
    <x v="8752"/>
  </r>
  <r>
    <x v="12"/>
    <x v="8753"/>
  </r>
  <r>
    <x v="12"/>
    <x v="8754"/>
  </r>
  <r>
    <x v="12"/>
    <x v="8755"/>
  </r>
  <r>
    <x v="12"/>
    <x v="8756"/>
  </r>
  <r>
    <x v="12"/>
    <x v="8757"/>
  </r>
  <r>
    <x v="12"/>
    <x v="8758"/>
  </r>
  <r>
    <x v="12"/>
    <x v="8759"/>
  </r>
  <r>
    <x v="12"/>
    <x v="8760"/>
  </r>
  <r>
    <x v="12"/>
    <x v="8761"/>
  </r>
  <r>
    <x v="12"/>
    <x v="8762"/>
  </r>
  <r>
    <x v="12"/>
    <x v="8763"/>
  </r>
  <r>
    <x v="12"/>
    <x v="8764"/>
  </r>
  <r>
    <x v="12"/>
    <x v="8765"/>
  </r>
  <r>
    <x v="12"/>
    <x v="8766"/>
  </r>
  <r>
    <x v="12"/>
    <x v="8767"/>
  </r>
  <r>
    <x v="12"/>
    <x v="8768"/>
  </r>
  <r>
    <x v="12"/>
    <x v="8769"/>
  </r>
  <r>
    <x v="12"/>
    <x v="8770"/>
  </r>
  <r>
    <x v="12"/>
    <x v="8771"/>
  </r>
  <r>
    <x v="12"/>
    <x v="8772"/>
  </r>
  <r>
    <x v="12"/>
    <x v="8773"/>
  </r>
  <r>
    <x v="12"/>
    <x v="8774"/>
  </r>
  <r>
    <x v="12"/>
    <x v="8775"/>
  </r>
  <r>
    <x v="12"/>
    <x v="8776"/>
  </r>
  <r>
    <x v="12"/>
    <x v="8777"/>
  </r>
  <r>
    <x v="12"/>
    <x v="8778"/>
  </r>
  <r>
    <x v="12"/>
    <x v="8779"/>
  </r>
  <r>
    <x v="12"/>
    <x v="8780"/>
  </r>
  <r>
    <x v="12"/>
    <x v="8781"/>
  </r>
  <r>
    <x v="12"/>
    <x v="8782"/>
  </r>
  <r>
    <x v="12"/>
    <x v="8783"/>
  </r>
  <r>
    <x v="12"/>
    <x v="8784"/>
  </r>
  <r>
    <x v="12"/>
    <x v="8785"/>
  </r>
  <r>
    <x v="12"/>
    <x v="8786"/>
  </r>
  <r>
    <x v="12"/>
    <x v="8787"/>
  </r>
  <r>
    <x v="12"/>
    <x v="8788"/>
  </r>
  <r>
    <x v="12"/>
    <x v="8789"/>
  </r>
  <r>
    <x v="12"/>
    <x v="8790"/>
  </r>
  <r>
    <x v="12"/>
    <x v="8791"/>
  </r>
  <r>
    <x v="12"/>
    <x v="8792"/>
  </r>
  <r>
    <x v="12"/>
    <x v="8793"/>
  </r>
  <r>
    <x v="12"/>
    <x v="8794"/>
  </r>
  <r>
    <x v="12"/>
    <x v="8795"/>
  </r>
  <r>
    <x v="12"/>
    <x v="8796"/>
  </r>
  <r>
    <x v="12"/>
    <x v="8797"/>
  </r>
  <r>
    <x v="12"/>
    <x v="8798"/>
  </r>
  <r>
    <x v="12"/>
    <x v="8799"/>
  </r>
  <r>
    <x v="12"/>
    <x v="8800"/>
  </r>
  <r>
    <x v="12"/>
    <x v="8801"/>
  </r>
  <r>
    <x v="12"/>
    <x v="8802"/>
  </r>
  <r>
    <x v="12"/>
    <x v="8803"/>
  </r>
  <r>
    <x v="12"/>
    <x v="8804"/>
  </r>
  <r>
    <x v="12"/>
    <x v="8805"/>
  </r>
  <r>
    <x v="12"/>
    <x v="8806"/>
  </r>
  <r>
    <x v="12"/>
    <x v="8807"/>
  </r>
  <r>
    <x v="12"/>
    <x v="8808"/>
  </r>
  <r>
    <x v="12"/>
    <x v="8809"/>
  </r>
  <r>
    <x v="12"/>
    <x v="8810"/>
  </r>
  <r>
    <x v="12"/>
    <x v="8811"/>
  </r>
  <r>
    <x v="12"/>
    <x v="8812"/>
  </r>
  <r>
    <x v="12"/>
    <x v="8813"/>
  </r>
  <r>
    <x v="12"/>
    <x v="8814"/>
  </r>
  <r>
    <x v="12"/>
    <x v="8815"/>
  </r>
  <r>
    <x v="12"/>
    <x v="8816"/>
  </r>
  <r>
    <x v="12"/>
    <x v="8817"/>
  </r>
  <r>
    <x v="12"/>
    <x v="8818"/>
  </r>
  <r>
    <x v="12"/>
    <x v="8819"/>
  </r>
  <r>
    <x v="12"/>
    <x v="8820"/>
  </r>
  <r>
    <x v="12"/>
    <x v="8821"/>
  </r>
  <r>
    <x v="12"/>
    <x v="8822"/>
  </r>
  <r>
    <x v="12"/>
    <x v="8823"/>
  </r>
  <r>
    <x v="12"/>
    <x v="8824"/>
  </r>
  <r>
    <x v="12"/>
    <x v="8825"/>
  </r>
  <r>
    <x v="12"/>
    <x v="8826"/>
  </r>
  <r>
    <x v="12"/>
    <x v="8827"/>
  </r>
  <r>
    <x v="12"/>
    <x v="8828"/>
  </r>
  <r>
    <x v="12"/>
    <x v="8829"/>
  </r>
  <r>
    <x v="12"/>
    <x v="8830"/>
  </r>
  <r>
    <x v="12"/>
    <x v="8831"/>
  </r>
  <r>
    <x v="12"/>
    <x v="8832"/>
  </r>
  <r>
    <x v="12"/>
    <x v="8833"/>
  </r>
  <r>
    <x v="12"/>
    <x v="8834"/>
  </r>
  <r>
    <x v="12"/>
    <x v="8835"/>
  </r>
  <r>
    <x v="12"/>
    <x v="8836"/>
  </r>
  <r>
    <x v="12"/>
    <x v="8837"/>
  </r>
  <r>
    <x v="12"/>
    <x v="8838"/>
  </r>
  <r>
    <x v="12"/>
    <x v="8839"/>
  </r>
  <r>
    <x v="12"/>
    <x v="8840"/>
  </r>
  <r>
    <x v="12"/>
    <x v="8841"/>
  </r>
  <r>
    <x v="12"/>
    <x v="8842"/>
  </r>
  <r>
    <x v="12"/>
    <x v="8843"/>
  </r>
  <r>
    <x v="12"/>
    <x v="8844"/>
  </r>
  <r>
    <x v="12"/>
    <x v="8845"/>
  </r>
  <r>
    <x v="12"/>
    <x v="8846"/>
  </r>
  <r>
    <x v="12"/>
    <x v="8847"/>
  </r>
  <r>
    <x v="12"/>
    <x v="8848"/>
  </r>
  <r>
    <x v="12"/>
    <x v="8849"/>
  </r>
  <r>
    <x v="12"/>
    <x v="8850"/>
  </r>
  <r>
    <x v="12"/>
    <x v="8851"/>
  </r>
  <r>
    <x v="12"/>
    <x v="8852"/>
  </r>
  <r>
    <x v="12"/>
    <x v="8853"/>
  </r>
  <r>
    <x v="12"/>
    <x v="8854"/>
  </r>
  <r>
    <x v="12"/>
    <x v="8855"/>
  </r>
  <r>
    <x v="12"/>
    <x v="8856"/>
  </r>
  <r>
    <x v="12"/>
    <x v="8857"/>
  </r>
  <r>
    <x v="12"/>
    <x v="8858"/>
  </r>
  <r>
    <x v="12"/>
    <x v="8859"/>
  </r>
  <r>
    <x v="12"/>
    <x v="8860"/>
  </r>
  <r>
    <x v="12"/>
    <x v="8861"/>
  </r>
  <r>
    <x v="12"/>
    <x v="8862"/>
  </r>
  <r>
    <x v="12"/>
    <x v="8863"/>
  </r>
  <r>
    <x v="12"/>
    <x v="8864"/>
  </r>
  <r>
    <x v="12"/>
    <x v="8865"/>
  </r>
  <r>
    <x v="12"/>
    <x v="8866"/>
  </r>
  <r>
    <x v="12"/>
    <x v="8867"/>
  </r>
  <r>
    <x v="12"/>
    <x v="8868"/>
  </r>
  <r>
    <x v="12"/>
    <x v="8869"/>
  </r>
  <r>
    <x v="12"/>
    <x v="8870"/>
  </r>
  <r>
    <x v="12"/>
    <x v="8871"/>
  </r>
  <r>
    <x v="12"/>
    <x v="8872"/>
  </r>
  <r>
    <x v="12"/>
    <x v="8873"/>
  </r>
  <r>
    <x v="12"/>
    <x v="8874"/>
  </r>
  <r>
    <x v="12"/>
    <x v="8875"/>
  </r>
  <r>
    <x v="12"/>
    <x v="8876"/>
  </r>
  <r>
    <x v="12"/>
    <x v="8877"/>
  </r>
  <r>
    <x v="12"/>
    <x v="8878"/>
  </r>
  <r>
    <x v="12"/>
    <x v="8879"/>
  </r>
  <r>
    <x v="12"/>
    <x v="8880"/>
  </r>
  <r>
    <x v="12"/>
    <x v="8881"/>
  </r>
  <r>
    <x v="12"/>
    <x v="8882"/>
  </r>
  <r>
    <x v="12"/>
    <x v="8883"/>
  </r>
  <r>
    <x v="12"/>
    <x v="8884"/>
  </r>
  <r>
    <x v="12"/>
    <x v="8885"/>
  </r>
  <r>
    <x v="12"/>
    <x v="8886"/>
  </r>
  <r>
    <x v="12"/>
    <x v="8887"/>
  </r>
  <r>
    <x v="12"/>
    <x v="8888"/>
  </r>
  <r>
    <x v="12"/>
    <x v="8889"/>
  </r>
  <r>
    <x v="12"/>
    <x v="8890"/>
  </r>
  <r>
    <x v="12"/>
    <x v="8891"/>
  </r>
  <r>
    <x v="12"/>
    <x v="8892"/>
  </r>
  <r>
    <x v="12"/>
    <x v="8893"/>
  </r>
  <r>
    <x v="12"/>
    <x v="8894"/>
  </r>
  <r>
    <x v="12"/>
    <x v="8895"/>
  </r>
  <r>
    <x v="12"/>
    <x v="8896"/>
  </r>
  <r>
    <x v="12"/>
    <x v="8897"/>
  </r>
  <r>
    <x v="12"/>
    <x v="8898"/>
  </r>
  <r>
    <x v="12"/>
    <x v="8899"/>
  </r>
  <r>
    <x v="12"/>
    <x v="8900"/>
  </r>
  <r>
    <x v="12"/>
    <x v="8901"/>
  </r>
  <r>
    <x v="12"/>
    <x v="8902"/>
  </r>
  <r>
    <x v="12"/>
    <x v="8903"/>
  </r>
  <r>
    <x v="12"/>
    <x v="8904"/>
  </r>
  <r>
    <x v="12"/>
    <x v="8905"/>
  </r>
  <r>
    <x v="12"/>
    <x v="8906"/>
  </r>
  <r>
    <x v="12"/>
    <x v="8907"/>
  </r>
  <r>
    <x v="12"/>
    <x v="8908"/>
  </r>
  <r>
    <x v="12"/>
    <x v="8909"/>
  </r>
  <r>
    <x v="12"/>
    <x v="8910"/>
  </r>
  <r>
    <x v="12"/>
    <x v="8911"/>
  </r>
  <r>
    <x v="12"/>
    <x v="8912"/>
  </r>
  <r>
    <x v="12"/>
    <x v="8913"/>
  </r>
  <r>
    <x v="12"/>
    <x v="8914"/>
  </r>
  <r>
    <x v="12"/>
    <x v="8915"/>
  </r>
  <r>
    <x v="12"/>
    <x v="8916"/>
  </r>
  <r>
    <x v="12"/>
    <x v="8917"/>
  </r>
  <r>
    <x v="12"/>
    <x v="8918"/>
  </r>
  <r>
    <x v="12"/>
    <x v="8919"/>
  </r>
  <r>
    <x v="12"/>
    <x v="8920"/>
  </r>
  <r>
    <x v="12"/>
    <x v="8921"/>
  </r>
  <r>
    <x v="12"/>
    <x v="8922"/>
  </r>
  <r>
    <x v="12"/>
    <x v="8923"/>
  </r>
  <r>
    <x v="12"/>
    <x v="8924"/>
  </r>
  <r>
    <x v="12"/>
    <x v="8925"/>
  </r>
  <r>
    <x v="12"/>
    <x v="8926"/>
  </r>
  <r>
    <x v="12"/>
    <x v="8927"/>
  </r>
  <r>
    <x v="12"/>
    <x v="8928"/>
  </r>
  <r>
    <x v="12"/>
    <x v="8929"/>
  </r>
  <r>
    <x v="12"/>
    <x v="8930"/>
  </r>
  <r>
    <x v="12"/>
    <x v="8931"/>
  </r>
  <r>
    <x v="12"/>
    <x v="8932"/>
  </r>
  <r>
    <x v="12"/>
    <x v="8933"/>
  </r>
  <r>
    <x v="12"/>
    <x v="8934"/>
  </r>
  <r>
    <x v="12"/>
    <x v="8935"/>
  </r>
  <r>
    <x v="12"/>
    <x v="8936"/>
  </r>
  <r>
    <x v="12"/>
    <x v="8937"/>
  </r>
  <r>
    <x v="12"/>
    <x v="8938"/>
  </r>
  <r>
    <x v="12"/>
    <x v="8939"/>
  </r>
  <r>
    <x v="12"/>
    <x v="8940"/>
  </r>
  <r>
    <x v="12"/>
    <x v="8941"/>
  </r>
  <r>
    <x v="12"/>
    <x v="8942"/>
  </r>
  <r>
    <x v="12"/>
    <x v="8943"/>
  </r>
  <r>
    <x v="12"/>
    <x v="8944"/>
  </r>
  <r>
    <x v="12"/>
    <x v="8945"/>
  </r>
  <r>
    <x v="12"/>
    <x v="8946"/>
  </r>
  <r>
    <x v="12"/>
    <x v="8947"/>
  </r>
  <r>
    <x v="12"/>
    <x v="8948"/>
  </r>
  <r>
    <x v="12"/>
    <x v="8949"/>
  </r>
  <r>
    <x v="12"/>
    <x v="8950"/>
  </r>
  <r>
    <x v="12"/>
    <x v="8951"/>
  </r>
  <r>
    <x v="12"/>
    <x v="8952"/>
  </r>
  <r>
    <x v="12"/>
    <x v="8953"/>
  </r>
  <r>
    <x v="12"/>
    <x v="8954"/>
  </r>
  <r>
    <x v="12"/>
    <x v="8955"/>
  </r>
  <r>
    <x v="12"/>
    <x v="8956"/>
  </r>
  <r>
    <x v="12"/>
    <x v="8957"/>
  </r>
  <r>
    <x v="12"/>
    <x v="8958"/>
  </r>
  <r>
    <x v="12"/>
    <x v="8959"/>
  </r>
  <r>
    <x v="12"/>
    <x v="8960"/>
  </r>
  <r>
    <x v="12"/>
    <x v="8961"/>
  </r>
  <r>
    <x v="12"/>
    <x v="8962"/>
  </r>
  <r>
    <x v="12"/>
    <x v="8963"/>
  </r>
  <r>
    <x v="12"/>
    <x v="8964"/>
  </r>
  <r>
    <x v="12"/>
    <x v="8965"/>
  </r>
  <r>
    <x v="12"/>
    <x v="8966"/>
  </r>
  <r>
    <x v="12"/>
    <x v="8967"/>
  </r>
  <r>
    <x v="12"/>
    <x v="8968"/>
  </r>
  <r>
    <x v="12"/>
    <x v="8969"/>
  </r>
  <r>
    <x v="12"/>
    <x v="8970"/>
  </r>
  <r>
    <x v="12"/>
    <x v="8971"/>
  </r>
  <r>
    <x v="12"/>
    <x v="8972"/>
  </r>
  <r>
    <x v="12"/>
    <x v="8973"/>
  </r>
  <r>
    <x v="12"/>
    <x v="8974"/>
  </r>
  <r>
    <x v="12"/>
    <x v="8975"/>
  </r>
  <r>
    <x v="12"/>
    <x v="8976"/>
  </r>
  <r>
    <x v="12"/>
    <x v="8977"/>
  </r>
  <r>
    <x v="12"/>
    <x v="8978"/>
  </r>
  <r>
    <x v="12"/>
    <x v="8979"/>
  </r>
  <r>
    <x v="12"/>
    <x v="8980"/>
  </r>
  <r>
    <x v="12"/>
    <x v="8981"/>
  </r>
  <r>
    <x v="12"/>
    <x v="8982"/>
  </r>
  <r>
    <x v="12"/>
    <x v="8983"/>
  </r>
  <r>
    <x v="12"/>
    <x v="8984"/>
  </r>
  <r>
    <x v="12"/>
    <x v="8985"/>
  </r>
  <r>
    <x v="12"/>
    <x v="8986"/>
  </r>
  <r>
    <x v="12"/>
    <x v="8987"/>
  </r>
  <r>
    <x v="12"/>
    <x v="8988"/>
  </r>
  <r>
    <x v="12"/>
    <x v="8989"/>
  </r>
  <r>
    <x v="12"/>
    <x v="8990"/>
  </r>
  <r>
    <x v="12"/>
    <x v="8991"/>
  </r>
  <r>
    <x v="12"/>
    <x v="8992"/>
  </r>
  <r>
    <x v="12"/>
    <x v="8993"/>
  </r>
  <r>
    <x v="12"/>
    <x v="8994"/>
  </r>
  <r>
    <x v="12"/>
    <x v="8995"/>
  </r>
  <r>
    <x v="12"/>
    <x v="8996"/>
  </r>
  <r>
    <x v="12"/>
    <x v="8997"/>
  </r>
  <r>
    <x v="12"/>
    <x v="8998"/>
  </r>
  <r>
    <x v="12"/>
    <x v="8999"/>
  </r>
  <r>
    <x v="12"/>
    <x v="9000"/>
  </r>
  <r>
    <x v="12"/>
    <x v="9001"/>
  </r>
  <r>
    <x v="12"/>
    <x v="9002"/>
  </r>
  <r>
    <x v="12"/>
    <x v="9003"/>
  </r>
  <r>
    <x v="12"/>
    <x v="9004"/>
  </r>
  <r>
    <x v="12"/>
    <x v="9005"/>
  </r>
  <r>
    <x v="12"/>
    <x v="9006"/>
  </r>
  <r>
    <x v="12"/>
    <x v="9007"/>
  </r>
  <r>
    <x v="12"/>
    <x v="9008"/>
  </r>
  <r>
    <x v="12"/>
    <x v="9009"/>
  </r>
  <r>
    <x v="12"/>
    <x v="9010"/>
  </r>
  <r>
    <x v="12"/>
    <x v="9011"/>
  </r>
  <r>
    <x v="12"/>
    <x v="9012"/>
  </r>
  <r>
    <x v="12"/>
    <x v="9013"/>
  </r>
  <r>
    <x v="12"/>
    <x v="9014"/>
  </r>
  <r>
    <x v="12"/>
    <x v="9015"/>
  </r>
  <r>
    <x v="12"/>
    <x v="9016"/>
  </r>
  <r>
    <x v="12"/>
    <x v="9017"/>
  </r>
  <r>
    <x v="12"/>
    <x v="9018"/>
  </r>
  <r>
    <x v="12"/>
    <x v="9019"/>
  </r>
  <r>
    <x v="12"/>
    <x v="9020"/>
  </r>
  <r>
    <x v="12"/>
    <x v="9021"/>
  </r>
  <r>
    <x v="12"/>
    <x v="9022"/>
  </r>
  <r>
    <x v="12"/>
    <x v="9023"/>
  </r>
  <r>
    <x v="12"/>
    <x v="9024"/>
  </r>
  <r>
    <x v="12"/>
    <x v="9025"/>
  </r>
  <r>
    <x v="12"/>
    <x v="9026"/>
  </r>
  <r>
    <x v="12"/>
    <x v="9027"/>
  </r>
  <r>
    <x v="12"/>
    <x v="9028"/>
  </r>
  <r>
    <x v="12"/>
    <x v="9029"/>
  </r>
  <r>
    <x v="12"/>
    <x v="9030"/>
  </r>
  <r>
    <x v="12"/>
    <x v="9031"/>
  </r>
  <r>
    <x v="12"/>
    <x v="9032"/>
  </r>
  <r>
    <x v="12"/>
    <x v="9033"/>
  </r>
  <r>
    <x v="12"/>
    <x v="9034"/>
  </r>
  <r>
    <x v="12"/>
    <x v="9035"/>
  </r>
  <r>
    <x v="12"/>
    <x v="9036"/>
  </r>
  <r>
    <x v="12"/>
    <x v="9037"/>
  </r>
  <r>
    <x v="12"/>
    <x v="9038"/>
  </r>
  <r>
    <x v="12"/>
    <x v="9039"/>
  </r>
  <r>
    <x v="12"/>
    <x v="9040"/>
  </r>
  <r>
    <x v="12"/>
    <x v="9041"/>
  </r>
  <r>
    <x v="12"/>
    <x v="9042"/>
  </r>
  <r>
    <x v="12"/>
    <x v="9043"/>
  </r>
  <r>
    <x v="12"/>
    <x v="9044"/>
  </r>
  <r>
    <x v="12"/>
    <x v="9045"/>
  </r>
  <r>
    <x v="12"/>
    <x v="9046"/>
  </r>
  <r>
    <x v="12"/>
    <x v="9047"/>
  </r>
  <r>
    <x v="12"/>
    <x v="9048"/>
  </r>
  <r>
    <x v="12"/>
    <x v="9049"/>
  </r>
  <r>
    <x v="12"/>
    <x v="9050"/>
  </r>
  <r>
    <x v="12"/>
    <x v="9051"/>
  </r>
  <r>
    <x v="12"/>
    <x v="9052"/>
  </r>
  <r>
    <x v="12"/>
    <x v="9053"/>
  </r>
  <r>
    <x v="12"/>
    <x v="9054"/>
  </r>
  <r>
    <x v="12"/>
    <x v="9055"/>
  </r>
  <r>
    <x v="12"/>
    <x v="9056"/>
  </r>
  <r>
    <x v="12"/>
    <x v="9057"/>
  </r>
  <r>
    <x v="12"/>
    <x v="9058"/>
  </r>
  <r>
    <x v="12"/>
    <x v="9059"/>
  </r>
  <r>
    <x v="12"/>
    <x v="9060"/>
  </r>
  <r>
    <x v="13"/>
    <x v="9061"/>
  </r>
  <r>
    <x v="13"/>
    <x v="9062"/>
  </r>
  <r>
    <x v="13"/>
    <x v="9063"/>
  </r>
  <r>
    <x v="13"/>
    <x v="9064"/>
  </r>
  <r>
    <x v="13"/>
    <x v="9065"/>
  </r>
  <r>
    <x v="13"/>
    <x v="9066"/>
  </r>
  <r>
    <x v="13"/>
    <x v="9067"/>
  </r>
  <r>
    <x v="13"/>
    <x v="9068"/>
  </r>
  <r>
    <x v="13"/>
    <x v="9069"/>
  </r>
  <r>
    <x v="13"/>
    <x v="9070"/>
  </r>
  <r>
    <x v="13"/>
    <x v="9071"/>
  </r>
  <r>
    <x v="13"/>
    <x v="9072"/>
  </r>
  <r>
    <x v="13"/>
    <x v="9073"/>
  </r>
  <r>
    <x v="13"/>
    <x v="9074"/>
  </r>
  <r>
    <x v="13"/>
    <x v="9075"/>
  </r>
  <r>
    <x v="13"/>
    <x v="9076"/>
  </r>
  <r>
    <x v="13"/>
    <x v="9077"/>
  </r>
  <r>
    <x v="13"/>
    <x v="9078"/>
  </r>
  <r>
    <x v="13"/>
    <x v="9079"/>
  </r>
  <r>
    <x v="13"/>
    <x v="9080"/>
  </r>
  <r>
    <x v="13"/>
    <x v="9081"/>
  </r>
  <r>
    <x v="13"/>
    <x v="9082"/>
  </r>
  <r>
    <x v="13"/>
    <x v="9083"/>
  </r>
  <r>
    <x v="13"/>
    <x v="9084"/>
  </r>
  <r>
    <x v="13"/>
    <x v="9085"/>
  </r>
  <r>
    <x v="13"/>
    <x v="9086"/>
  </r>
  <r>
    <x v="13"/>
    <x v="9087"/>
  </r>
  <r>
    <x v="13"/>
    <x v="9088"/>
  </r>
  <r>
    <x v="13"/>
    <x v="9089"/>
  </r>
  <r>
    <x v="13"/>
    <x v="9090"/>
  </r>
  <r>
    <x v="13"/>
    <x v="9091"/>
  </r>
  <r>
    <x v="13"/>
    <x v="9092"/>
  </r>
  <r>
    <x v="13"/>
    <x v="9093"/>
  </r>
  <r>
    <x v="13"/>
    <x v="9094"/>
  </r>
  <r>
    <x v="13"/>
    <x v="9095"/>
  </r>
  <r>
    <x v="13"/>
    <x v="9096"/>
  </r>
  <r>
    <x v="13"/>
    <x v="9097"/>
  </r>
  <r>
    <x v="13"/>
    <x v="9098"/>
  </r>
  <r>
    <x v="13"/>
    <x v="9099"/>
  </r>
  <r>
    <x v="13"/>
    <x v="9100"/>
  </r>
  <r>
    <x v="13"/>
    <x v="9101"/>
  </r>
  <r>
    <x v="13"/>
    <x v="9102"/>
  </r>
  <r>
    <x v="13"/>
    <x v="9103"/>
  </r>
  <r>
    <x v="13"/>
    <x v="9104"/>
  </r>
  <r>
    <x v="13"/>
    <x v="9105"/>
  </r>
  <r>
    <x v="13"/>
    <x v="9106"/>
  </r>
  <r>
    <x v="13"/>
    <x v="9107"/>
  </r>
  <r>
    <x v="13"/>
    <x v="9108"/>
  </r>
  <r>
    <x v="13"/>
    <x v="9109"/>
  </r>
  <r>
    <x v="13"/>
    <x v="9110"/>
  </r>
  <r>
    <x v="13"/>
    <x v="9111"/>
  </r>
  <r>
    <x v="13"/>
    <x v="9112"/>
  </r>
  <r>
    <x v="13"/>
    <x v="9113"/>
  </r>
  <r>
    <x v="13"/>
    <x v="9114"/>
  </r>
  <r>
    <x v="13"/>
    <x v="9115"/>
  </r>
  <r>
    <x v="13"/>
    <x v="9116"/>
  </r>
  <r>
    <x v="13"/>
    <x v="9117"/>
  </r>
  <r>
    <x v="13"/>
    <x v="9118"/>
  </r>
  <r>
    <x v="13"/>
    <x v="9119"/>
  </r>
  <r>
    <x v="13"/>
    <x v="9120"/>
  </r>
  <r>
    <x v="13"/>
    <x v="9121"/>
  </r>
  <r>
    <x v="13"/>
    <x v="9122"/>
  </r>
  <r>
    <x v="13"/>
    <x v="9123"/>
  </r>
  <r>
    <x v="13"/>
    <x v="9124"/>
  </r>
  <r>
    <x v="13"/>
    <x v="9125"/>
  </r>
  <r>
    <x v="13"/>
    <x v="9126"/>
  </r>
  <r>
    <x v="13"/>
    <x v="9127"/>
  </r>
  <r>
    <x v="13"/>
    <x v="9128"/>
  </r>
  <r>
    <x v="13"/>
    <x v="9129"/>
  </r>
  <r>
    <x v="13"/>
    <x v="9130"/>
  </r>
  <r>
    <x v="13"/>
    <x v="9131"/>
  </r>
  <r>
    <x v="13"/>
    <x v="9132"/>
  </r>
  <r>
    <x v="13"/>
    <x v="9133"/>
  </r>
  <r>
    <x v="13"/>
    <x v="9134"/>
  </r>
  <r>
    <x v="13"/>
    <x v="9135"/>
  </r>
  <r>
    <x v="13"/>
    <x v="9136"/>
  </r>
  <r>
    <x v="13"/>
    <x v="9137"/>
  </r>
  <r>
    <x v="13"/>
    <x v="9138"/>
  </r>
  <r>
    <x v="13"/>
    <x v="9139"/>
  </r>
  <r>
    <x v="13"/>
    <x v="9140"/>
  </r>
  <r>
    <x v="13"/>
    <x v="9141"/>
  </r>
  <r>
    <x v="13"/>
    <x v="9142"/>
  </r>
  <r>
    <x v="13"/>
    <x v="9143"/>
  </r>
  <r>
    <x v="13"/>
    <x v="9144"/>
  </r>
  <r>
    <x v="13"/>
    <x v="9145"/>
  </r>
  <r>
    <x v="13"/>
    <x v="9146"/>
  </r>
  <r>
    <x v="13"/>
    <x v="9147"/>
  </r>
  <r>
    <x v="13"/>
    <x v="9148"/>
  </r>
  <r>
    <x v="13"/>
    <x v="9149"/>
  </r>
  <r>
    <x v="13"/>
    <x v="9150"/>
  </r>
  <r>
    <x v="13"/>
    <x v="9151"/>
  </r>
  <r>
    <x v="13"/>
    <x v="9152"/>
  </r>
  <r>
    <x v="13"/>
    <x v="9153"/>
  </r>
  <r>
    <x v="13"/>
    <x v="9154"/>
  </r>
  <r>
    <x v="13"/>
    <x v="9155"/>
  </r>
  <r>
    <x v="13"/>
    <x v="9156"/>
  </r>
  <r>
    <x v="13"/>
    <x v="9157"/>
  </r>
  <r>
    <x v="13"/>
    <x v="9158"/>
  </r>
  <r>
    <x v="13"/>
    <x v="9159"/>
  </r>
  <r>
    <x v="13"/>
    <x v="9160"/>
  </r>
  <r>
    <x v="13"/>
    <x v="9161"/>
  </r>
  <r>
    <x v="13"/>
    <x v="9162"/>
  </r>
  <r>
    <x v="13"/>
    <x v="9163"/>
  </r>
  <r>
    <x v="13"/>
    <x v="9164"/>
  </r>
  <r>
    <x v="13"/>
    <x v="9165"/>
  </r>
  <r>
    <x v="13"/>
    <x v="9166"/>
  </r>
  <r>
    <x v="13"/>
    <x v="9167"/>
  </r>
  <r>
    <x v="13"/>
    <x v="9168"/>
  </r>
  <r>
    <x v="13"/>
    <x v="9169"/>
  </r>
  <r>
    <x v="13"/>
    <x v="9170"/>
  </r>
  <r>
    <x v="13"/>
    <x v="9171"/>
  </r>
  <r>
    <x v="13"/>
    <x v="9172"/>
  </r>
  <r>
    <x v="13"/>
    <x v="9173"/>
  </r>
  <r>
    <x v="13"/>
    <x v="9174"/>
  </r>
  <r>
    <x v="13"/>
    <x v="9175"/>
  </r>
  <r>
    <x v="13"/>
    <x v="9176"/>
  </r>
  <r>
    <x v="13"/>
    <x v="9177"/>
  </r>
  <r>
    <x v="13"/>
    <x v="9178"/>
  </r>
  <r>
    <x v="13"/>
    <x v="9179"/>
  </r>
  <r>
    <x v="13"/>
    <x v="9180"/>
  </r>
  <r>
    <x v="13"/>
    <x v="9181"/>
  </r>
  <r>
    <x v="13"/>
    <x v="9182"/>
  </r>
  <r>
    <x v="13"/>
    <x v="9183"/>
  </r>
  <r>
    <x v="13"/>
    <x v="9184"/>
  </r>
  <r>
    <x v="13"/>
    <x v="9185"/>
  </r>
  <r>
    <x v="13"/>
    <x v="9186"/>
  </r>
  <r>
    <x v="13"/>
    <x v="9187"/>
  </r>
  <r>
    <x v="13"/>
    <x v="9188"/>
  </r>
  <r>
    <x v="13"/>
    <x v="9189"/>
  </r>
  <r>
    <x v="13"/>
    <x v="9190"/>
  </r>
  <r>
    <x v="13"/>
    <x v="9191"/>
  </r>
  <r>
    <x v="13"/>
    <x v="9192"/>
  </r>
  <r>
    <x v="13"/>
    <x v="9193"/>
  </r>
  <r>
    <x v="13"/>
    <x v="9194"/>
  </r>
  <r>
    <x v="13"/>
    <x v="9195"/>
  </r>
  <r>
    <x v="13"/>
    <x v="9196"/>
  </r>
  <r>
    <x v="13"/>
    <x v="9197"/>
  </r>
  <r>
    <x v="13"/>
    <x v="9198"/>
  </r>
  <r>
    <x v="13"/>
    <x v="9199"/>
  </r>
  <r>
    <x v="13"/>
    <x v="9200"/>
  </r>
  <r>
    <x v="13"/>
    <x v="9201"/>
  </r>
  <r>
    <x v="13"/>
    <x v="9202"/>
  </r>
  <r>
    <x v="13"/>
    <x v="9203"/>
  </r>
  <r>
    <x v="13"/>
    <x v="9204"/>
  </r>
  <r>
    <x v="13"/>
    <x v="9205"/>
  </r>
  <r>
    <x v="13"/>
    <x v="9206"/>
  </r>
  <r>
    <x v="13"/>
    <x v="9207"/>
  </r>
  <r>
    <x v="13"/>
    <x v="9208"/>
  </r>
  <r>
    <x v="13"/>
    <x v="9209"/>
  </r>
  <r>
    <x v="13"/>
    <x v="9210"/>
  </r>
  <r>
    <x v="13"/>
    <x v="9211"/>
  </r>
  <r>
    <x v="13"/>
    <x v="9212"/>
  </r>
  <r>
    <x v="13"/>
    <x v="9213"/>
  </r>
  <r>
    <x v="13"/>
    <x v="9214"/>
  </r>
  <r>
    <x v="13"/>
    <x v="9215"/>
  </r>
  <r>
    <x v="13"/>
    <x v="9216"/>
  </r>
  <r>
    <x v="13"/>
    <x v="9217"/>
  </r>
  <r>
    <x v="13"/>
    <x v="9218"/>
  </r>
  <r>
    <x v="13"/>
    <x v="9219"/>
  </r>
  <r>
    <x v="13"/>
    <x v="9220"/>
  </r>
  <r>
    <x v="13"/>
    <x v="9221"/>
  </r>
  <r>
    <x v="13"/>
    <x v="9222"/>
  </r>
  <r>
    <x v="13"/>
    <x v="9223"/>
  </r>
  <r>
    <x v="13"/>
    <x v="9224"/>
  </r>
  <r>
    <x v="13"/>
    <x v="9225"/>
  </r>
  <r>
    <x v="13"/>
    <x v="9226"/>
  </r>
  <r>
    <x v="13"/>
    <x v="9227"/>
  </r>
  <r>
    <x v="13"/>
    <x v="9228"/>
  </r>
  <r>
    <x v="13"/>
    <x v="9229"/>
  </r>
  <r>
    <x v="13"/>
    <x v="9230"/>
  </r>
  <r>
    <x v="13"/>
    <x v="9231"/>
  </r>
  <r>
    <x v="13"/>
    <x v="9232"/>
  </r>
  <r>
    <x v="13"/>
    <x v="9233"/>
  </r>
  <r>
    <x v="13"/>
    <x v="9234"/>
  </r>
  <r>
    <x v="13"/>
    <x v="9235"/>
  </r>
  <r>
    <x v="13"/>
    <x v="9236"/>
  </r>
  <r>
    <x v="13"/>
    <x v="9237"/>
  </r>
  <r>
    <x v="13"/>
    <x v="9238"/>
  </r>
  <r>
    <x v="13"/>
    <x v="9239"/>
  </r>
  <r>
    <x v="13"/>
    <x v="9240"/>
  </r>
  <r>
    <x v="13"/>
    <x v="9241"/>
  </r>
  <r>
    <x v="13"/>
    <x v="9242"/>
  </r>
  <r>
    <x v="13"/>
    <x v="9243"/>
  </r>
  <r>
    <x v="13"/>
    <x v="9244"/>
  </r>
  <r>
    <x v="13"/>
    <x v="9245"/>
  </r>
  <r>
    <x v="13"/>
    <x v="9246"/>
  </r>
  <r>
    <x v="13"/>
    <x v="9247"/>
  </r>
  <r>
    <x v="13"/>
    <x v="9248"/>
  </r>
  <r>
    <x v="13"/>
    <x v="9249"/>
  </r>
  <r>
    <x v="13"/>
    <x v="9250"/>
  </r>
  <r>
    <x v="13"/>
    <x v="9251"/>
  </r>
  <r>
    <x v="13"/>
    <x v="9252"/>
  </r>
  <r>
    <x v="13"/>
    <x v="9253"/>
  </r>
  <r>
    <x v="13"/>
    <x v="9254"/>
  </r>
  <r>
    <x v="13"/>
    <x v="9255"/>
  </r>
  <r>
    <x v="13"/>
    <x v="9256"/>
  </r>
  <r>
    <x v="13"/>
    <x v="9257"/>
  </r>
  <r>
    <x v="13"/>
    <x v="9258"/>
  </r>
  <r>
    <x v="13"/>
    <x v="9259"/>
  </r>
  <r>
    <x v="13"/>
    <x v="9260"/>
  </r>
  <r>
    <x v="13"/>
    <x v="9261"/>
  </r>
  <r>
    <x v="13"/>
    <x v="9262"/>
  </r>
  <r>
    <x v="13"/>
    <x v="9263"/>
  </r>
  <r>
    <x v="13"/>
    <x v="9264"/>
  </r>
  <r>
    <x v="13"/>
    <x v="9265"/>
  </r>
  <r>
    <x v="13"/>
    <x v="9266"/>
  </r>
  <r>
    <x v="13"/>
    <x v="9267"/>
  </r>
  <r>
    <x v="13"/>
    <x v="9268"/>
  </r>
  <r>
    <x v="13"/>
    <x v="9269"/>
  </r>
  <r>
    <x v="13"/>
    <x v="9270"/>
  </r>
  <r>
    <x v="13"/>
    <x v="9271"/>
  </r>
  <r>
    <x v="13"/>
    <x v="9272"/>
  </r>
  <r>
    <x v="13"/>
    <x v="9273"/>
  </r>
  <r>
    <x v="13"/>
    <x v="9274"/>
  </r>
  <r>
    <x v="13"/>
    <x v="9275"/>
  </r>
  <r>
    <x v="13"/>
    <x v="9276"/>
  </r>
  <r>
    <x v="13"/>
    <x v="9277"/>
  </r>
  <r>
    <x v="13"/>
    <x v="9278"/>
  </r>
  <r>
    <x v="13"/>
    <x v="9279"/>
  </r>
  <r>
    <x v="13"/>
    <x v="9280"/>
  </r>
  <r>
    <x v="13"/>
    <x v="9281"/>
  </r>
  <r>
    <x v="13"/>
    <x v="9282"/>
  </r>
  <r>
    <x v="13"/>
    <x v="9283"/>
  </r>
  <r>
    <x v="13"/>
    <x v="9284"/>
  </r>
  <r>
    <x v="13"/>
    <x v="9285"/>
  </r>
  <r>
    <x v="13"/>
    <x v="9286"/>
  </r>
  <r>
    <x v="13"/>
    <x v="9287"/>
  </r>
  <r>
    <x v="13"/>
    <x v="9288"/>
  </r>
  <r>
    <x v="13"/>
    <x v="9289"/>
  </r>
  <r>
    <x v="13"/>
    <x v="9290"/>
  </r>
  <r>
    <x v="13"/>
    <x v="9291"/>
  </r>
  <r>
    <x v="13"/>
    <x v="9292"/>
  </r>
  <r>
    <x v="13"/>
    <x v="9293"/>
  </r>
  <r>
    <x v="13"/>
    <x v="9294"/>
  </r>
  <r>
    <x v="13"/>
    <x v="9295"/>
  </r>
  <r>
    <x v="13"/>
    <x v="9296"/>
  </r>
  <r>
    <x v="13"/>
    <x v="9297"/>
  </r>
  <r>
    <x v="13"/>
    <x v="9298"/>
  </r>
  <r>
    <x v="13"/>
    <x v="9299"/>
  </r>
  <r>
    <x v="13"/>
    <x v="9300"/>
  </r>
  <r>
    <x v="13"/>
    <x v="9301"/>
  </r>
  <r>
    <x v="13"/>
    <x v="9302"/>
  </r>
  <r>
    <x v="13"/>
    <x v="9303"/>
  </r>
  <r>
    <x v="13"/>
    <x v="9304"/>
  </r>
  <r>
    <x v="13"/>
    <x v="9305"/>
  </r>
  <r>
    <x v="13"/>
    <x v="9306"/>
  </r>
  <r>
    <x v="13"/>
    <x v="9307"/>
  </r>
  <r>
    <x v="13"/>
    <x v="9308"/>
  </r>
  <r>
    <x v="13"/>
    <x v="9309"/>
  </r>
  <r>
    <x v="13"/>
    <x v="9310"/>
  </r>
  <r>
    <x v="13"/>
    <x v="9311"/>
  </r>
  <r>
    <x v="13"/>
    <x v="9312"/>
  </r>
  <r>
    <x v="13"/>
    <x v="9313"/>
  </r>
  <r>
    <x v="13"/>
    <x v="9314"/>
  </r>
  <r>
    <x v="13"/>
    <x v="9315"/>
  </r>
  <r>
    <x v="13"/>
    <x v="9316"/>
  </r>
  <r>
    <x v="13"/>
    <x v="9317"/>
  </r>
  <r>
    <x v="13"/>
    <x v="9318"/>
  </r>
  <r>
    <x v="13"/>
    <x v="9319"/>
  </r>
  <r>
    <x v="13"/>
    <x v="9320"/>
  </r>
  <r>
    <x v="13"/>
    <x v="9321"/>
  </r>
  <r>
    <x v="13"/>
    <x v="9322"/>
  </r>
  <r>
    <x v="13"/>
    <x v="9323"/>
  </r>
  <r>
    <x v="13"/>
    <x v="9324"/>
  </r>
  <r>
    <x v="13"/>
    <x v="9325"/>
  </r>
  <r>
    <x v="13"/>
    <x v="9326"/>
  </r>
  <r>
    <x v="13"/>
    <x v="9327"/>
  </r>
  <r>
    <x v="13"/>
    <x v="9328"/>
  </r>
  <r>
    <x v="13"/>
    <x v="9329"/>
  </r>
  <r>
    <x v="13"/>
    <x v="9330"/>
  </r>
  <r>
    <x v="13"/>
    <x v="9331"/>
  </r>
  <r>
    <x v="13"/>
    <x v="9332"/>
  </r>
  <r>
    <x v="13"/>
    <x v="9333"/>
  </r>
  <r>
    <x v="13"/>
    <x v="9334"/>
  </r>
  <r>
    <x v="13"/>
    <x v="9335"/>
  </r>
  <r>
    <x v="13"/>
    <x v="9336"/>
  </r>
  <r>
    <x v="13"/>
    <x v="9337"/>
  </r>
  <r>
    <x v="13"/>
    <x v="9338"/>
  </r>
  <r>
    <x v="13"/>
    <x v="9339"/>
  </r>
  <r>
    <x v="13"/>
    <x v="9340"/>
  </r>
  <r>
    <x v="13"/>
    <x v="9341"/>
  </r>
  <r>
    <x v="13"/>
    <x v="9342"/>
  </r>
  <r>
    <x v="13"/>
    <x v="9343"/>
  </r>
  <r>
    <x v="13"/>
    <x v="9344"/>
  </r>
  <r>
    <x v="13"/>
    <x v="9345"/>
  </r>
  <r>
    <x v="13"/>
    <x v="9346"/>
  </r>
  <r>
    <x v="13"/>
    <x v="9347"/>
  </r>
  <r>
    <x v="13"/>
    <x v="9348"/>
  </r>
  <r>
    <x v="13"/>
    <x v="9349"/>
  </r>
  <r>
    <x v="13"/>
    <x v="9350"/>
  </r>
  <r>
    <x v="13"/>
    <x v="9351"/>
  </r>
  <r>
    <x v="13"/>
    <x v="9352"/>
  </r>
  <r>
    <x v="13"/>
    <x v="9353"/>
  </r>
  <r>
    <x v="13"/>
    <x v="9354"/>
  </r>
  <r>
    <x v="13"/>
    <x v="9355"/>
  </r>
  <r>
    <x v="13"/>
    <x v="9356"/>
  </r>
  <r>
    <x v="13"/>
    <x v="9357"/>
  </r>
  <r>
    <x v="13"/>
    <x v="9358"/>
  </r>
  <r>
    <x v="13"/>
    <x v="9359"/>
  </r>
  <r>
    <x v="13"/>
    <x v="9360"/>
  </r>
  <r>
    <x v="13"/>
    <x v="9361"/>
  </r>
  <r>
    <x v="13"/>
    <x v="9362"/>
  </r>
  <r>
    <x v="13"/>
    <x v="9363"/>
  </r>
  <r>
    <x v="13"/>
    <x v="9364"/>
  </r>
  <r>
    <x v="13"/>
    <x v="9365"/>
  </r>
  <r>
    <x v="13"/>
    <x v="9366"/>
  </r>
  <r>
    <x v="13"/>
    <x v="9367"/>
  </r>
  <r>
    <x v="13"/>
    <x v="9368"/>
  </r>
  <r>
    <x v="13"/>
    <x v="9369"/>
  </r>
  <r>
    <x v="13"/>
    <x v="9370"/>
  </r>
  <r>
    <x v="13"/>
    <x v="9371"/>
  </r>
  <r>
    <x v="13"/>
    <x v="9372"/>
  </r>
  <r>
    <x v="13"/>
    <x v="9373"/>
  </r>
  <r>
    <x v="13"/>
    <x v="9374"/>
  </r>
  <r>
    <x v="13"/>
    <x v="9375"/>
  </r>
  <r>
    <x v="13"/>
    <x v="9376"/>
  </r>
  <r>
    <x v="13"/>
    <x v="9377"/>
  </r>
  <r>
    <x v="13"/>
    <x v="9378"/>
  </r>
  <r>
    <x v="13"/>
    <x v="9379"/>
  </r>
  <r>
    <x v="13"/>
    <x v="9380"/>
  </r>
  <r>
    <x v="13"/>
    <x v="9381"/>
  </r>
  <r>
    <x v="13"/>
    <x v="9382"/>
  </r>
  <r>
    <x v="13"/>
    <x v="9383"/>
  </r>
  <r>
    <x v="13"/>
    <x v="9384"/>
  </r>
  <r>
    <x v="13"/>
    <x v="9385"/>
  </r>
  <r>
    <x v="13"/>
    <x v="9386"/>
  </r>
  <r>
    <x v="13"/>
    <x v="9387"/>
  </r>
  <r>
    <x v="13"/>
    <x v="9388"/>
  </r>
  <r>
    <x v="13"/>
    <x v="9389"/>
  </r>
  <r>
    <x v="13"/>
    <x v="9390"/>
  </r>
  <r>
    <x v="13"/>
    <x v="9391"/>
  </r>
  <r>
    <x v="13"/>
    <x v="9392"/>
  </r>
  <r>
    <x v="13"/>
    <x v="9393"/>
  </r>
  <r>
    <x v="13"/>
    <x v="9394"/>
  </r>
  <r>
    <x v="13"/>
    <x v="9395"/>
  </r>
  <r>
    <x v="13"/>
    <x v="9396"/>
  </r>
  <r>
    <x v="13"/>
    <x v="9397"/>
  </r>
  <r>
    <x v="13"/>
    <x v="9398"/>
  </r>
  <r>
    <x v="13"/>
    <x v="9399"/>
  </r>
  <r>
    <x v="13"/>
    <x v="9400"/>
  </r>
  <r>
    <x v="13"/>
    <x v="9401"/>
  </r>
  <r>
    <x v="13"/>
    <x v="9402"/>
  </r>
  <r>
    <x v="13"/>
    <x v="9403"/>
  </r>
  <r>
    <x v="13"/>
    <x v="9404"/>
  </r>
  <r>
    <x v="13"/>
    <x v="9405"/>
  </r>
  <r>
    <x v="13"/>
    <x v="9406"/>
  </r>
  <r>
    <x v="13"/>
    <x v="9407"/>
  </r>
  <r>
    <x v="13"/>
    <x v="9408"/>
  </r>
  <r>
    <x v="13"/>
    <x v="9409"/>
  </r>
  <r>
    <x v="13"/>
    <x v="9410"/>
  </r>
  <r>
    <x v="13"/>
    <x v="9411"/>
  </r>
  <r>
    <x v="13"/>
    <x v="9412"/>
  </r>
  <r>
    <x v="13"/>
    <x v="9413"/>
  </r>
  <r>
    <x v="13"/>
    <x v="9414"/>
  </r>
  <r>
    <x v="13"/>
    <x v="9415"/>
  </r>
  <r>
    <x v="13"/>
    <x v="9416"/>
  </r>
  <r>
    <x v="13"/>
    <x v="9417"/>
  </r>
  <r>
    <x v="13"/>
    <x v="9418"/>
  </r>
  <r>
    <x v="13"/>
    <x v="9419"/>
  </r>
  <r>
    <x v="13"/>
    <x v="9420"/>
  </r>
  <r>
    <x v="13"/>
    <x v="9421"/>
  </r>
  <r>
    <x v="13"/>
    <x v="9422"/>
  </r>
  <r>
    <x v="13"/>
    <x v="9423"/>
  </r>
  <r>
    <x v="13"/>
    <x v="9424"/>
  </r>
  <r>
    <x v="13"/>
    <x v="9425"/>
  </r>
  <r>
    <x v="13"/>
    <x v="9426"/>
  </r>
  <r>
    <x v="13"/>
    <x v="9427"/>
  </r>
  <r>
    <x v="13"/>
    <x v="9428"/>
  </r>
  <r>
    <x v="13"/>
    <x v="9429"/>
  </r>
  <r>
    <x v="13"/>
    <x v="9430"/>
  </r>
  <r>
    <x v="13"/>
    <x v="9431"/>
  </r>
  <r>
    <x v="13"/>
    <x v="9432"/>
  </r>
  <r>
    <x v="13"/>
    <x v="9433"/>
  </r>
  <r>
    <x v="13"/>
    <x v="9434"/>
  </r>
  <r>
    <x v="13"/>
    <x v="9435"/>
  </r>
  <r>
    <x v="13"/>
    <x v="9436"/>
  </r>
  <r>
    <x v="13"/>
    <x v="9437"/>
  </r>
  <r>
    <x v="13"/>
    <x v="9438"/>
  </r>
  <r>
    <x v="13"/>
    <x v="9439"/>
  </r>
  <r>
    <x v="13"/>
    <x v="9440"/>
  </r>
  <r>
    <x v="13"/>
    <x v="9441"/>
  </r>
  <r>
    <x v="13"/>
    <x v="9442"/>
  </r>
  <r>
    <x v="13"/>
    <x v="9443"/>
  </r>
  <r>
    <x v="13"/>
    <x v="9444"/>
  </r>
  <r>
    <x v="13"/>
    <x v="9445"/>
  </r>
  <r>
    <x v="13"/>
    <x v="9446"/>
  </r>
  <r>
    <x v="13"/>
    <x v="9447"/>
  </r>
  <r>
    <x v="13"/>
    <x v="9448"/>
  </r>
  <r>
    <x v="13"/>
    <x v="9449"/>
  </r>
  <r>
    <x v="13"/>
    <x v="9450"/>
  </r>
  <r>
    <x v="13"/>
    <x v="9451"/>
  </r>
  <r>
    <x v="13"/>
    <x v="9452"/>
  </r>
  <r>
    <x v="13"/>
    <x v="9453"/>
  </r>
  <r>
    <x v="13"/>
    <x v="9454"/>
  </r>
  <r>
    <x v="13"/>
    <x v="9455"/>
  </r>
  <r>
    <x v="13"/>
    <x v="9456"/>
  </r>
  <r>
    <x v="13"/>
    <x v="9457"/>
  </r>
  <r>
    <x v="13"/>
    <x v="9458"/>
  </r>
  <r>
    <x v="13"/>
    <x v="9459"/>
  </r>
  <r>
    <x v="13"/>
    <x v="9460"/>
  </r>
  <r>
    <x v="13"/>
    <x v="9461"/>
  </r>
  <r>
    <x v="13"/>
    <x v="9462"/>
  </r>
  <r>
    <x v="13"/>
    <x v="9463"/>
  </r>
  <r>
    <x v="13"/>
    <x v="9464"/>
  </r>
  <r>
    <x v="13"/>
    <x v="9465"/>
  </r>
  <r>
    <x v="13"/>
    <x v="9466"/>
  </r>
  <r>
    <x v="13"/>
    <x v="9467"/>
  </r>
  <r>
    <x v="13"/>
    <x v="9468"/>
  </r>
  <r>
    <x v="13"/>
    <x v="9469"/>
  </r>
  <r>
    <x v="13"/>
    <x v="9470"/>
  </r>
  <r>
    <x v="13"/>
    <x v="9471"/>
  </r>
  <r>
    <x v="13"/>
    <x v="9472"/>
  </r>
  <r>
    <x v="13"/>
    <x v="9473"/>
  </r>
  <r>
    <x v="13"/>
    <x v="9474"/>
  </r>
  <r>
    <x v="13"/>
    <x v="9475"/>
  </r>
  <r>
    <x v="13"/>
    <x v="9476"/>
  </r>
  <r>
    <x v="13"/>
    <x v="9477"/>
  </r>
  <r>
    <x v="13"/>
    <x v="9478"/>
  </r>
  <r>
    <x v="13"/>
    <x v="9479"/>
  </r>
  <r>
    <x v="13"/>
    <x v="9480"/>
  </r>
  <r>
    <x v="13"/>
    <x v="9481"/>
  </r>
  <r>
    <x v="13"/>
    <x v="9482"/>
  </r>
  <r>
    <x v="13"/>
    <x v="9483"/>
  </r>
  <r>
    <x v="13"/>
    <x v="9484"/>
  </r>
  <r>
    <x v="13"/>
    <x v="9485"/>
  </r>
  <r>
    <x v="13"/>
    <x v="9486"/>
  </r>
  <r>
    <x v="13"/>
    <x v="9487"/>
  </r>
  <r>
    <x v="13"/>
    <x v="9488"/>
  </r>
  <r>
    <x v="13"/>
    <x v="9489"/>
  </r>
  <r>
    <x v="13"/>
    <x v="9490"/>
  </r>
  <r>
    <x v="13"/>
    <x v="9491"/>
  </r>
  <r>
    <x v="13"/>
    <x v="9492"/>
  </r>
  <r>
    <x v="13"/>
    <x v="9493"/>
  </r>
  <r>
    <x v="13"/>
    <x v="9494"/>
  </r>
  <r>
    <x v="13"/>
    <x v="9495"/>
  </r>
  <r>
    <x v="13"/>
    <x v="9496"/>
  </r>
  <r>
    <x v="13"/>
    <x v="9497"/>
  </r>
  <r>
    <x v="13"/>
    <x v="9498"/>
  </r>
  <r>
    <x v="13"/>
    <x v="9499"/>
  </r>
  <r>
    <x v="13"/>
    <x v="9500"/>
  </r>
  <r>
    <x v="13"/>
    <x v="9501"/>
  </r>
  <r>
    <x v="13"/>
    <x v="9502"/>
  </r>
  <r>
    <x v="13"/>
    <x v="9503"/>
  </r>
  <r>
    <x v="13"/>
    <x v="9504"/>
  </r>
  <r>
    <x v="13"/>
    <x v="9505"/>
  </r>
  <r>
    <x v="13"/>
    <x v="9506"/>
  </r>
  <r>
    <x v="13"/>
    <x v="9507"/>
  </r>
  <r>
    <x v="13"/>
    <x v="9508"/>
  </r>
  <r>
    <x v="13"/>
    <x v="9509"/>
  </r>
  <r>
    <x v="13"/>
    <x v="9510"/>
  </r>
  <r>
    <x v="13"/>
    <x v="9511"/>
  </r>
  <r>
    <x v="13"/>
    <x v="9512"/>
  </r>
  <r>
    <x v="13"/>
    <x v="9513"/>
  </r>
  <r>
    <x v="13"/>
    <x v="9514"/>
  </r>
  <r>
    <x v="13"/>
    <x v="9515"/>
  </r>
  <r>
    <x v="13"/>
    <x v="9516"/>
  </r>
  <r>
    <x v="13"/>
    <x v="9517"/>
  </r>
  <r>
    <x v="13"/>
    <x v="9518"/>
  </r>
  <r>
    <x v="13"/>
    <x v="9519"/>
  </r>
  <r>
    <x v="13"/>
    <x v="9520"/>
  </r>
  <r>
    <x v="13"/>
    <x v="9521"/>
  </r>
  <r>
    <x v="13"/>
    <x v="9522"/>
  </r>
  <r>
    <x v="13"/>
    <x v="9523"/>
  </r>
  <r>
    <x v="13"/>
    <x v="9524"/>
  </r>
  <r>
    <x v="13"/>
    <x v="9525"/>
  </r>
  <r>
    <x v="13"/>
    <x v="9526"/>
  </r>
  <r>
    <x v="13"/>
    <x v="9527"/>
  </r>
  <r>
    <x v="13"/>
    <x v="9528"/>
  </r>
  <r>
    <x v="13"/>
    <x v="9529"/>
  </r>
  <r>
    <x v="13"/>
    <x v="9530"/>
  </r>
  <r>
    <x v="13"/>
    <x v="9531"/>
  </r>
  <r>
    <x v="13"/>
    <x v="9532"/>
  </r>
  <r>
    <x v="13"/>
    <x v="9533"/>
  </r>
  <r>
    <x v="13"/>
    <x v="9534"/>
  </r>
  <r>
    <x v="13"/>
    <x v="9535"/>
  </r>
  <r>
    <x v="13"/>
    <x v="9536"/>
  </r>
  <r>
    <x v="13"/>
    <x v="9537"/>
  </r>
  <r>
    <x v="13"/>
    <x v="9538"/>
  </r>
  <r>
    <x v="13"/>
    <x v="9539"/>
  </r>
  <r>
    <x v="13"/>
    <x v="9540"/>
  </r>
  <r>
    <x v="13"/>
    <x v="9541"/>
  </r>
  <r>
    <x v="13"/>
    <x v="9542"/>
  </r>
  <r>
    <x v="13"/>
    <x v="9543"/>
  </r>
  <r>
    <x v="13"/>
    <x v="9544"/>
  </r>
  <r>
    <x v="13"/>
    <x v="9545"/>
  </r>
  <r>
    <x v="13"/>
    <x v="9546"/>
  </r>
  <r>
    <x v="13"/>
    <x v="9547"/>
  </r>
  <r>
    <x v="13"/>
    <x v="9548"/>
  </r>
  <r>
    <x v="13"/>
    <x v="9549"/>
  </r>
  <r>
    <x v="13"/>
    <x v="9550"/>
  </r>
  <r>
    <x v="13"/>
    <x v="9551"/>
  </r>
  <r>
    <x v="13"/>
    <x v="9552"/>
  </r>
  <r>
    <x v="13"/>
    <x v="9553"/>
  </r>
  <r>
    <x v="13"/>
    <x v="9554"/>
  </r>
  <r>
    <x v="13"/>
    <x v="9555"/>
  </r>
  <r>
    <x v="13"/>
    <x v="9556"/>
  </r>
  <r>
    <x v="13"/>
    <x v="9557"/>
  </r>
  <r>
    <x v="13"/>
    <x v="9558"/>
  </r>
  <r>
    <x v="13"/>
    <x v="9559"/>
  </r>
  <r>
    <x v="13"/>
    <x v="9560"/>
  </r>
  <r>
    <x v="13"/>
    <x v="9561"/>
  </r>
  <r>
    <x v="13"/>
    <x v="9562"/>
  </r>
  <r>
    <x v="13"/>
    <x v="9563"/>
  </r>
  <r>
    <x v="13"/>
    <x v="9564"/>
  </r>
  <r>
    <x v="13"/>
    <x v="9565"/>
  </r>
  <r>
    <x v="13"/>
    <x v="9566"/>
  </r>
  <r>
    <x v="13"/>
    <x v="9567"/>
  </r>
  <r>
    <x v="13"/>
    <x v="9568"/>
  </r>
  <r>
    <x v="13"/>
    <x v="9569"/>
  </r>
  <r>
    <x v="13"/>
    <x v="9570"/>
  </r>
  <r>
    <x v="13"/>
    <x v="9571"/>
  </r>
  <r>
    <x v="13"/>
    <x v="9572"/>
  </r>
  <r>
    <x v="13"/>
    <x v="9573"/>
  </r>
  <r>
    <x v="13"/>
    <x v="9574"/>
  </r>
  <r>
    <x v="13"/>
    <x v="9575"/>
  </r>
  <r>
    <x v="13"/>
    <x v="9576"/>
  </r>
  <r>
    <x v="13"/>
    <x v="9577"/>
  </r>
  <r>
    <x v="13"/>
    <x v="9578"/>
  </r>
  <r>
    <x v="13"/>
    <x v="9579"/>
  </r>
  <r>
    <x v="13"/>
    <x v="9580"/>
  </r>
  <r>
    <x v="13"/>
    <x v="9581"/>
  </r>
  <r>
    <x v="13"/>
    <x v="9582"/>
  </r>
  <r>
    <x v="13"/>
    <x v="9583"/>
  </r>
  <r>
    <x v="13"/>
    <x v="9584"/>
  </r>
  <r>
    <x v="13"/>
    <x v="9585"/>
  </r>
  <r>
    <x v="13"/>
    <x v="9586"/>
  </r>
  <r>
    <x v="13"/>
    <x v="9587"/>
  </r>
  <r>
    <x v="13"/>
    <x v="9588"/>
  </r>
  <r>
    <x v="13"/>
    <x v="9589"/>
  </r>
  <r>
    <x v="13"/>
    <x v="9590"/>
  </r>
  <r>
    <x v="13"/>
    <x v="9591"/>
  </r>
  <r>
    <x v="13"/>
    <x v="9592"/>
  </r>
  <r>
    <x v="13"/>
    <x v="9593"/>
  </r>
  <r>
    <x v="13"/>
    <x v="9594"/>
  </r>
  <r>
    <x v="13"/>
    <x v="9595"/>
  </r>
  <r>
    <x v="13"/>
    <x v="9596"/>
  </r>
  <r>
    <x v="13"/>
    <x v="9597"/>
  </r>
  <r>
    <x v="13"/>
    <x v="9598"/>
  </r>
  <r>
    <x v="13"/>
    <x v="9599"/>
  </r>
  <r>
    <x v="13"/>
    <x v="9600"/>
  </r>
  <r>
    <x v="13"/>
    <x v="9601"/>
  </r>
  <r>
    <x v="13"/>
    <x v="9602"/>
  </r>
  <r>
    <x v="13"/>
    <x v="9603"/>
  </r>
  <r>
    <x v="13"/>
    <x v="9604"/>
  </r>
  <r>
    <x v="13"/>
    <x v="9605"/>
  </r>
  <r>
    <x v="13"/>
    <x v="9606"/>
  </r>
  <r>
    <x v="13"/>
    <x v="9607"/>
  </r>
  <r>
    <x v="13"/>
    <x v="9608"/>
  </r>
  <r>
    <x v="13"/>
    <x v="9609"/>
  </r>
  <r>
    <x v="13"/>
    <x v="9610"/>
  </r>
  <r>
    <x v="13"/>
    <x v="9611"/>
  </r>
  <r>
    <x v="13"/>
    <x v="9612"/>
  </r>
  <r>
    <x v="13"/>
    <x v="9613"/>
  </r>
  <r>
    <x v="13"/>
    <x v="9614"/>
  </r>
  <r>
    <x v="13"/>
    <x v="9615"/>
  </r>
  <r>
    <x v="13"/>
    <x v="9616"/>
  </r>
  <r>
    <x v="13"/>
    <x v="9617"/>
  </r>
  <r>
    <x v="13"/>
    <x v="9618"/>
  </r>
  <r>
    <x v="13"/>
    <x v="9619"/>
  </r>
  <r>
    <x v="13"/>
    <x v="9620"/>
  </r>
  <r>
    <x v="13"/>
    <x v="9621"/>
  </r>
  <r>
    <x v="13"/>
    <x v="9622"/>
  </r>
  <r>
    <x v="13"/>
    <x v="9623"/>
  </r>
  <r>
    <x v="13"/>
    <x v="9624"/>
  </r>
  <r>
    <x v="13"/>
    <x v="9625"/>
  </r>
  <r>
    <x v="13"/>
    <x v="9626"/>
  </r>
  <r>
    <x v="13"/>
    <x v="9627"/>
  </r>
  <r>
    <x v="13"/>
    <x v="9628"/>
  </r>
  <r>
    <x v="13"/>
    <x v="9629"/>
  </r>
  <r>
    <x v="13"/>
    <x v="9630"/>
  </r>
  <r>
    <x v="13"/>
    <x v="9631"/>
  </r>
  <r>
    <x v="13"/>
    <x v="9632"/>
  </r>
  <r>
    <x v="13"/>
    <x v="9633"/>
  </r>
  <r>
    <x v="13"/>
    <x v="9634"/>
  </r>
  <r>
    <x v="13"/>
    <x v="9635"/>
  </r>
  <r>
    <x v="13"/>
    <x v="9636"/>
  </r>
  <r>
    <x v="13"/>
    <x v="9637"/>
  </r>
  <r>
    <x v="13"/>
    <x v="9638"/>
  </r>
  <r>
    <x v="13"/>
    <x v="9639"/>
  </r>
  <r>
    <x v="13"/>
    <x v="9640"/>
  </r>
  <r>
    <x v="13"/>
    <x v="9641"/>
  </r>
  <r>
    <x v="13"/>
    <x v="9642"/>
  </r>
  <r>
    <x v="13"/>
    <x v="9643"/>
  </r>
  <r>
    <x v="13"/>
    <x v="9644"/>
  </r>
  <r>
    <x v="13"/>
    <x v="9645"/>
  </r>
  <r>
    <x v="13"/>
    <x v="9646"/>
  </r>
  <r>
    <x v="13"/>
    <x v="9647"/>
  </r>
  <r>
    <x v="13"/>
    <x v="9648"/>
  </r>
  <r>
    <x v="13"/>
    <x v="9649"/>
  </r>
  <r>
    <x v="13"/>
    <x v="9650"/>
  </r>
  <r>
    <x v="13"/>
    <x v="9651"/>
  </r>
  <r>
    <x v="13"/>
    <x v="9652"/>
  </r>
  <r>
    <x v="13"/>
    <x v="9653"/>
  </r>
  <r>
    <x v="13"/>
    <x v="9654"/>
  </r>
  <r>
    <x v="13"/>
    <x v="9655"/>
  </r>
  <r>
    <x v="13"/>
    <x v="9656"/>
  </r>
  <r>
    <x v="13"/>
    <x v="9657"/>
  </r>
  <r>
    <x v="13"/>
    <x v="9658"/>
  </r>
  <r>
    <x v="13"/>
    <x v="9659"/>
  </r>
  <r>
    <x v="13"/>
    <x v="9660"/>
  </r>
  <r>
    <x v="13"/>
    <x v="9661"/>
  </r>
  <r>
    <x v="13"/>
    <x v="9662"/>
  </r>
  <r>
    <x v="13"/>
    <x v="9663"/>
  </r>
  <r>
    <x v="13"/>
    <x v="9664"/>
  </r>
  <r>
    <x v="13"/>
    <x v="9665"/>
  </r>
  <r>
    <x v="13"/>
    <x v="9666"/>
  </r>
  <r>
    <x v="13"/>
    <x v="9667"/>
  </r>
  <r>
    <x v="13"/>
    <x v="9668"/>
  </r>
  <r>
    <x v="13"/>
    <x v="9669"/>
  </r>
  <r>
    <x v="13"/>
    <x v="9670"/>
  </r>
  <r>
    <x v="13"/>
    <x v="9671"/>
  </r>
  <r>
    <x v="13"/>
    <x v="9672"/>
  </r>
  <r>
    <x v="13"/>
    <x v="9673"/>
  </r>
  <r>
    <x v="13"/>
    <x v="9674"/>
  </r>
  <r>
    <x v="13"/>
    <x v="9675"/>
  </r>
  <r>
    <x v="13"/>
    <x v="9676"/>
  </r>
  <r>
    <x v="13"/>
    <x v="9677"/>
  </r>
  <r>
    <x v="13"/>
    <x v="9678"/>
  </r>
  <r>
    <x v="13"/>
    <x v="9679"/>
  </r>
  <r>
    <x v="13"/>
    <x v="9680"/>
  </r>
  <r>
    <x v="13"/>
    <x v="9681"/>
  </r>
  <r>
    <x v="13"/>
    <x v="9682"/>
  </r>
  <r>
    <x v="13"/>
    <x v="9683"/>
  </r>
  <r>
    <x v="13"/>
    <x v="9684"/>
  </r>
  <r>
    <x v="13"/>
    <x v="9685"/>
  </r>
  <r>
    <x v="13"/>
    <x v="9686"/>
  </r>
  <r>
    <x v="13"/>
    <x v="9687"/>
  </r>
  <r>
    <x v="13"/>
    <x v="9688"/>
  </r>
  <r>
    <x v="13"/>
    <x v="9689"/>
  </r>
  <r>
    <x v="13"/>
    <x v="9690"/>
  </r>
  <r>
    <x v="13"/>
    <x v="9691"/>
  </r>
  <r>
    <x v="13"/>
    <x v="9692"/>
  </r>
  <r>
    <x v="13"/>
    <x v="9693"/>
  </r>
  <r>
    <x v="13"/>
    <x v="9694"/>
  </r>
  <r>
    <x v="13"/>
    <x v="9695"/>
  </r>
  <r>
    <x v="13"/>
    <x v="9696"/>
  </r>
  <r>
    <x v="13"/>
    <x v="9697"/>
  </r>
  <r>
    <x v="13"/>
    <x v="9698"/>
  </r>
  <r>
    <x v="13"/>
    <x v="9699"/>
  </r>
  <r>
    <x v="13"/>
    <x v="9700"/>
  </r>
  <r>
    <x v="13"/>
    <x v="9701"/>
  </r>
  <r>
    <x v="13"/>
    <x v="9702"/>
  </r>
  <r>
    <x v="13"/>
    <x v="9703"/>
  </r>
  <r>
    <x v="13"/>
    <x v="9704"/>
  </r>
  <r>
    <x v="13"/>
    <x v="9705"/>
  </r>
  <r>
    <x v="13"/>
    <x v="9706"/>
  </r>
  <r>
    <x v="13"/>
    <x v="9707"/>
  </r>
  <r>
    <x v="13"/>
    <x v="9708"/>
  </r>
  <r>
    <x v="13"/>
    <x v="9709"/>
  </r>
  <r>
    <x v="13"/>
    <x v="9710"/>
  </r>
  <r>
    <x v="13"/>
    <x v="9711"/>
  </r>
  <r>
    <x v="13"/>
    <x v="9712"/>
  </r>
  <r>
    <x v="13"/>
    <x v="9713"/>
  </r>
  <r>
    <x v="13"/>
    <x v="9714"/>
  </r>
  <r>
    <x v="13"/>
    <x v="9715"/>
  </r>
  <r>
    <x v="13"/>
    <x v="9716"/>
  </r>
  <r>
    <x v="13"/>
    <x v="9717"/>
  </r>
  <r>
    <x v="13"/>
    <x v="9718"/>
  </r>
  <r>
    <x v="13"/>
    <x v="9719"/>
  </r>
  <r>
    <x v="13"/>
    <x v="9720"/>
  </r>
  <r>
    <x v="13"/>
    <x v="9721"/>
  </r>
  <r>
    <x v="13"/>
    <x v="9722"/>
  </r>
  <r>
    <x v="13"/>
    <x v="9723"/>
  </r>
  <r>
    <x v="13"/>
    <x v="9724"/>
  </r>
  <r>
    <x v="13"/>
    <x v="9725"/>
  </r>
  <r>
    <x v="13"/>
    <x v="9726"/>
  </r>
  <r>
    <x v="13"/>
    <x v="9727"/>
  </r>
  <r>
    <x v="13"/>
    <x v="9728"/>
  </r>
  <r>
    <x v="13"/>
    <x v="9729"/>
  </r>
  <r>
    <x v="13"/>
    <x v="9730"/>
  </r>
  <r>
    <x v="13"/>
    <x v="9731"/>
  </r>
  <r>
    <x v="13"/>
    <x v="9732"/>
  </r>
  <r>
    <x v="13"/>
    <x v="9733"/>
  </r>
  <r>
    <x v="13"/>
    <x v="9734"/>
  </r>
  <r>
    <x v="13"/>
    <x v="9735"/>
  </r>
  <r>
    <x v="13"/>
    <x v="9736"/>
  </r>
  <r>
    <x v="13"/>
    <x v="9737"/>
  </r>
  <r>
    <x v="13"/>
    <x v="9738"/>
  </r>
  <r>
    <x v="13"/>
    <x v="9739"/>
  </r>
  <r>
    <x v="13"/>
    <x v="9740"/>
  </r>
  <r>
    <x v="13"/>
    <x v="9741"/>
  </r>
  <r>
    <x v="13"/>
    <x v="9742"/>
  </r>
  <r>
    <x v="13"/>
    <x v="9743"/>
  </r>
  <r>
    <x v="13"/>
    <x v="9744"/>
  </r>
  <r>
    <x v="13"/>
    <x v="9745"/>
  </r>
  <r>
    <x v="13"/>
    <x v="9746"/>
  </r>
  <r>
    <x v="13"/>
    <x v="9747"/>
  </r>
  <r>
    <x v="13"/>
    <x v="9748"/>
  </r>
  <r>
    <x v="13"/>
    <x v="9749"/>
  </r>
  <r>
    <x v="13"/>
    <x v="9750"/>
  </r>
  <r>
    <x v="13"/>
    <x v="9751"/>
  </r>
  <r>
    <x v="13"/>
    <x v="9752"/>
  </r>
  <r>
    <x v="13"/>
    <x v="9753"/>
  </r>
  <r>
    <x v="13"/>
    <x v="9754"/>
  </r>
  <r>
    <x v="13"/>
    <x v="9755"/>
  </r>
  <r>
    <x v="13"/>
    <x v="9756"/>
  </r>
  <r>
    <x v="13"/>
    <x v="9757"/>
  </r>
  <r>
    <x v="13"/>
    <x v="9758"/>
  </r>
  <r>
    <x v="13"/>
    <x v="9759"/>
  </r>
  <r>
    <x v="13"/>
    <x v="9760"/>
  </r>
  <r>
    <x v="13"/>
    <x v="9761"/>
  </r>
  <r>
    <x v="13"/>
    <x v="9762"/>
  </r>
  <r>
    <x v="13"/>
    <x v="9763"/>
  </r>
  <r>
    <x v="13"/>
    <x v="9764"/>
  </r>
  <r>
    <x v="13"/>
    <x v="9765"/>
  </r>
  <r>
    <x v="13"/>
    <x v="9766"/>
  </r>
  <r>
    <x v="13"/>
    <x v="9767"/>
  </r>
  <r>
    <x v="13"/>
    <x v="9768"/>
  </r>
  <r>
    <x v="13"/>
    <x v="9769"/>
  </r>
  <r>
    <x v="13"/>
    <x v="9770"/>
  </r>
  <r>
    <x v="13"/>
    <x v="9771"/>
  </r>
  <r>
    <x v="13"/>
    <x v="9772"/>
  </r>
  <r>
    <x v="13"/>
    <x v="9773"/>
  </r>
  <r>
    <x v="13"/>
    <x v="9774"/>
  </r>
  <r>
    <x v="13"/>
    <x v="9775"/>
  </r>
  <r>
    <x v="13"/>
    <x v="9776"/>
  </r>
  <r>
    <x v="13"/>
    <x v="9777"/>
  </r>
  <r>
    <x v="13"/>
    <x v="9778"/>
  </r>
  <r>
    <x v="13"/>
    <x v="9779"/>
  </r>
  <r>
    <x v="13"/>
    <x v="9780"/>
  </r>
  <r>
    <x v="13"/>
    <x v="9781"/>
  </r>
  <r>
    <x v="13"/>
    <x v="9782"/>
  </r>
  <r>
    <x v="13"/>
    <x v="9783"/>
  </r>
  <r>
    <x v="13"/>
    <x v="9784"/>
  </r>
  <r>
    <x v="13"/>
    <x v="9785"/>
  </r>
  <r>
    <x v="13"/>
    <x v="9786"/>
  </r>
  <r>
    <x v="13"/>
    <x v="9787"/>
  </r>
  <r>
    <x v="13"/>
    <x v="9788"/>
  </r>
  <r>
    <x v="13"/>
    <x v="9789"/>
  </r>
  <r>
    <x v="13"/>
    <x v="9790"/>
  </r>
  <r>
    <x v="13"/>
    <x v="9791"/>
  </r>
  <r>
    <x v="13"/>
    <x v="9792"/>
  </r>
  <r>
    <x v="13"/>
    <x v="9793"/>
  </r>
  <r>
    <x v="13"/>
    <x v="9794"/>
  </r>
  <r>
    <x v="13"/>
    <x v="9795"/>
  </r>
  <r>
    <x v="13"/>
    <x v="9796"/>
  </r>
  <r>
    <x v="13"/>
    <x v="9797"/>
  </r>
  <r>
    <x v="13"/>
    <x v="9798"/>
  </r>
  <r>
    <x v="13"/>
    <x v="9799"/>
  </r>
  <r>
    <x v="13"/>
    <x v="9800"/>
  </r>
  <r>
    <x v="13"/>
    <x v="9801"/>
  </r>
  <r>
    <x v="13"/>
    <x v="9802"/>
  </r>
  <r>
    <x v="13"/>
    <x v="9803"/>
  </r>
  <r>
    <x v="13"/>
    <x v="9804"/>
  </r>
  <r>
    <x v="13"/>
    <x v="9805"/>
  </r>
  <r>
    <x v="13"/>
    <x v="9806"/>
  </r>
  <r>
    <x v="13"/>
    <x v="9807"/>
  </r>
  <r>
    <x v="13"/>
    <x v="9808"/>
  </r>
  <r>
    <x v="13"/>
    <x v="9809"/>
  </r>
  <r>
    <x v="13"/>
    <x v="9810"/>
  </r>
  <r>
    <x v="13"/>
    <x v="9811"/>
  </r>
  <r>
    <x v="13"/>
    <x v="9812"/>
  </r>
  <r>
    <x v="13"/>
    <x v="9813"/>
  </r>
  <r>
    <x v="13"/>
    <x v="9814"/>
  </r>
  <r>
    <x v="13"/>
    <x v="9815"/>
  </r>
  <r>
    <x v="13"/>
    <x v="9816"/>
  </r>
  <r>
    <x v="13"/>
    <x v="9817"/>
  </r>
  <r>
    <x v="13"/>
    <x v="9818"/>
  </r>
  <r>
    <x v="13"/>
    <x v="9819"/>
  </r>
  <r>
    <x v="13"/>
    <x v="9820"/>
  </r>
  <r>
    <x v="13"/>
    <x v="9821"/>
  </r>
  <r>
    <x v="13"/>
    <x v="9822"/>
  </r>
  <r>
    <x v="13"/>
    <x v="9823"/>
  </r>
  <r>
    <x v="13"/>
    <x v="9824"/>
  </r>
  <r>
    <x v="13"/>
    <x v="9825"/>
  </r>
  <r>
    <x v="13"/>
    <x v="9826"/>
  </r>
  <r>
    <x v="13"/>
    <x v="9827"/>
  </r>
  <r>
    <x v="13"/>
    <x v="9828"/>
  </r>
  <r>
    <x v="13"/>
    <x v="9829"/>
  </r>
  <r>
    <x v="13"/>
    <x v="9830"/>
  </r>
  <r>
    <x v="13"/>
    <x v="9831"/>
  </r>
  <r>
    <x v="13"/>
    <x v="9832"/>
  </r>
  <r>
    <x v="13"/>
    <x v="9833"/>
  </r>
  <r>
    <x v="13"/>
    <x v="9834"/>
  </r>
  <r>
    <x v="13"/>
    <x v="9835"/>
  </r>
  <r>
    <x v="13"/>
    <x v="9836"/>
  </r>
  <r>
    <x v="13"/>
    <x v="9837"/>
  </r>
  <r>
    <x v="13"/>
    <x v="9838"/>
  </r>
  <r>
    <x v="13"/>
    <x v="9839"/>
  </r>
  <r>
    <x v="13"/>
    <x v="9840"/>
  </r>
  <r>
    <x v="13"/>
    <x v="9841"/>
  </r>
  <r>
    <x v="13"/>
    <x v="9842"/>
  </r>
  <r>
    <x v="13"/>
    <x v="9843"/>
  </r>
  <r>
    <x v="13"/>
    <x v="9844"/>
  </r>
  <r>
    <x v="13"/>
    <x v="9845"/>
  </r>
  <r>
    <x v="13"/>
    <x v="9846"/>
  </r>
  <r>
    <x v="13"/>
    <x v="9847"/>
  </r>
  <r>
    <x v="13"/>
    <x v="9848"/>
  </r>
  <r>
    <x v="13"/>
    <x v="9849"/>
  </r>
  <r>
    <x v="13"/>
    <x v="9850"/>
  </r>
  <r>
    <x v="13"/>
    <x v="9851"/>
  </r>
  <r>
    <x v="13"/>
    <x v="9852"/>
  </r>
  <r>
    <x v="13"/>
    <x v="9853"/>
  </r>
  <r>
    <x v="13"/>
    <x v="9854"/>
  </r>
  <r>
    <x v="13"/>
    <x v="9855"/>
  </r>
  <r>
    <x v="13"/>
    <x v="9856"/>
  </r>
  <r>
    <x v="13"/>
    <x v="9857"/>
  </r>
  <r>
    <x v="13"/>
    <x v="9858"/>
  </r>
  <r>
    <x v="13"/>
    <x v="9859"/>
  </r>
  <r>
    <x v="13"/>
    <x v="9860"/>
  </r>
  <r>
    <x v="13"/>
    <x v="9861"/>
  </r>
  <r>
    <x v="13"/>
    <x v="9862"/>
  </r>
  <r>
    <x v="13"/>
    <x v="9863"/>
  </r>
  <r>
    <x v="13"/>
    <x v="9864"/>
  </r>
  <r>
    <x v="13"/>
    <x v="9865"/>
  </r>
  <r>
    <x v="13"/>
    <x v="9866"/>
  </r>
  <r>
    <x v="13"/>
    <x v="9867"/>
  </r>
  <r>
    <x v="13"/>
    <x v="9868"/>
  </r>
  <r>
    <x v="13"/>
    <x v="9869"/>
  </r>
  <r>
    <x v="13"/>
    <x v="9870"/>
  </r>
  <r>
    <x v="13"/>
    <x v="9871"/>
  </r>
  <r>
    <x v="13"/>
    <x v="9872"/>
  </r>
  <r>
    <x v="13"/>
    <x v="9873"/>
  </r>
  <r>
    <x v="13"/>
    <x v="9874"/>
  </r>
  <r>
    <x v="13"/>
    <x v="9875"/>
  </r>
  <r>
    <x v="13"/>
    <x v="9876"/>
  </r>
  <r>
    <x v="13"/>
    <x v="9877"/>
  </r>
  <r>
    <x v="13"/>
    <x v="9878"/>
  </r>
  <r>
    <x v="13"/>
    <x v="9879"/>
  </r>
  <r>
    <x v="13"/>
    <x v="9880"/>
  </r>
  <r>
    <x v="13"/>
    <x v="9881"/>
  </r>
  <r>
    <x v="13"/>
    <x v="9882"/>
  </r>
  <r>
    <x v="13"/>
    <x v="9883"/>
  </r>
  <r>
    <x v="13"/>
    <x v="9884"/>
  </r>
  <r>
    <x v="13"/>
    <x v="9885"/>
  </r>
  <r>
    <x v="13"/>
    <x v="9886"/>
  </r>
  <r>
    <x v="13"/>
    <x v="9887"/>
  </r>
  <r>
    <x v="13"/>
    <x v="9888"/>
  </r>
  <r>
    <x v="13"/>
    <x v="9889"/>
  </r>
  <r>
    <x v="13"/>
    <x v="9890"/>
  </r>
  <r>
    <x v="13"/>
    <x v="9891"/>
  </r>
  <r>
    <x v="13"/>
    <x v="9892"/>
  </r>
  <r>
    <x v="13"/>
    <x v="9893"/>
  </r>
  <r>
    <x v="13"/>
    <x v="9894"/>
  </r>
  <r>
    <x v="13"/>
    <x v="9895"/>
  </r>
  <r>
    <x v="13"/>
    <x v="9896"/>
  </r>
  <r>
    <x v="13"/>
    <x v="9897"/>
  </r>
  <r>
    <x v="13"/>
    <x v="9898"/>
  </r>
  <r>
    <x v="13"/>
    <x v="9899"/>
  </r>
  <r>
    <x v="13"/>
    <x v="9900"/>
  </r>
  <r>
    <x v="13"/>
    <x v="9901"/>
  </r>
  <r>
    <x v="13"/>
    <x v="9902"/>
  </r>
  <r>
    <x v="13"/>
    <x v="9903"/>
  </r>
  <r>
    <x v="13"/>
    <x v="9904"/>
  </r>
  <r>
    <x v="13"/>
    <x v="9905"/>
  </r>
  <r>
    <x v="13"/>
    <x v="9906"/>
  </r>
  <r>
    <x v="13"/>
    <x v="9907"/>
  </r>
  <r>
    <x v="13"/>
    <x v="9908"/>
  </r>
  <r>
    <x v="13"/>
    <x v="9909"/>
  </r>
  <r>
    <x v="13"/>
    <x v="9910"/>
  </r>
  <r>
    <x v="13"/>
    <x v="9911"/>
  </r>
  <r>
    <x v="13"/>
    <x v="9912"/>
  </r>
  <r>
    <x v="13"/>
    <x v="9913"/>
  </r>
  <r>
    <x v="13"/>
    <x v="9914"/>
  </r>
  <r>
    <x v="13"/>
    <x v="9915"/>
  </r>
  <r>
    <x v="13"/>
    <x v="9916"/>
  </r>
  <r>
    <x v="13"/>
    <x v="9917"/>
  </r>
  <r>
    <x v="13"/>
    <x v="9918"/>
  </r>
  <r>
    <x v="13"/>
    <x v="9919"/>
  </r>
  <r>
    <x v="13"/>
    <x v="9920"/>
  </r>
  <r>
    <x v="13"/>
    <x v="9921"/>
  </r>
  <r>
    <x v="13"/>
    <x v="9922"/>
  </r>
  <r>
    <x v="13"/>
    <x v="9923"/>
  </r>
  <r>
    <x v="13"/>
    <x v="9924"/>
  </r>
  <r>
    <x v="13"/>
    <x v="9925"/>
  </r>
  <r>
    <x v="13"/>
    <x v="9926"/>
  </r>
  <r>
    <x v="13"/>
    <x v="9927"/>
  </r>
  <r>
    <x v="13"/>
    <x v="9928"/>
  </r>
  <r>
    <x v="13"/>
    <x v="9929"/>
  </r>
  <r>
    <x v="13"/>
    <x v="9930"/>
  </r>
  <r>
    <x v="13"/>
    <x v="9931"/>
  </r>
  <r>
    <x v="13"/>
    <x v="9932"/>
  </r>
  <r>
    <x v="13"/>
    <x v="9933"/>
  </r>
  <r>
    <x v="13"/>
    <x v="9934"/>
  </r>
  <r>
    <x v="13"/>
    <x v="9935"/>
  </r>
  <r>
    <x v="13"/>
    <x v="9936"/>
  </r>
  <r>
    <x v="13"/>
    <x v="9937"/>
  </r>
  <r>
    <x v="13"/>
    <x v="9938"/>
  </r>
  <r>
    <x v="13"/>
    <x v="9939"/>
  </r>
  <r>
    <x v="13"/>
    <x v="9940"/>
  </r>
  <r>
    <x v="13"/>
    <x v="9941"/>
  </r>
  <r>
    <x v="13"/>
    <x v="9942"/>
  </r>
  <r>
    <x v="13"/>
    <x v="9943"/>
  </r>
  <r>
    <x v="13"/>
    <x v="9944"/>
  </r>
  <r>
    <x v="13"/>
    <x v="9945"/>
  </r>
  <r>
    <x v="13"/>
    <x v="9946"/>
  </r>
  <r>
    <x v="13"/>
    <x v="9947"/>
  </r>
  <r>
    <x v="13"/>
    <x v="9948"/>
  </r>
  <r>
    <x v="13"/>
    <x v="9949"/>
  </r>
  <r>
    <x v="13"/>
    <x v="9950"/>
  </r>
  <r>
    <x v="13"/>
    <x v="9951"/>
  </r>
  <r>
    <x v="13"/>
    <x v="9952"/>
  </r>
  <r>
    <x v="13"/>
    <x v="9953"/>
  </r>
  <r>
    <x v="13"/>
    <x v="9954"/>
  </r>
  <r>
    <x v="13"/>
    <x v="9955"/>
  </r>
  <r>
    <x v="13"/>
    <x v="9956"/>
  </r>
  <r>
    <x v="13"/>
    <x v="9957"/>
  </r>
  <r>
    <x v="13"/>
    <x v="9958"/>
  </r>
  <r>
    <x v="13"/>
    <x v="9959"/>
  </r>
  <r>
    <x v="13"/>
    <x v="9960"/>
  </r>
  <r>
    <x v="13"/>
    <x v="9961"/>
  </r>
  <r>
    <x v="13"/>
    <x v="9962"/>
  </r>
  <r>
    <x v="13"/>
    <x v="9963"/>
  </r>
  <r>
    <x v="13"/>
    <x v="9964"/>
  </r>
  <r>
    <x v="13"/>
    <x v="9965"/>
  </r>
  <r>
    <x v="13"/>
    <x v="9966"/>
  </r>
  <r>
    <x v="13"/>
    <x v="9967"/>
  </r>
  <r>
    <x v="13"/>
    <x v="9968"/>
  </r>
  <r>
    <x v="13"/>
    <x v="9969"/>
  </r>
  <r>
    <x v="13"/>
    <x v="9970"/>
  </r>
  <r>
    <x v="13"/>
    <x v="9971"/>
  </r>
  <r>
    <x v="13"/>
    <x v="9972"/>
  </r>
  <r>
    <x v="13"/>
    <x v="9973"/>
  </r>
  <r>
    <x v="13"/>
    <x v="9974"/>
  </r>
  <r>
    <x v="13"/>
    <x v="9975"/>
  </r>
  <r>
    <x v="13"/>
    <x v="9976"/>
  </r>
  <r>
    <x v="13"/>
    <x v="9977"/>
  </r>
  <r>
    <x v="13"/>
    <x v="9978"/>
  </r>
  <r>
    <x v="13"/>
    <x v="9979"/>
  </r>
  <r>
    <x v="13"/>
    <x v="9980"/>
  </r>
  <r>
    <x v="13"/>
    <x v="9981"/>
  </r>
  <r>
    <x v="13"/>
    <x v="9982"/>
  </r>
  <r>
    <x v="13"/>
    <x v="9983"/>
  </r>
  <r>
    <x v="13"/>
    <x v="9984"/>
  </r>
  <r>
    <x v="13"/>
    <x v="9985"/>
  </r>
  <r>
    <x v="13"/>
    <x v="9986"/>
  </r>
  <r>
    <x v="13"/>
    <x v="9987"/>
  </r>
  <r>
    <x v="13"/>
    <x v="9988"/>
  </r>
  <r>
    <x v="13"/>
    <x v="9989"/>
  </r>
  <r>
    <x v="13"/>
    <x v="9990"/>
  </r>
  <r>
    <x v="13"/>
    <x v="9991"/>
  </r>
  <r>
    <x v="13"/>
    <x v="9992"/>
  </r>
  <r>
    <x v="13"/>
    <x v="9993"/>
  </r>
  <r>
    <x v="13"/>
    <x v="9994"/>
  </r>
  <r>
    <x v="13"/>
    <x v="9995"/>
  </r>
  <r>
    <x v="13"/>
    <x v="9996"/>
  </r>
  <r>
    <x v="13"/>
    <x v="9997"/>
  </r>
  <r>
    <x v="13"/>
    <x v="9998"/>
  </r>
  <r>
    <x v="13"/>
    <x v="9999"/>
  </r>
  <r>
    <x v="13"/>
    <x v="10000"/>
  </r>
  <r>
    <x v="13"/>
    <x v="10001"/>
  </r>
  <r>
    <x v="13"/>
    <x v="10002"/>
  </r>
  <r>
    <x v="13"/>
    <x v="10003"/>
  </r>
  <r>
    <x v="13"/>
    <x v="10004"/>
  </r>
  <r>
    <x v="13"/>
    <x v="10005"/>
  </r>
  <r>
    <x v="13"/>
    <x v="10006"/>
  </r>
  <r>
    <x v="13"/>
    <x v="10007"/>
  </r>
  <r>
    <x v="13"/>
    <x v="10008"/>
  </r>
  <r>
    <x v="13"/>
    <x v="10009"/>
  </r>
  <r>
    <x v="13"/>
    <x v="10010"/>
  </r>
  <r>
    <x v="13"/>
    <x v="10011"/>
  </r>
  <r>
    <x v="13"/>
    <x v="10012"/>
  </r>
  <r>
    <x v="13"/>
    <x v="10013"/>
  </r>
  <r>
    <x v="13"/>
    <x v="10014"/>
  </r>
  <r>
    <x v="13"/>
    <x v="10015"/>
  </r>
  <r>
    <x v="13"/>
    <x v="10016"/>
  </r>
  <r>
    <x v="13"/>
    <x v="10017"/>
  </r>
  <r>
    <x v="13"/>
    <x v="10018"/>
  </r>
  <r>
    <x v="13"/>
    <x v="10019"/>
  </r>
  <r>
    <x v="13"/>
    <x v="10020"/>
  </r>
  <r>
    <x v="13"/>
    <x v="10021"/>
  </r>
  <r>
    <x v="13"/>
    <x v="10022"/>
  </r>
  <r>
    <x v="13"/>
    <x v="10023"/>
  </r>
  <r>
    <x v="13"/>
    <x v="10024"/>
  </r>
  <r>
    <x v="13"/>
    <x v="10025"/>
  </r>
  <r>
    <x v="14"/>
    <x v="10026"/>
  </r>
  <r>
    <x v="14"/>
    <x v="10027"/>
  </r>
  <r>
    <x v="14"/>
    <x v="10028"/>
  </r>
  <r>
    <x v="14"/>
    <x v="10029"/>
  </r>
  <r>
    <x v="14"/>
    <x v="10030"/>
  </r>
  <r>
    <x v="14"/>
    <x v="10031"/>
  </r>
  <r>
    <x v="14"/>
    <x v="10032"/>
  </r>
  <r>
    <x v="14"/>
    <x v="10033"/>
  </r>
  <r>
    <x v="14"/>
    <x v="10034"/>
  </r>
  <r>
    <x v="14"/>
    <x v="10035"/>
  </r>
  <r>
    <x v="14"/>
    <x v="10036"/>
  </r>
  <r>
    <x v="14"/>
    <x v="10037"/>
  </r>
  <r>
    <x v="14"/>
    <x v="10038"/>
  </r>
  <r>
    <x v="14"/>
    <x v="10039"/>
  </r>
  <r>
    <x v="14"/>
    <x v="10040"/>
  </r>
  <r>
    <x v="14"/>
    <x v="10041"/>
  </r>
  <r>
    <x v="14"/>
    <x v="10042"/>
  </r>
  <r>
    <x v="14"/>
    <x v="10043"/>
  </r>
  <r>
    <x v="14"/>
    <x v="10044"/>
  </r>
  <r>
    <x v="14"/>
    <x v="10045"/>
  </r>
  <r>
    <x v="14"/>
    <x v="10046"/>
  </r>
  <r>
    <x v="14"/>
    <x v="10047"/>
  </r>
  <r>
    <x v="14"/>
    <x v="10048"/>
  </r>
  <r>
    <x v="14"/>
    <x v="10049"/>
  </r>
  <r>
    <x v="14"/>
    <x v="10050"/>
  </r>
  <r>
    <x v="14"/>
    <x v="10051"/>
  </r>
  <r>
    <x v="14"/>
    <x v="10052"/>
  </r>
  <r>
    <x v="14"/>
    <x v="10053"/>
  </r>
  <r>
    <x v="14"/>
    <x v="10054"/>
  </r>
  <r>
    <x v="14"/>
    <x v="10055"/>
  </r>
  <r>
    <x v="14"/>
    <x v="10056"/>
  </r>
  <r>
    <x v="14"/>
    <x v="10057"/>
  </r>
  <r>
    <x v="14"/>
    <x v="10058"/>
  </r>
  <r>
    <x v="14"/>
    <x v="10059"/>
  </r>
  <r>
    <x v="14"/>
    <x v="10060"/>
  </r>
  <r>
    <x v="14"/>
    <x v="10061"/>
  </r>
  <r>
    <x v="14"/>
    <x v="10062"/>
  </r>
  <r>
    <x v="14"/>
    <x v="10063"/>
  </r>
  <r>
    <x v="14"/>
    <x v="10064"/>
  </r>
  <r>
    <x v="14"/>
    <x v="10065"/>
  </r>
  <r>
    <x v="14"/>
    <x v="10066"/>
  </r>
  <r>
    <x v="14"/>
    <x v="10067"/>
  </r>
  <r>
    <x v="14"/>
    <x v="10068"/>
  </r>
  <r>
    <x v="14"/>
    <x v="10069"/>
  </r>
  <r>
    <x v="14"/>
    <x v="10070"/>
  </r>
  <r>
    <x v="14"/>
    <x v="10071"/>
  </r>
  <r>
    <x v="14"/>
    <x v="10072"/>
  </r>
  <r>
    <x v="15"/>
    <x v="10073"/>
  </r>
  <r>
    <x v="15"/>
    <x v="10074"/>
  </r>
  <r>
    <x v="15"/>
    <x v="10075"/>
  </r>
  <r>
    <x v="15"/>
    <x v="10076"/>
  </r>
  <r>
    <x v="15"/>
    <x v="10077"/>
  </r>
  <r>
    <x v="15"/>
    <x v="10078"/>
  </r>
  <r>
    <x v="15"/>
    <x v="10079"/>
  </r>
  <r>
    <x v="15"/>
    <x v="10080"/>
  </r>
  <r>
    <x v="15"/>
    <x v="10081"/>
  </r>
  <r>
    <x v="15"/>
    <x v="10082"/>
  </r>
  <r>
    <x v="15"/>
    <x v="10083"/>
  </r>
  <r>
    <x v="15"/>
    <x v="10084"/>
  </r>
  <r>
    <x v="15"/>
    <x v="10085"/>
  </r>
  <r>
    <x v="15"/>
    <x v="10086"/>
  </r>
  <r>
    <x v="15"/>
    <x v="10087"/>
  </r>
  <r>
    <x v="15"/>
    <x v="10088"/>
  </r>
  <r>
    <x v="15"/>
    <x v="10089"/>
  </r>
  <r>
    <x v="15"/>
    <x v="10090"/>
  </r>
  <r>
    <x v="15"/>
    <x v="10091"/>
  </r>
  <r>
    <x v="15"/>
    <x v="10092"/>
  </r>
  <r>
    <x v="15"/>
    <x v="10093"/>
  </r>
  <r>
    <x v="15"/>
    <x v="10094"/>
  </r>
  <r>
    <x v="15"/>
    <x v="10095"/>
  </r>
  <r>
    <x v="15"/>
    <x v="10096"/>
  </r>
  <r>
    <x v="15"/>
    <x v="10097"/>
  </r>
  <r>
    <x v="15"/>
    <x v="10098"/>
  </r>
  <r>
    <x v="16"/>
    <x v="10099"/>
  </r>
  <r>
    <x v="16"/>
    <x v="10100"/>
  </r>
  <r>
    <x v="16"/>
    <x v="10101"/>
  </r>
  <r>
    <x v="16"/>
    <x v="10102"/>
  </r>
  <r>
    <x v="16"/>
    <x v="10103"/>
  </r>
  <r>
    <x v="16"/>
    <x v="10104"/>
  </r>
  <r>
    <x v="16"/>
    <x v="10105"/>
  </r>
  <r>
    <x v="16"/>
    <x v="10106"/>
  </r>
  <r>
    <x v="16"/>
    <x v="10107"/>
  </r>
  <r>
    <x v="16"/>
    <x v="10108"/>
  </r>
  <r>
    <x v="16"/>
    <x v="10109"/>
  </r>
  <r>
    <x v="16"/>
    <x v="10110"/>
  </r>
  <r>
    <x v="16"/>
    <x v="10111"/>
  </r>
  <r>
    <x v="16"/>
    <x v="10112"/>
  </r>
  <r>
    <x v="16"/>
    <x v="10113"/>
  </r>
  <r>
    <x v="16"/>
    <x v="10114"/>
  </r>
  <r>
    <x v="16"/>
    <x v="10115"/>
  </r>
  <r>
    <x v="16"/>
    <x v="10116"/>
  </r>
  <r>
    <x v="16"/>
    <x v="10117"/>
  </r>
  <r>
    <x v="16"/>
    <x v="10118"/>
  </r>
  <r>
    <x v="16"/>
    <x v="10119"/>
  </r>
  <r>
    <x v="16"/>
    <x v="10120"/>
  </r>
  <r>
    <x v="16"/>
    <x v="10121"/>
  </r>
  <r>
    <x v="16"/>
    <x v="10122"/>
  </r>
  <r>
    <x v="16"/>
    <x v="10123"/>
  </r>
  <r>
    <x v="16"/>
    <x v="10124"/>
  </r>
  <r>
    <x v="16"/>
    <x v="10125"/>
  </r>
  <r>
    <x v="16"/>
    <x v="10126"/>
  </r>
  <r>
    <x v="16"/>
    <x v="10127"/>
  </r>
  <r>
    <x v="16"/>
    <x v="10128"/>
  </r>
  <r>
    <x v="16"/>
    <x v="10129"/>
  </r>
  <r>
    <x v="16"/>
    <x v="10130"/>
  </r>
  <r>
    <x v="16"/>
    <x v="10131"/>
  </r>
  <r>
    <x v="16"/>
    <x v="10132"/>
  </r>
  <r>
    <x v="16"/>
    <x v="10133"/>
  </r>
  <r>
    <x v="16"/>
    <x v="10134"/>
  </r>
  <r>
    <x v="16"/>
    <x v="10135"/>
  </r>
  <r>
    <x v="16"/>
    <x v="10136"/>
  </r>
  <r>
    <x v="16"/>
    <x v="10137"/>
  </r>
  <r>
    <x v="16"/>
    <x v="10138"/>
  </r>
  <r>
    <x v="16"/>
    <x v="10139"/>
  </r>
  <r>
    <x v="16"/>
    <x v="10140"/>
  </r>
  <r>
    <x v="16"/>
    <x v="10141"/>
  </r>
  <r>
    <x v="16"/>
    <x v="10142"/>
  </r>
  <r>
    <x v="16"/>
    <x v="10143"/>
  </r>
  <r>
    <x v="16"/>
    <x v="10144"/>
  </r>
  <r>
    <x v="16"/>
    <x v="10145"/>
  </r>
  <r>
    <x v="16"/>
    <x v="10146"/>
  </r>
  <r>
    <x v="16"/>
    <x v="10147"/>
  </r>
  <r>
    <x v="16"/>
    <x v="10148"/>
  </r>
  <r>
    <x v="16"/>
    <x v="10149"/>
  </r>
  <r>
    <x v="16"/>
    <x v="10150"/>
  </r>
  <r>
    <x v="16"/>
    <x v="10151"/>
  </r>
  <r>
    <x v="16"/>
    <x v="10152"/>
  </r>
  <r>
    <x v="16"/>
    <x v="10153"/>
  </r>
  <r>
    <x v="16"/>
    <x v="10154"/>
  </r>
  <r>
    <x v="16"/>
    <x v="10155"/>
  </r>
  <r>
    <x v="16"/>
    <x v="10156"/>
  </r>
  <r>
    <x v="16"/>
    <x v="10157"/>
  </r>
  <r>
    <x v="16"/>
    <x v="10158"/>
  </r>
  <r>
    <x v="16"/>
    <x v="10159"/>
  </r>
  <r>
    <x v="16"/>
    <x v="10160"/>
  </r>
  <r>
    <x v="16"/>
    <x v="10161"/>
  </r>
  <r>
    <x v="16"/>
    <x v="10162"/>
  </r>
  <r>
    <x v="16"/>
    <x v="10163"/>
  </r>
  <r>
    <x v="16"/>
    <x v="10164"/>
  </r>
  <r>
    <x v="16"/>
    <x v="10165"/>
  </r>
  <r>
    <x v="16"/>
    <x v="10166"/>
  </r>
  <r>
    <x v="16"/>
    <x v="10167"/>
  </r>
  <r>
    <x v="16"/>
    <x v="10168"/>
  </r>
  <r>
    <x v="16"/>
    <x v="10169"/>
  </r>
  <r>
    <x v="16"/>
    <x v="10170"/>
  </r>
  <r>
    <x v="16"/>
    <x v="10171"/>
  </r>
  <r>
    <x v="16"/>
    <x v="10172"/>
  </r>
  <r>
    <x v="16"/>
    <x v="10173"/>
  </r>
  <r>
    <x v="16"/>
    <x v="10174"/>
  </r>
  <r>
    <x v="16"/>
    <x v="10175"/>
  </r>
  <r>
    <x v="16"/>
    <x v="10176"/>
  </r>
  <r>
    <x v="16"/>
    <x v="10177"/>
  </r>
  <r>
    <x v="16"/>
    <x v="10178"/>
  </r>
  <r>
    <x v="16"/>
    <x v="10179"/>
  </r>
  <r>
    <x v="16"/>
    <x v="10180"/>
  </r>
  <r>
    <x v="16"/>
    <x v="10181"/>
  </r>
  <r>
    <x v="16"/>
    <x v="10182"/>
  </r>
  <r>
    <x v="16"/>
    <x v="10183"/>
  </r>
  <r>
    <x v="16"/>
    <x v="10184"/>
  </r>
  <r>
    <x v="16"/>
    <x v="10185"/>
  </r>
  <r>
    <x v="16"/>
    <x v="10186"/>
  </r>
  <r>
    <x v="16"/>
    <x v="10187"/>
  </r>
  <r>
    <x v="16"/>
    <x v="10188"/>
  </r>
  <r>
    <x v="16"/>
    <x v="10189"/>
  </r>
  <r>
    <x v="16"/>
    <x v="10190"/>
  </r>
  <r>
    <x v="16"/>
    <x v="10191"/>
  </r>
  <r>
    <x v="16"/>
    <x v="10192"/>
  </r>
  <r>
    <x v="16"/>
    <x v="10193"/>
  </r>
  <r>
    <x v="16"/>
    <x v="10194"/>
  </r>
  <r>
    <x v="16"/>
    <x v="10195"/>
  </r>
  <r>
    <x v="16"/>
    <x v="10196"/>
  </r>
  <r>
    <x v="16"/>
    <x v="10197"/>
  </r>
  <r>
    <x v="16"/>
    <x v="10198"/>
  </r>
  <r>
    <x v="16"/>
    <x v="10199"/>
  </r>
  <r>
    <x v="16"/>
    <x v="10200"/>
  </r>
  <r>
    <x v="16"/>
    <x v="10201"/>
  </r>
  <r>
    <x v="16"/>
    <x v="10202"/>
  </r>
  <r>
    <x v="16"/>
    <x v="10203"/>
  </r>
  <r>
    <x v="16"/>
    <x v="10204"/>
  </r>
  <r>
    <x v="16"/>
    <x v="10205"/>
  </r>
  <r>
    <x v="16"/>
    <x v="10206"/>
  </r>
  <r>
    <x v="16"/>
    <x v="10207"/>
  </r>
  <r>
    <x v="16"/>
    <x v="10208"/>
  </r>
  <r>
    <x v="16"/>
    <x v="10209"/>
  </r>
  <r>
    <x v="16"/>
    <x v="10210"/>
  </r>
  <r>
    <x v="16"/>
    <x v="10211"/>
  </r>
  <r>
    <x v="16"/>
    <x v="10212"/>
  </r>
  <r>
    <x v="16"/>
    <x v="10213"/>
  </r>
  <r>
    <x v="16"/>
    <x v="10214"/>
  </r>
  <r>
    <x v="16"/>
    <x v="10215"/>
  </r>
  <r>
    <x v="16"/>
    <x v="10216"/>
  </r>
  <r>
    <x v="16"/>
    <x v="10217"/>
  </r>
  <r>
    <x v="16"/>
    <x v="10218"/>
  </r>
  <r>
    <x v="16"/>
    <x v="10219"/>
  </r>
  <r>
    <x v="16"/>
    <x v="10220"/>
  </r>
  <r>
    <x v="16"/>
    <x v="10221"/>
  </r>
  <r>
    <x v="16"/>
    <x v="10222"/>
  </r>
  <r>
    <x v="16"/>
    <x v="10223"/>
  </r>
  <r>
    <x v="16"/>
    <x v="10224"/>
  </r>
  <r>
    <x v="16"/>
    <x v="10225"/>
  </r>
  <r>
    <x v="16"/>
    <x v="10226"/>
  </r>
  <r>
    <x v="16"/>
    <x v="10227"/>
  </r>
  <r>
    <x v="16"/>
    <x v="10228"/>
  </r>
  <r>
    <x v="16"/>
    <x v="10229"/>
  </r>
  <r>
    <x v="16"/>
    <x v="10230"/>
  </r>
  <r>
    <x v="16"/>
    <x v="10231"/>
  </r>
  <r>
    <x v="16"/>
    <x v="10232"/>
  </r>
  <r>
    <x v="16"/>
    <x v="10233"/>
  </r>
  <r>
    <x v="16"/>
    <x v="10234"/>
  </r>
  <r>
    <x v="16"/>
    <x v="10235"/>
  </r>
  <r>
    <x v="16"/>
    <x v="10236"/>
  </r>
  <r>
    <x v="16"/>
    <x v="10237"/>
  </r>
  <r>
    <x v="16"/>
    <x v="10238"/>
  </r>
  <r>
    <x v="16"/>
    <x v="10239"/>
  </r>
  <r>
    <x v="16"/>
    <x v="10240"/>
  </r>
  <r>
    <x v="16"/>
    <x v="10241"/>
  </r>
  <r>
    <x v="16"/>
    <x v="10242"/>
  </r>
  <r>
    <x v="16"/>
    <x v="10243"/>
  </r>
  <r>
    <x v="16"/>
    <x v="10244"/>
  </r>
  <r>
    <x v="16"/>
    <x v="10245"/>
  </r>
  <r>
    <x v="16"/>
    <x v="10246"/>
  </r>
  <r>
    <x v="16"/>
    <x v="10247"/>
  </r>
  <r>
    <x v="16"/>
    <x v="10248"/>
  </r>
  <r>
    <x v="16"/>
    <x v="10249"/>
  </r>
  <r>
    <x v="16"/>
    <x v="10250"/>
  </r>
  <r>
    <x v="16"/>
    <x v="10251"/>
  </r>
  <r>
    <x v="16"/>
    <x v="10252"/>
  </r>
  <r>
    <x v="16"/>
    <x v="10253"/>
  </r>
  <r>
    <x v="16"/>
    <x v="10254"/>
  </r>
  <r>
    <x v="16"/>
    <x v="10255"/>
  </r>
  <r>
    <x v="16"/>
    <x v="10256"/>
  </r>
  <r>
    <x v="16"/>
    <x v="10257"/>
  </r>
  <r>
    <x v="16"/>
    <x v="10258"/>
  </r>
  <r>
    <x v="16"/>
    <x v="10259"/>
  </r>
  <r>
    <x v="16"/>
    <x v="10260"/>
  </r>
  <r>
    <x v="16"/>
    <x v="10261"/>
  </r>
  <r>
    <x v="16"/>
    <x v="10262"/>
  </r>
  <r>
    <x v="16"/>
    <x v="10263"/>
  </r>
  <r>
    <x v="16"/>
    <x v="10264"/>
  </r>
  <r>
    <x v="16"/>
    <x v="10265"/>
  </r>
  <r>
    <x v="16"/>
    <x v="10266"/>
  </r>
  <r>
    <x v="16"/>
    <x v="10267"/>
  </r>
  <r>
    <x v="16"/>
    <x v="10268"/>
  </r>
  <r>
    <x v="16"/>
    <x v="10269"/>
  </r>
  <r>
    <x v="16"/>
    <x v="10270"/>
  </r>
  <r>
    <x v="16"/>
    <x v="10271"/>
  </r>
  <r>
    <x v="16"/>
    <x v="10272"/>
  </r>
  <r>
    <x v="16"/>
    <x v="10273"/>
  </r>
  <r>
    <x v="16"/>
    <x v="10274"/>
  </r>
  <r>
    <x v="16"/>
    <x v="10275"/>
  </r>
  <r>
    <x v="16"/>
    <x v="10276"/>
  </r>
  <r>
    <x v="16"/>
    <x v="10277"/>
  </r>
  <r>
    <x v="16"/>
    <x v="10278"/>
  </r>
  <r>
    <x v="16"/>
    <x v="10279"/>
  </r>
  <r>
    <x v="16"/>
    <x v="10280"/>
  </r>
  <r>
    <x v="16"/>
    <x v="10281"/>
  </r>
  <r>
    <x v="16"/>
    <x v="10282"/>
  </r>
  <r>
    <x v="16"/>
    <x v="10283"/>
  </r>
  <r>
    <x v="16"/>
    <x v="10284"/>
  </r>
  <r>
    <x v="16"/>
    <x v="10285"/>
  </r>
  <r>
    <x v="16"/>
    <x v="10286"/>
  </r>
  <r>
    <x v="16"/>
    <x v="10287"/>
  </r>
  <r>
    <x v="16"/>
    <x v="10288"/>
  </r>
  <r>
    <x v="16"/>
    <x v="10289"/>
  </r>
  <r>
    <x v="16"/>
    <x v="10290"/>
  </r>
  <r>
    <x v="16"/>
    <x v="10291"/>
  </r>
  <r>
    <x v="16"/>
    <x v="10292"/>
  </r>
  <r>
    <x v="16"/>
    <x v="10293"/>
  </r>
  <r>
    <x v="16"/>
    <x v="10294"/>
  </r>
  <r>
    <x v="16"/>
    <x v="10295"/>
  </r>
  <r>
    <x v="16"/>
    <x v="10296"/>
  </r>
  <r>
    <x v="16"/>
    <x v="10297"/>
  </r>
  <r>
    <x v="16"/>
    <x v="10298"/>
  </r>
  <r>
    <x v="16"/>
    <x v="10299"/>
  </r>
  <r>
    <x v="16"/>
    <x v="10300"/>
  </r>
  <r>
    <x v="16"/>
    <x v="10301"/>
  </r>
  <r>
    <x v="16"/>
    <x v="10302"/>
  </r>
  <r>
    <x v="16"/>
    <x v="10303"/>
  </r>
  <r>
    <x v="16"/>
    <x v="10304"/>
  </r>
  <r>
    <x v="16"/>
    <x v="10305"/>
  </r>
  <r>
    <x v="16"/>
    <x v="10306"/>
  </r>
  <r>
    <x v="16"/>
    <x v="10307"/>
  </r>
  <r>
    <x v="16"/>
    <x v="10308"/>
  </r>
  <r>
    <x v="16"/>
    <x v="10309"/>
  </r>
  <r>
    <x v="16"/>
    <x v="10310"/>
  </r>
  <r>
    <x v="16"/>
    <x v="10311"/>
  </r>
  <r>
    <x v="16"/>
    <x v="10312"/>
  </r>
  <r>
    <x v="16"/>
    <x v="10313"/>
  </r>
  <r>
    <x v="16"/>
    <x v="10314"/>
  </r>
  <r>
    <x v="16"/>
    <x v="10315"/>
  </r>
  <r>
    <x v="16"/>
    <x v="10316"/>
  </r>
  <r>
    <x v="16"/>
    <x v="10317"/>
  </r>
  <r>
    <x v="16"/>
    <x v="10318"/>
  </r>
  <r>
    <x v="16"/>
    <x v="10319"/>
  </r>
  <r>
    <x v="16"/>
    <x v="10320"/>
  </r>
  <r>
    <x v="16"/>
    <x v="10321"/>
  </r>
  <r>
    <x v="16"/>
    <x v="10322"/>
  </r>
  <r>
    <x v="16"/>
    <x v="10323"/>
  </r>
  <r>
    <x v="16"/>
    <x v="10324"/>
  </r>
  <r>
    <x v="16"/>
    <x v="10325"/>
  </r>
  <r>
    <x v="16"/>
    <x v="10326"/>
  </r>
  <r>
    <x v="16"/>
    <x v="10327"/>
  </r>
  <r>
    <x v="16"/>
    <x v="10328"/>
  </r>
  <r>
    <x v="16"/>
    <x v="10329"/>
  </r>
  <r>
    <x v="16"/>
    <x v="10330"/>
  </r>
  <r>
    <x v="16"/>
    <x v="10331"/>
  </r>
  <r>
    <x v="16"/>
    <x v="10332"/>
  </r>
  <r>
    <x v="16"/>
    <x v="10333"/>
  </r>
  <r>
    <x v="16"/>
    <x v="10334"/>
  </r>
  <r>
    <x v="16"/>
    <x v="10335"/>
  </r>
  <r>
    <x v="16"/>
    <x v="10336"/>
  </r>
  <r>
    <x v="16"/>
    <x v="10337"/>
  </r>
  <r>
    <x v="16"/>
    <x v="10338"/>
  </r>
  <r>
    <x v="16"/>
    <x v="10339"/>
  </r>
  <r>
    <x v="16"/>
    <x v="10340"/>
  </r>
  <r>
    <x v="16"/>
    <x v="10341"/>
  </r>
  <r>
    <x v="16"/>
    <x v="10342"/>
  </r>
  <r>
    <x v="16"/>
    <x v="10343"/>
  </r>
  <r>
    <x v="16"/>
    <x v="10344"/>
  </r>
  <r>
    <x v="16"/>
    <x v="10345"/>
  </r>
  <r>
    <x v="16"/>
    <x v="10346"/>
  </r>
  <r>
    <x v="16"/>
    <x v="10347"/>
  </r>
  <r>
    <x v="16"/>
    <x v="10348"/>
  </r>
  <r>
    <x v="16"/>
    <x v="10349"/>
  </r>
  <r>
    <x v="16"/>
    <x v="10350"/>
  </r>
  <r>
    <x v="16"/>
    <x v="10351"/>
  </r>
  <r>
    <x v="16"/>
    <x v="10352"/>
  </r>
  <r>
    <x v="16"/>
    <x v="10353"/>
  </r>
  <r>
    <x v="16"/>
    <x v="10354"/>
  </r>
  <r>
    <x v="16"/>
    <x v="10355"/>
  </r>
  <r>
    <x v="16"/>
    <x v="10356"/>
  </r>
  <r>
    <x v="17"/>
    <x v="10357"/>
  </r>
  <r>
    <x v="17"/>
    <x v="10358"/>
  </r>
  <r>
    <x v="17"/>
    <x v="10359"/>
  </r>
  <r>
    <x v="17"/>
    <x v="10360"/>
  </r>
  <r>
    <x v="17"/>
    <x v="10361"/>
  </r>
  <r>
    <x v="17"/>
    <x v="10362"/>
  </r>
  <r>
    <x v="17"/>
    <x v="10363"/>
  </r>
  <r>
    <x v="17"/>
    <x v="10364"/>
  </r>
  <r>
    <x v="17"/>
    <x v="10365"/>
  </r>
  <r>
    <x v="17"/>
    <x v="10366"/>
  </r>
  <r>
    <x v="17"/>
    <x v="10367"/>
  </r>
  <r>
    <x v="17"/>
    <x v="10368"/>
  </r>
  <r>
    <x v="17"/>
    <x v="10369"/>
  </r>
  <r>
    <x v="17"/>
    <x v="10370"/>
  </r>
  <r>
    <x v="17"/>
    <x v="10371"/>
  </r>
  <r>
    <x v="17"/>
    <x v="10372"/>
  </r>
  <r>
    <x v="17"/>
    <x v="10373"/>
  </r>
  <r>
    <x v="17"/>
    <x v="10374"/>
  </r>
  <r>
    <x v="17"/>
    <x v="10375"/>
  </r>
  <r>
    <x v="17"/>
    <x v="10376"/>
  </r>
  <r>
    <x v="17"/>
    <x v="10377"/>
  </r>
  <r>
    <x v="17"/>
    <x v="10378"/>
  </r>
  <r>
    <x v="17"/>
    <x v="10379"/>
  </r>
  <r>
    <x v="17"/>
    <x v="10380"/>
  </r>
  <r>
    <x v="17"/>
    <x v="10381"/>
  </r>
  <r>
    <x v="17"/>
    <x v="10382"/>
  </r>
  <r>
    <x v="17"/>
    <x v="10383"/>
  </r>
  <r>
    <x v="17"/>
    <x v="10384"/>
  </r>
  <r>
    <x v="17"/>
    <x v="10385"/>
  </r>
  <r>
    <x v="17"/>
    <x v="10386"/>
  </r>
  <r>
    <x v="17"/>
    <x v="10387"/>
  </r>
  <r>
    <x v="17"/>
    <x v="10388"/>
  </r>
  <r>
    <x v="17"/>
    <x v="10389"/>
  </r>
  <r>
    <x v="17"/>
    <x v="10390"/>
  </r>
  <r>
    <x v="17"/>
    <x v="10391"/>
  </r>
  <r>
    <x v="17"/>
    <x v="10392"/>
  </r>
  <r>
    <x v="17"/>
    <x v="10393"/>
  </r>
  <r>
    <x v="17"/>
    <x v="10394"/>
  </r>
  <r>
    <x v="17"/>
    <x v="10395"/>
  </r>
  <r>
    <x v="17"/>
    <x v="10396"/>
  </r>
  <r>
    <x v="17"/>
    <x v="10397"/>
  </r>
  <r>
    <x v="17"/>
    <x v="10398"/>
  </r>
  <r>
    <x v="17"/>
    <x v="10399"/>
  </r>
  <r>
    <x v="17"/>
    <x v="10400"/>
  </r>
  <r>
    <x v="17"/>
    <x v="10401"/>
  </r>
  <r>
    <x v="17"/>
    <x v="10402"/>
  </r>
  <r>
    <x v="17"/>
    <x v="10403"/>
  </r>
  <r>
    <x v="17"/>
    <x v="10404"/>
  </r>
  <r>
    <x v="17"/>
    <x v="10405"/>
  </r>
  <r>
    <x v="17"/>
    <x v="10406"/>
  </r>
  <r>
    <x v="17"/>
    <x v="10407"/>
  </r>
  <r>
    <x v="17"/>
    <x v="10408"/>
  </r>
  <r>
    <x v="17"/>
    <x v="10409"/>
  </r>
  <r>
    <x v="17"/>
    <x v="10410"/>
  </r>
  <r>
    <x v="17"/>
    <x v="10411"/>
  </r>
  <r>
    <x v="17"/>
    <x v="10412"/>
  </r>
  <r>
    <x v="17"/>
    <x v="10413"/>
  </r>
  <r>
    <x v="17"/>
    <x v="10414"/>
  </r>
  <r>
    <x v="17"/>
    <x v="10415"/>
  </r>
  <r>
    <x v="17"/>
    <x v="10416"/>
  </r>
  <r>
    <x v="17"/>
    <x v="10417"/>
  </r>
  <r>
    <x v="17"/>
    <x v="10418"/>
  </r>
  <r>
    <x v="17"/>
    <x v="10419"/>
  </r>
  <r>
    <x v="17"/>
    <x v="10420"/>
  </r>
  <r>
    <x v="17"/>
    <x v="10421"/>
  </r>
  <r>
    <x v="17"/>
    <x v="10422"/>
  </r>
  <r>
    <x v="17"/>
    <x v="10423"/>
  </r>
  <r>
    <x v="17"/>
    <x v="10424"/>
  </r>
  <r>
    <x v="17"/>
    <x v="10425"/>
  </r>
  <r>
    <x v="17"/>
    <x v="10426"/>
  </r>
  <r>
    <x v="17"/>
    <x v="10427"/>
  </r>
  <r>
    <x v="17"/>
    <x v="10428"/>
  </r>
  <r>
    <x v="17"/>
    <x v="10429"/>
  </r>
  <r>
    <x v="17"/>
    <x v="10430"/>
  </r>
  <r>
    <x v="17"/>
    <x v="10431"/>
  </r>
  <r>
    <x v="17"/>
    <x v="10432"/>
  </r>
  <r>
    <x v="17"/>
    <x v="10433"/>
  </r>
  <r>
    <x v="17"/>
    <x v="10434"/>
  </r>
  <r>
    <x v="17"/>
    <x v="10435"/>
  </r>
  <r>
    <x v="17"/>
    <x v="10436"/>
  </r>
  <r>
    <x v="17"/>
    <x v="10437"/>
  </r>
  <r>
    <x v="17"/>
    <x v="10438"/>
  </r>
  <r>
    <x v="17"/>
    <x v="10439"/>
  </r>
  <r>
    <x v="17"/>
    <x v="10440"/>
  </r>
  <r>
    <x v="17"/>
    <x v="10441"/>
  </r>
  <r>
    <x v="17"/>
    <x v="10442"/>
  </r>
  <r>
    <x v="17"/>
    <x v="10443"/>
  </r>
  <r>
    <x v="17"/>
    <x v="10444"/>
  </r>
  <r>
    <x v="17"/>
    <x v="10445"/>
  </r>
  <r>
    <x v="17"/>
    <x v="10446"/>
  </r>
  <r>
    <x v="17"/>
    <x v="10447"/>
  </r>
  <r>
    <x v="17"/>
    <x v="10448"/>
  </r>
  <r>
    <x v="17"/>
    <x v="10449"/>
  </r>
  <r>
    <x v="17"/>
    <x v="10450"/>
  </r>
  <r>
    <x v="17"/>
    <x v="10451"/>
  </r>
  <r>
    <x v="17"/>
    <x v="10452"/>
  </r>
  <r>
    <x v="17"/>
    <x v="10453"/>
  </r>
  <r>
    <x v="17"/>
    <x v="10454"/>
  </r>
  <r>
    <x v="17"/>
    <x v="10455"/>
  </r>
  <r>
    <x v="17"/>
    <x v="10456"/>
  </r>
  <r>
    <x v="17"/>
    <x v="10457"/>
  </r>
  <r>
    <x v="17"/>
    <x v="10458"/>
  </r>
  <r>
    <x v="17"/>
    <x v="10459"/>
  </r>
  <r>
    <x v="17"/>
    <x v="10460"/>
  </r>
  <r>
    <x v="17"/>
    <x v="10461"/>
  </r>
  <r>
    <x v="17"/>
    <x v="10462"/>
  </r>
  <r>
    <x v="17"/>
    <x v="10463"/>
  </r>
  <r>
    <x v="17"/>
    <x v="10464"/>
  </r>
  <r>
    <x v="17"/>
    <x v="10465"/>
  </r>
  <r>
    <x v="17"/>
    <x v="10466"/>
  </r>
  <r>
    <x v="17"/>
    <x v="10467"/>
  </r>
  <r>
    <x v="17"/>
    <x v="10468"/>
  </r>
  <r>
    <x v="17"/>
    <x v="10469"/>
  </r>
  <r>
    <x v="17"/>
    <x v="10470"/>
  </r>
  <r>
    <x v="17"/>
    <x v="10471"/>
  </r>
  <r>
    <x v="17"/>
    <x v="10472"/>
  </r>
  <r>
    <x v="17"/>
    <x v="10473"/>
  </r>
  <r>
    <x v="17"/>
    <x v="10474"/>
  </r>
  <r>
    <x v="17"/>
    <x v="10475"/>
  </r>
  <r>
    <x v="17"/>
    <x v="10476"/>
  </r>
  <r>
    <x v="17"/>
    <x v="10477"/>
  </r>
  <r>
    <x v="17"/>
    <x v="10478"/>
  </r>
  <r>
    <x v="17"/>
    <x v="10479"/>
  </r>
  <r>
    <x v="17"/>
    <x v="10480"/>
  </r>
  <r>
    <x v="17"/>
    <x v="10481"/>
  </r>
  <r>
    <x v="17"/>
    <x v="10482"/>
  </r>
  <r>
    <x v="17"/>
    <x v="10483"/>
  </r>
  <r>
    <x v="17"/>
    <x v="10484"/>
  </r>
  <r>
    <x v="17"/>
    <x v="10485"/>
  </r>
  <r>
    <x v="17"/>
    <x v="10486"/>
  </r>
  <r>
    <x v="17"/>
    <x v="10487"/>
  </r>
  <r>
    <x v="17"/>
    <x v="10488"/>
  </r>
  <r>
    <x v="17"/>
    <x v="10489"/>
  </r>
  <r>
    <x v="17"/>
    <x v="10490"/>
  </r>
  <r>
    <x v="17"/>
    <x v="10491"/>
  </r>
  <r>
    <x v="17"/>
    <x v="10492"/>
  </r>
  <r>
    <x v="17"/>
    <x v="10493"/>
  </r>
  <r>
    <x v="17"/>
    <x v="10494"/>
  </r>
  <r>
    <x v="17"/>
    <x v="10495"/>
  </r>
  <r>
    <x v="17"/>
    <x v="10496"/>
  </r>
  <r>
    <x v="17"/>
    <x v="10497"/>
  </r>
  <r>
    <x v="17"/>
    <x v="10498"/>
  </r>
  <r>
    <x v="17"/>
    <x v="10499"/>
  </r>
  <r>
    <x v="17"/>
    <x v="10500"/>
  </r>
  <r>
    <x v="17"/>
    <x v="10501"/>
  </r>
  <r>
    <x v="17"/>
    <x v="10502"/>
  </r>
  <r>
    <x v="17"/>
    <x v="10503"/>
  </r>
  <r>
    <x v="17"/>
    <x v="10504"/>
  </r>
  <r>
    <x v="17"/>
    <x v="10505"/>
  </r>
  <r>
    <x v="17"/>
    <x v="10506"/>
  </r>
  <r>
    <x v="17"/>
    <x v="10507"/>
  </r>
  <r>
    <x v="17"/>
    <x v="10508"/>
  </r>
  <r>
    <x v="17"/>
    <x v="10509"/>
  </r>
  <r>
    <x v="17"/>
    <x v="10510"/>
  </r>
  <r>
    <x v="17"/>
    <x v="10511"/>
  </r>
  <r>
    <x v="17"/>
    <x v="10512"/>
  </r>
  <r>
    <x v="17"/>
    <x v="10513"/>
  </r>
  <r>
    <x v="17"/>
    <x v="10514"/>
  </r>
  <r>
    <x v="17"/>
    <x v="10515"/>
  </r>
  <r>
    <x v="17"/>
    <x v="10516"/>
  </r>
  <r>
    <x v="17"/>
    <x v="10517"/>
  </r>
  <r>
    <x v="17"/>
    <x v="10518"/>
  </r>
  <r>
    <x v="17"/>
    <x v="10519"/>
  </r>
  <r>
    <x v="17"/>
    <x v="10520"/>
  </r>
  <r>
    <x v="17"/>
    <x v="10521"/>
  </r>
  <r>
    <x v="17"/>
    <x v="10522"/>
  </r>
  <r>
    <x v="17"/>
    <x v="10523"/>
  </r>
  <r>
    <x v="17"/>
    <x v="10524"/>
  </r>
  <r>
    <x v="17"/>
    <x v="10525"/>
  </r>
  <r>
    <x v="17"/>
    <x v="10526"/>
  </r>
  <r>
    <x v="17"/>
    <x v="10527"/>
  </r>
  <r>
    <x v="17"/>
    <x v="10528"/>
  </r>
  <r>
    <x v="17"/>
    <x v="10529"/>
  </r>
  <r>
    <x v="17"/>
    <x v="10530"/>
  </r>
  <r>
    <x v="17"/>
    <x v="10531"/>
  </r>
  <r>
    <x v="17"/>
    <x v="10532"/>
  </r>
  <r>
    <x v="17"/>
    <x v="10533"/>
  </r>
  <r>
    <x v="17"/>
    <x v="10534"/>
  </r>
  <r>
    <x v="17"/>
    <x v="10535"/>
  </r>
  <r>
    <x v="17"/>
    <x v="10536"/>
  </r>
  <r>
    <x v="17"/>
    <x v="10537"/>
  </r>
  <r>
    <x v="17"/>
    <x v="10538"/>
  </r>
  <r>
    <x v="17"/>
    <x v="10539"/>
  </r>
  <r>
    <x v="17"/>
    <x v="10540"/>
  </r>
  <r>
    <x v="17"/>
    <x v="10541"/>
  </r>
  <r>
    <x v="17"/>
    <x v="10542"/>
  </r>
  <r>
    <x v="17"/>
    <x v="10543"/>
  </r>
  <r>
    <x v="17"/>
    <x v="10544"/>
  </r>
  <r>
    <x v="17"/>
    <x v="10545"/>
  </r>
  <r>
    <x v="17"/>
    <x v="10546"/>
  </r>
  <r>
    <x v="17"/>
    <x v="10547"/>
  </r>
  <r>
    <x v="17"/>
    <x v="10548"/>
  </r>
  <r>
    <x v="17"/>
    <x v="10549"/>
  </r>
  <r>
    <x v="17"/>
    <x v="10550"/>
  </r>
  <r>
    <x v="17"/>
    <x v="10551"/>
  </r>
  <r>
    <x v="17"/>
    <x v="10552"/>
  </r>
  <r>
    <x v="17"/>
    <x v="10553"/>
  </r>
  <r>
    <x v="17"/>
    <x v="10554"/>
  </r>
  <r>
    <x v="17"/>
    <x v="10555"/>
  </r>
  <r>
    <x v="17"/>
    <x v="10556"/>
  </r>
  <r>
    <x v="17"/>
    <x v="10557"/>
  </r>
  <r>
    <x v="17"/>
    <x v="10558"/>
  </r>
  <r>
    <x v="17"/>
    <x v="10559"/>
  </r>
  <r>
    <x v="17"/>
    <x v="10560"/>
  </r>
  <r>
    <x v="17"/>
    <x v="10561"/>
  </r>
  <r>
    <x v="17"/>
    <x v="10562"/>
  </r>
  <r>
    <x v="17"/>
    <x v="10563"/>
  </r>
  <r>
    <x v="17"/>
    <x v="10564"/>
  </r>
  <r>
    <x v="17"/>
    <x v="10565"/>
  </r>
  <r>
    <x v="17"/>
    <x v="10566"/>
  </r>
  <r>
    <x v="17"/>
    <x v="10567"/>
  </r>
  <r>
    <x v="17"/>
    <x v="10568"/>
  </r>
  <r>
    <x v="17"/>
    <x v="10569"/>
  </r>
  <r>
    <x v="17"/>
    <x v="10570"/>
  </r>
  <r>
    <x v="17"/>
    <x v="10571"/>
  </r>
  <r>
    <x v="17"/>
    <x v="10572"/>
  </r>
  <r>
    <x v="17"/>
    <x v="10573"/>
  </r>
  <r>
    <x v="17"/>
    <x v="10574"/>
  </r>
  <r>
    <x v="17"/>
    <x v="10575"/>
  </r>
  <r>
    <x v="17"/>
    <x v="10576"/>
  </r>
  <r>
    <x v="17"/>
    <x v="10577"/>
  </r>
  <r>
    <x v="17"/>
    <x v="10578"/>
  </r>
  <r>
    <x v="17"/>
    <x v="10579"/>
  </r>
  <r>
    <x v="17"/>
    <x v="10580"/>
  </r>
  <r>
    <x v="17"/>
    <x v="10581"/>
  </r>
  <r>
    <x v="17"/>
    <x v="10582"/>
  </r>
  <r>
    <x v="17"/>
    <x v="10583"/>
  </r>
  <r>
    <x v="17"/>
    <x v="10584"/>
  </r>
  <r>
    <x v="17"/>
    <x v="10585"/>
  </r>
  <r>
    <x v="17"/>
    <x v="10586"/>
  </r>
  <r>
    <x v="17"/>
    <x v="10587"/>
  </r>
  <r>
    <x v="17"/>
    <x v="10588"/>
  </r>
  <r>
    <x v="17"/>
    <x v="10589"/>
  </r>
  <r>
    <x v="17"/>
    <x v="10590"/>
  </r>
  <r>
    <x v="17"/>
    <x v="10591"/>
  </r>
  <r>
    <x v="17"/>
    <x v="10592"/>
  </r>
  <r>
    <x v="17"/>
    <x v="10593"/>
  </r>
  <r>
    <x v="17"/>
    <x v="10594"/>
  </r>
  <r>
    <x v="17"/>
    <x v="10595"/>
  </r>
  <r>
    <x v="17"/>
    <x v="10596"/>
  </r>
  <r>
    <x v="17"/>
    <x v="10597"/>
  </r>
  <r>
    <x v="17"/>
    <x v="10598"/>
  </r>
  <r>
    <x v="17"/>
    <x v="10599"/>
  </r>
  <r>
    <x v="17"/>
    <x v="10600"/>
  </r>
  <r>
    <x v="17"/>
    <x v="10601"/>
  </r>
  <r>
    <x v="17"/>
    <x v="10602"/>
  </r>
  <r>
    <x v="17"/>
    <x v="10603"/>
  </r>
  <r>
    <x v="17"/>
    <x v="10604"/>
  </r>
  <r>
    <x v="17"/>
    <x v="10605"/>
  </r>
  <r>
    <x v="17"/>
    <x v="10606"/>
  </r>
  <r>
    <x v="17"/>
    <x v="10607"/>
  </r>
  <r>
    <x v="17"/>
    <x v="10608"/>
  </r>
  <r>
    <x v="17"/>
    <x v="10609"/>
  </r>
  <r>
    <x v="17"/>
    <x v="10610"/>
  </r>
  <r>
    <x v="17"/>
    <x v="10611"/>
  </r>
  <r>
    <x v="17"/>
    <x v="10612"/>
  </r>
  <r>
    <x v="17"/>
    <x v="10613"/>
  </r>
  <r>
    <x v="17"/>
    <x v="10614"/>
  </r>
  <r>
    <x v="17"/>
    <x v="10615"/>
  </r>
  <r>
    <x v="17"/>
    <x v="10616"/>
  </r>
  <r>
    <x v="17"/>
    <x v="10617"/>
  </r>
  <r>
    <x v="17"/>
    <x v="10618"/>
  </r>
  <r>
    <x v="17"/>
    <x v="10619"/>
  </r>
  <r>
    <x v="17"/>
    <x v="10620"/>
  </r>
  <r>
    <x v="17"/>
    <x v="10621"/>
  </r>
  <r>
    <x v="17"/>
    <x v="10622"/>
  </r>
  <r>
    <x v="17"/>
    <x v="10623"/>
  </r>
  <r>
    <x v="17"/>
    <x v="10624"/>
  </r>
  <r>
    <x v="17"/>
    <x v="10625"/>
  </r>
  <r>
    <x v="17"/>
    <x v="10626"/>
  </r>
  <r>
    <x v="17"/>
    <x v="10627"/>
  </r>
  <r>
    <x v="17"/>
    <x v="10628"/>
  </r>
  <r>
    <x v="17"/>
    <x v="10629"/>
  </r>
  <r>
    <x v="17"/>
    <x v="10630"/>
  </r>
  <r>
    <x v="17"/>
    <x v="10631"/>
  </r>
  <r>
    <x v="17"/>
    <x v="10632"/>
  </r>
  <r>
    <x v="17"/>
    <x v="10633"/>
  </r>
  <r>
    <x v="17"/>
    <x v="10634"/>
  </r>
  <r>
    <x v="17"/>
    <x v="10635"/>
  </r>
  <r>
    <x v="17"/>
    <x v="10636"/>
  </r>
  <r>
    <x v="17"/>
    <x v="10637"/>
  </r>
  <r>
    <x v="17"/>
    <x v="10638"/>
  </r>
  <r>
    <x v="17"/>
    <x v="10639"/>
  </r>
  <r>
    <x v="17"/>
    <x v="10640"/>
  </r>
  <r>
    <x v="17"/>
    <x v="10641"/>
  </r>
  <r>
    <x v="17"/>
    <x v="10642"/>
  </r>
  <r>
    <x v="17"/>
    <x v="10643"/>
  </r>
  <r>
    <x v="17"/>
    <x v="10644"/>
  </r>
  <r>
    <x v="17"/>
    <x v="10645"/>
  </r>
  <r>
    <x v="17"/>
    <x v="10646"/>
  </r>
  <r>
    <x v="17"/>
    <x v="10647"/>
  </r>
  <r>
    <x v="17"/>
    <x v="10648"/>
  </r>
  <r>
    <x v="17"/>
    <x v="10649"/>
  </r>
  <r>
    <x v="17"/>
    <x v="10650"/>
  </r>
  <r>
    <x v="17"/>
    <x v="10651"/>
  </r>
  <r>
    <x v="17"/>
    <x v="10652"/>
  </r>
  <r>
    <x v="17"/>
    <x v="10653"/>
  </r>
  <r>
    <x v="17"/>
    <x v="10654"/>
  </r>
  <r>
    <x v="17"/>
    <x v="10655"/>
  </r>
  <r>
    <x v="17"/>
    <x v="10656"/>
  </r>
  <r>
    <x v="17"/>
    <x v="10657"/>
  </r>
  <r>
    <x v="17"/>
    <x v="10658"/>
  </r>
  <r>
    <x v="17"/>
    <x v="10659"/>
  </r>
  <r>
    <x v="17"/>
    <x v="10660"/>
  </r>
  <r>
    <x v="17"/>
    <x v="10661"/>
  </r>
  <r>
    <x v="17"/>
    <x v="10662"/>
  </r>
  <r>
    <x v="17"/>
    <x v="10663"/>
  </r>
  <r>
    <x v="17"/>
    <x v="10664"/>
  </r>
  <r>
    <x v="17"/>
    <x v="10665"/>
  </r>
  <r>
    <x v="17"/>
    <x v="10666"/>
  </r>
  <r>
    <x v="17"/>
    <x v="10667"/>
  </r>
  <r>
    <x v="17"/>
    <x v="10668"/>
  </r>
  <r>
    <x v="17"/>
    <x v="10669"/>
  </r>
  <r>
    <x v="17"/>
    <x v="10670"/>
  </r>
  <r>
    <x v="17"/>
    <x v="10671"/>
  </r>
  <r>
    <x v="17"/>
    <x v="10672"/>
  </r>
  <r>
    <x v="17"/>
    <x v="10673"/>
  </r>
  <r>
    <x v="17"/>
    <x v="10674"/>
  </r>
  <r>
    <x v="17"/>
    <x v="10675"/>
  </r>
  <r>
    <x v="17"/>
    <x v="10676"/>
  </r>
  <r>
    <x v="17"/>
    <x v="10677"/>
  </r>
  <r>
    <x v="17"/>
    <x v="10678"/>
  </r>
  <r>
    <x v="17"/>
    <x v="10679"/>
  </r>
  <r>
    <x v="17"/>
    <x v="10680"/>
  </r>
  <r>
    <x v="17"/>
    <x v="10681"/>
  </r>
  <r>
    <x v="17"/>
    <x v="10682"/>
  </r>
  <r>
    <x v="17"/>
    <x v="10683"/>
  </r>
  <r>
    <x v="17"/>
    <x v="10684"/>
  </r>
  <r>
    <x v="17"/>
    <x v="10685"/>
  </r>
  <r>
    <x v="17"/>
    <x v="10686"/>
  </r>
  <r>
    <x v="17"/>
    <x v="10687"/>
  </r>
  <r>
    <x v="17"/>
    <x v="10688"/>
  </r>
  <r>
    <x v="17"/>
    <x v="10689"/>
  </r>
  <r>
    <x v="17"/>
    <x v="10690"/>
  </r>
  <r>
    <x v="17"/>
    <x v="10691"/>
  </r>
  <r>
    <x v="17"/>
    <x v="10692"/>
  </r>
  <r>
    <x v="17"/>
    <x v="10693"/>
  </r>
  <r>
    <x v="17"/>
    <x v="10694"/>
  </r>
  <r>
    <x v="17"/>
    <x v="10695"/>
  </r>
  <r>
    <x v="17"/>
    <x v="10696"/>
  </r>
  <r>
    <x v="17"/>
    <x v="10697"/>
  </r>
  <r>
    <x v="17"/>
    <x v="10698"/>
  </r>
  <r>
    <x v="17"/>
    <x v="10699"/>
  </r>
  <r>
    <x v="17"/>
    <x v="10700"/>
  </r>
  <r>
    <x v="17"/>
    <x v="10701"/>
  </r>
  <r>
    <x v="17"/>
    <x v="10702"/>
  </r>
  <r>
    <x v="17"/>
    <x v="10703"/>
  </r>
  <r>
    <x v="17"/>
    <x v="10704"/>
  </r>
  <r>
    <x v="17"/>
    <x v="10705"/>
  </r>
  <r>
    <x v="17"/>
    <x v="10706"/>
  </r>
  <r>
    <x v="17"/>
    <x v="10707"/>
  </r>
  <r>
    <x v="17"/>
    <x v="10708"/>
  </r>
  <r>
    <x v="17"/>
    <x v="10709"/>
  </r>
  <r>
    <x v="17"/>
    <x v="10710"/>
  </r>
  <r>
    <x v="17"/>
    <x v="10711"/>
  </r>
  <r>
    <x v="17"/>
    <x v="10712"/>
  </r>
  <r>
    <x v="17"/>
    <x v="10713"/>
  </r>
  <r>
    <x v="17"/>
    <x v="10714"/>
  </r>
  <r>
    <x v="17"/>
    <x v="10715"/>
  </r>
  <r>
    <x v="17"/>
    <x v="10716"/>
  </r>
  <r>
    <x v="17"/>
    <x v="10717"/>
  </r>
  <r>
    <x v="17"/>
    <x v="10718"/>
  </r>
  <r>
    <x v="17"/>
    <x v="10719"/>
  </r>
  <r>
    <x v="17"/>
    <x v="10720"/>
  </r>
  <r>
    <x v="17"/>
    <x v="10721"/>
  </r>
  <r>
    <x v="17"/>
    <x v="10722"/>
  </r>
  <r>
    <x v="17"/>
    <x v="10723"/>
  </r>
  <r>
    <x v="17"/>
    <x v="10724"/>
  </r>
  <r>
    <x v="17"/>
    <x v="10725"/>
  </r>
  <r>
    <x v="17"/>
    <x v="10726"/>
  </r>
  <r>
    <x v="17"/>
    <x v="10727"/>
  </r>
  <r>
    <x v="17"/>
    <x v="10728"/>
  </r>
  <r>
    <x v="17"/>
    <x v="10729"/>
  </r>
  <r>
    <x v="17"/>
    <x v="10730"/>
  </r>
  <r>
    <x v="17"/>
    <x v="10731"/>
  </r>
  <r>
    <x v="17"/>
    <x v="10732"/>
  </r>
  <r>
    <x v="17"/>
    <x v="10733"/>
  </r>
  <r>
    <x v="17"/>
    <x v="10734"/>
  </r>
  <r>
    <x v="17"/>
    <x v="10735"/>
  </r>
  <r>
    <x v="17"/>
    <x v="10736"/>
  </r>
  <r>
    <x v="17"/>
    <x v="10737"/>
  </r>
  <r>
    <x v="17"/>
    <x v="10738"/>
  </r>
  <r>
    <x v="17"/>
    <x v="10739"/>
  </r>
  <r>
    <x v="17"/>
    <x v="10740"/>
  </r>
  <r>
    <x v="17"/>
    <x v="10741"/>
  </r>
  <r>
    <x v="17"/>
    <x v="10742"/>
  </r>
  <r>
    <x v="17"/>
    <x v="10743"/>
  </r>
  <r>
    <x v="17"/>
    <x v="10744"/>
  </r>
  <r>
    <x v="17"/>
    <x v="10745"/>
  </r>
  <r>
    <x v="17"/>
    <x v="10746"/>
  </r>
  <r>
    <x v="17"/>
    <x v="10747"/>
  </r>
  <r>
    <x v="17"/>
    <x v="10748"/>
  </r>
  <r>
    <x v="17"/>
    <x v="10749"/>
  </r>
  <r>
    <x v="17"/>
    <x v="10750"/>
  </r>
  <r>
    <x v="17"/>
    <x v="10751"/>
  </r>
  <r>
    <x v="17"/>
    <x v="10752"/>
  </r>
  <r>
    <x v="17"/>
    <x v="10753"/>
  </r>
  <r>
    <x v="17"/>
    <x v="10754"/>
  </r>
  <r>
    <x v="17"/>
    <x v="10755"/>
  </r>
  <r>
    <x v="17"/>
    <x v="10756"/>
  </r>
  <r>
    <x v="17"/>
    <x v="10757"/>
  </r>
  <r>
    <x v="17"/>
    <x v="10758"/>
  </r>
  <r>
    <x v="17"/>
    <x v="10759"/>
  </r>
  <r>
    <x v="17"/>
    <x v="10760"/>
  </r>
  <r>
    <x v="17"/>
    <x v="10761"/>
  </r>
  <r>
    <x v="17"/>
    <x v="10762"/>
  </r>
  <r>
    <x v="17"/>
    <x v="10763"/>
  </r>
  <r>
    <x v="17"/>
    <x v="10764"/>
  </r>
  <r>
    <x v="17"/>
    <x v="10765"/>
  </r>
  <r>
    <x v="17"/>
    <x v="10766"/>
  </r>
  <r>
    <x v="17"/>
    <x v="10767"/>
  </r>
  <r>
    <x v="17"/>
    <x v="10768"/>
  </r>
  <r>
    <x v="17"/>
    <x v="10769"/>
  </r>
  <r>
    <x v="17"/>
    <x v="10770"/>
  </r>
  <r>
    <x v="17"/>
    <x v="10771"/>
  </r>
  <r>
    <x v="17"/>
    <x v="10772"/>
  </r>
  <r>
    <x v="17"/>
    <x v="10773"/>
  </r>
  <r>
    <x v="17"/>
    <x v="10774"/>
  </r>
  <r>
    <x v="17"/>
    <x v="10775"/>
  </r>
  <r>
    <x v="17"/>
    <x v="10776"/>
  </r>
  <r>
    <x v="17"/>
    <x v="10777"/>
  </r>
  <r>
    <x v="17"/>
    <x v="10778"/>
  </r>
  <r>
    <x v="17"/>
    <x v="10779"/>
  </r>
  <r>
    <x v="17"/>
    <x v="10780"/>
  </r>
  <r>
    <x v="17"/>
    <x v="10781"/>
  </r>
  <r>
    <x v="17"/>
    <x v="10782"/>
  </r>
  <r>
    <x v="17"/>
    <x v="10783"/>
  </r>
  <r>
    <x v="17"/>
    <x v="10784"/>
  </r>
  <r>
    <x v="17"/>
    <x v="10785"/>
  </r>
  <r>
    <x v="17"/>
    <x v="10786"/>
  </r>
  <r>
    <x v="17"/>
    <x v="10787"/>
  </r>
  <r>
    <x v="17"/>
    <x v="10788"/>
  </r>
  <r>
    <x v="17"/>
    <x v="10789"/>
  </r>
  <r>
    <x v="17"/>
    <x v="10790"/>
  </r>
  <r>
    <x v="17"/>
    <x v="10791"/>
  </r>
  <r>
    <x v="17"/>
    <x v="10792"/>
  </r>
  <r>
    <x v="17"/>
    <x v="10793"/>
  </r>
  <r>
    <x v="17"/>
    <x v="10794"/>
  </r>
  <r>
    <x v="17"/>
    <x v="10795"/>
  </r>
  <r>
    <x v="17"/>
    <x v="10796"/>
  </r>
  <r>
    <x v="17"/>
    <x v="10797"/>
  </r>
  <r>
    <x v="17"/>
    <x v="10798"/>
  </r>
  <r>
    <x v="17"/>
    <x v="10799"/>
  </r>
  <r>
    <x v="17"/>
    <x v="10800"/>
  </r>
  <r>
    <x v="17"/>
    <x v="10801"/>
  </r>
  <r>
    <x v="17"/>
    <x v="10802"/>
  </r>
  <r>
    <x v="17"/>
    <x v="10803"/>
  </r>
  <r>
    <x v="17"/>
    <x v="10804"/>
  </r>
  <r>
    <x v="17"/>
    <x v="10805"/>
  </r>
  <r>
    <x v="17"/>
    <x v="10806"/>
  </r>
  <r>
    <x v="17"/>
    <x v="10807"/>
  </r>
  <r>
    <x v="17"/>
    <x v="10808"/>
  </r>
  <r>
    <x v="17"/>
    <x v="10809"/>
  </r>
  <r>
    <x v="17"/>
    <x v="10810"/>
  </r>
  <r>
    <x v="17"/>
    <x v="10811"/>
  </r>
  <r>
    <x v="17"/>
    <x v="10812"/>
  </r>
  <r>
    <x v="17"/>
    <x v="10813"/>
  </r>
  <r>
    <x v="17"/>
    <x v="10814"/>
  </r>
  <r>
    <x v="17"/>
    <x v="10815"/>
  </r>
  <r>
    <x v="17"/>
    <x v="10816"/>
  </r>
  <r>
    <x v="17"/>
    <x v="10817"/>
  </r>
  <r>
    <x v="17"/>
    <x v="10818"/>
  </r>
  <r>
    <x v="17"/>
    <x v="10819"/>
  </r>
  <r>
    <x v="17"/>
    <x v="10820"/>
  </r>
  <r>
    <x v="17"/>
    <x v="10821"/>
  </r>
  <r>
    <x v="17"/>
    <x v="10822"/>
  </r>
  <r>
    <x v="17"/>
    <x v="10823"/>
  </r>
  <r>
    <x v="17"/>
    <x v="10824"/>
  </r>
  <r>
    <x v="17"/>
    <x v="10825"/>
  </r>
  <r>
    <x v="17"/>
    <x v="10826"/>
  </r>
  <r>
    <x v="17"/>
    <x v="10827"/>
  </r>
  <r>
    <x v="17"/>
    <x v="10828"/>
  </r>
  <r>
    <x v="17"/>
    <x v="10829"/>
  </r>
  <r>
    <x v="17"/>
    <x v="10830"/>
  </r>
  <r>
    <x v="17"/>
    <x v="10831"/>
  </r>
  <r>
    <x v="17"/>
    <x v="10832"/>
  </r>
  <r>
    <x v="17"/>
    <x v="10833"/>
  </r>
  <r>
    <x v="17"/>
    <x v="10834"/>
  </r>
  <r>
    <x v="17"/>
    <x v="10835"/>
  </r>
  <r>
    <x v="17"/>
    <x v="10836"/>
  </r>
  <r>
    <x v="17"/>
    <x v="10837"/>
  </r>
  <r>
    <x v="17"/>
    <x v="10838"/>
  </r>
  <r>
    <x v="17"/>
    <x v="10839"/>
  </r>
  <r>
    <x v="17"/>
    <x v="10840"/>
  </r>
  <r>
    <x v="17"/>
    <x v="10841"/>
  </r>
  <r>
    <x v="17"/>
    <x v="10842"/>
  </r>
  <r>
    <x v="17"/>
    <x v="10843"/>
  </r>
  <r>
    <x v="17"/>
    <x v="10844"/>
  </r>
  <r>
    <x v="17"/>
    <x v="10845"/>
  </r>
  <r>
    <x v="17"/>
    <x v="10846"/>
  </r>
  <r>
    <x v="17"/>
    <x v="10847"/>
  </r>
  <r>
    <x v="17"/>
    <x v="10848"/>
  </r>
  <r>
    <x v="17"/>
    <x v="10849"/>
  </r>
  <r>
    <x v="17"/>
    <x v="10850"/>
  </r>
  <r>
    <x v="17"/>
    <x v="10851"/>
  </r>
  <r>
    <x v="17"/>
    <x v="10852"/>
  </r>
  <r>
    <x v="17"/>
    <x v="10853"/>
  </r>
  <r>
    <x v="17"/>
    <x v="10854"/>
  </r>
  <r>
    <x v="17"/>
    <x v="10855"/>
  </r>
  <r>
    <x v="17"/>
    <x v="10856"/>
  </r>
  <r>
    <x v="17"/>
    <x v="10857"/>
  </r>
  <r>
    <x v="17"/>
    <x v="10858"/>
  </r>
  <r>
    <x v="17"/>
    <x v="10859"/>
  </r>
  <r>
    <x v="17"/>
    <x v="10860"/>
  </r>
  <r>
    <x v="17"/>
    <x v="10861"/>
  </r>
  <r>
    <x v="17"/>
    <x v="10862"/>
  </r>
  <r>
    <x v="17"/>
    <x v="10863"/>
  </r>
  <r>
    <x v="17"/>
    <x v="10864"/>
  </r>
  <r>
    <x v="17"/>
    <x v="10865"/>
  </r>
  <r>
    <x v="17"/>
    <x v="10866"/>
  </r>
  <r>
    <x v="17"/>
    <x v="10867"/>
  </r>
  <r>
    <x v="17"/>
    <x v="10868"/>
  </r>
  <r>
    <x v="17"/>
    <x v="10869"/>
  </r>
  <r>
    <x v="18"/>
    <x v="10870"/>
  </r>
  <r>
    <x v="18"/>
    <x v="10871"/>
  </r>
  <r>
    <x v="18"/>
    <x v="10872"/>
  </r>
  <r>
    <x v="18"/>
    <x v="10873"/>
  </r>
  <r>
    <x v="18"/>
    <x v="10874"/>
  </r>
  <r>
    <x v="18"/>
    <x v="10875"/>
  </r>
  <r>
    <x v="18"/>
    <x v="10876"/>
  </r>
  <r>
    <x v="18"/>
    <x v="10877"/>
  </r>
  <r>
    <x v="18"/>
    <x v="10878"/>
  </r>
  <r>
    <x v="18"/>
    <x v="10879"/>
  </r>
  <r>
    <x v="18"/>
    <x v="10880"/>
  </r>
  <r>
    <x v="18"/>
    <x v="10881"/>
  </r>
  <r>
    <x v="18"/>
    <x v="10882"/>
  </r>
  <r>
    <x v="18"/>
    <x v="10883"/>
  </r>
  <r>
    <x v="18"/>
    <x v="10884"/>
  </r>
  <r>
    <x v="18"/>
    <x v="10885"/>
  </r>
  <r>
    <x v="18"/>
    <x v="10886"/>
  </r>
  <r>
    <x v="18"/>
    <x v="10887"/>
  </r>
  <r>
    <x v="18"/>
    <x v="10888"/>
  </r>
  <r>
    <x v="18"/>
    <x v="10889"/>
  </r>
  <r>
    <x v="18"/>
    <x v="10890"/>
  </r>
  <r>
    <x v="18"/>
    <x v="10891"/>
  </r>
  <r>
    <x v="18"/>
    <x v="10892"/>
  </r>
  <r>
    <x v="18"/>
    <x v="10893"/>
  </r>
  <r>
    <x v="18"/>
    <x v="10894"/>
  </r>
  <r>
    <x v="18"/>
    <x v="10895"/>
  </r>
  <r>
    <x v="18"/>
    <x v="10896"/>
  </r>
  <r>
    <x v="18"/>
    <x v="10897"/>
  </r>
  <r>
    <x v="18"/>
    <x v="10898"/>
  </r>
  <r>
    <x v="18"/>
    <x v="10899"/>
  </r>
  <r>
    <x v="18"/>
    <x v="10900"/>
  </r>
  <r>
    <x v="18"/>
    <x v="10901"/>
  </r>
  <r>
    <x v="18"/>
    <x v="10902"/>
  </r>
  <r>
    <x v="18"/>
    <x v="10903"/>
  </r>
  <r>
    <x v="18"/>
    <x v="10904"/>
  </r>
  <r>
    <x v="18"/>
    <x v="10905"/>
  </r>
  <r>
    <x v="18"/>
    <x v="10906"/>
  </r>
  <r>
    <x v="18"/>
    <x v="10907"/>
  </r>
  <r>
    <x v="18"/>
    <x v="10908"/>
  </r>
  <r>
    <x v="18"/>
    <x v="10909"/>
  </r>
  <r>
    <x v="18"/>
    <x v="10910"/>
  </r>
  <r>
    <x v="18"/>
    <x v="10911"/>
  </r>
  <r>
    <x v="18"/>
    <x v="10912"/>
  </r>
  <r>
    <x v="18"/>
    <x v="10913"/>
  </r>
  <r>
    <x v="18"/>
    <x v="10914"/>
  </r>
  <r>
    <x v="18"/>
    <x v="10915"/>
  </r>
  <r>
    <x v="18"/>
    <x v="10916"/>
  </r>
  <r>
    <x v="18"/>
    <x v="10917"/>
  </r>
  <r>
    <x v="18"/>
    <x v="10918"/>
  </r>
  <r>
    <x v="18"/>
    <x v="10919"/>
  </r>
  <r>
    <x v="18"/>
    <x v="10920"/>
  </r>
  <r>
    <x v="18"/>
    <x v="10921"/>
  </r>
  <r>
    <x v="18"/>
    <x v="10922"/>
  </r>
  <r>
    <x v="18"/>
    <x v="10923"/>
  </r>
  <r>
    <x v="18"/>
    <x v="10924"/>
  </r>
  <r>
    <x v="18"/>
    <x v="10925"/>
  </r>
  <r>
    <x v="18"/>
    <x v="10926"/>
  </r>
  <r>
    <x v="18"/>
    <x v="10927"/>
  </r>
  <r>
    <x v="18"/>
    <x v="10928"/>
  </r>
  <r>
    <x v="18"/>
    <x v="10929"/>
  </r>
  <r>
    <x v="18"/>
    <x v="10930"/>
  </r>
  <r>
    <x v="18"/>
    <x v="10931"/>
  </r>
  <r>
    <x v="18"/>
    <x v="10932"/>
  </r>
  <r>
    <x v="18"/>
    <x v="10933"/>
  </r>
  <r>
    <x v="18"/>
    <x v="10934"/>
  </r>
  <r>
    <x v="18"/>
    <x v="10935"/>
  </r>
  <r>
    <x v="18"/>
    <x v="10936"/>
  </r>
  <r>
    <x v="18"/>
    <x v="10937"/>
  </r>
  <r>
    <x v="18"/>
    <x v="10938"/>
  </r>
  <r>
    <x v="18"/>
    <x v="10939"/>
  </r>
  <r>
    <x v="18"/>
    <x v="10940"/>
  </r>
  <r>
    <x v="18"/>
    <x v="10941"/>
  </r>
  <r>
    <x v="18"/>
    <x v="10942"/>
  </r>
  <r>
    <x v="18"/>
    <x v="10943"/>
  </r>
  <r>
    <x v="18"/>
    <x v="10944"/>
  </r>
  <r>
    <x v="18"/>
    <x v="10945"/>
  </r>
  <r>
    <x v="18"/>
    <x v="10946"/>
  </r>
  <r>
    <x v="18"/>
    <x v="10947"/>
  </r>
  <r>
    <x v="18"/>
    <x v="10948"/>
  </r>
  <r>
    <x v="18"/>
    <x v="10949"/>
  </r>
  <r>
    <x v="18"/>
    <x v="10950"/>
  </r>
  <r>
    <x v="18"/>
    <x v="10951"/>
  </r>
  <r>
    <x v="18"/>
    <x v="10952"/>
  </r>
  <r>
    <x v="18"/>
    <x v="10953"/>
  </r>
  <r>
    <x v="18"/>
    <x v="10954"/>
  </r>
  <r>
    <x v="18"/>
    <x v="10955"/>
  </r>
  <r>
    <x v="18"/>
    <x v="10956"/>
  </r>
  <r>
    <x v="18"/>
    <x v="10957"/>
  </r>
  <r>
    <x v="18"/>
    <x v="10958"/>
  </r>
  <r>
    <x v="18"/>
    <x v="10959"/>
  </r>
  <r>
    <x v="18"/>
    <x v="10960"/>
  </r>
  <r>
    <x v="18"/>
    <x v="10961"/>
  </r>
  <r>
    <x v="18"/>
    <x v="10962"/>
  </r>
  <r>
    <x v="18"/>
    <x v="10963"/>
  </r>
  <r>
    <x v="18"/>
    <x v="10964"/>
  </r>
  <r>
    <x v="18"/>
    <x v="10965"/>
  </r>
  <r>
    <x v="18"/>
    <x v="10966"/>
  </r>
  <r>
    <x v="18"/>
    <x v="10967"/>
  </r>
  <r>
    <x v="18"/>
    <x v="10968"/>
  </r>
  <r>
    <x v="18"/>
    <x v="10969"/>
  </r>
  <r>
    <x v="18"/>
    <x v="10970"/>
  </r>
  <r>
    <x v="18"/>
    <x v="10971"/>
  </r>
  <r>
    <x v="18"/>
    <x v="10972"/>
  </r>
  <r>
    <x v="18"/>
    <x v="10973"/>
  </r>
  <r>
    <x v="18"/>
    <x v="10974"/>
  </r>
  <r>
    <x v="18"/>
    <x v="10975"/>
  </r>
  <r>
    <x v="18"/>
    <x v="10976"/>
  </r>
  <r>
    <x v="18"/>
    <x v="10977"/>
  </r>
  <r>
    <x v="18"/>
    <x v="10978"/>
  </r>
  <r>
    <x v="18"/>
    <x v="10979"/>
  </r>
  <r>
    <x v="18"/>
    <x v="10980"/>
  </r>
  <r>
    <x v="18"/>
    <x v="10981"/>
  </r>
  <r>
    <x v="18"/>
    <x v="10982"/>
  </r>
  <r>
    <x v="18"/>
    <x v="10983"/>
  </r>
  <r>
    <x v="18"/>
    <x v="10984"/>
  </r>
  <r>
    <x v="18"/>
    <x v="10985"/>
  </r>
  <r>
    <x v="18"/>
    <x v="10986"/>
  </r>
  <r>
    <x v="18"/>
    <x v="10987"/>
  </r>
  <r>
    <x v="18"/>
    <x v="10988"/>
  </r>
  <r>
    <x v="18"/>
    <x v="10989"/>
  </r>
  <r>
    <x v="18"/>
    <x v="10990"/>
  </r>
  <r>
    <x v="18"/>
    <x v="10991"/>
  </r>
  <r>
    <x v="18"/>
    <x v="10992"/>
  </r>
  <r>
    <x v="18"/>
    <x v="10993"/>
  </r>
  <r>
    <x v="18"/>
    <x v="10994"/>
  </r>
  <r>
    <x v="18"/>
    <x v="10995"/>
  </r>
  <r>
    <x v="18"/>
    <x v="10996"/>
  </r>
  <r>
    <x v="18"/>
    <x v="10997"/>
  </r>
  <r>
    <x v="18"/>
    <x v="10998"/>
  </r>
  <r>
    <x v="18"/>
    <x v="10999"/>
  </r>
  <r>
    <x v="18"/>
    <x v="11000"/>
  </r>
  <r>
    <x v="18"/>
    <x v="11001"/>
  </r>
  <r>
    <x v="18"/>
    <x v="11002"/>
  </r>
  <r>
    <x v="18"/>
    <x v="11003"/>
  </r>
  <r>
    <x v="18"/>
    <x v="11004"/>
  </r>
  <r>
    <x v="18"/>
    <x v="11005"/>
  </r>
  <r>
    <x v="18"/>
    <x v="11006"/>
  </r>
  <r>
    <x v="18"/>
    <x v="11007"/>
  </r>
  <r>
    <x v="18"/>
    <x v="11008"/>
  </r>
  <r>
    <x v="18"/>
    <x v="11009"/>
  </r>
  <r>
    <x v="18"/>
    <x v="11010"/>
  </r>
  <r>
    <x v="18"/>
    <x v="11011"/>
  </r>
  <r>
    <x v="18"/>
    <x v="11012"/>
  </r>
  <r>
    <x v="18"/>
    <x v="11013"/>
  </r>
  <r>
    <x v="18"/>
    <x v="11014"/>
  </r>
  <r>
    <x v="18"/>
    <x v="11015"/>
  </r>
  <r>
    <x v="18"/>
    <x v="11016"/>
  </r>
  <r>
    <x v="18"/>
    <x v="11017"/>
  </r>
  <r>
    <x v="18"/>
    <x v="11018"/>
  </r>
  <r>
    <x v="18"/>
    <x v="11019"/>
  </r>
  <r>
    <x v="18"/>
    <x v="11020"/>
  </r>
  <r>
    <x v="18"/>
    <x v="11021"/>
  </r>
  <r>
    <x v="18"/>
    <x v="11022"/>
  </r>
  <r>
    <x v="18"/>
    <x v="11023"/>
  </r>
  <r>
    <x v="18"/>
    <x v="11024"/>
  </r>
  <r>
    <x v="18"/>
    <x v="11025"/>
  </r>
  <r>
    <x v="18"/>
    <x v="11026"/>
  </r>
  <r>
    <x v="18"/>
    <x v="11027"/>
  </r>
  <r>
    <x v="18"/>
    <x v="11028"/>
  </r>
  <r>
    <x v="18"/>
    <x v="11029"/>
  </r>
  <r>
    <x v="18"/>
    <x v="11030"/>
  </r>
  <r>
    <x v="18"/>
    <x v="11031"/>
  </r>
  <r>
    <x v="18"/>
    <x v="11032"/>
  </r>
  <r>
    <x v="18"/>
    <x v="11033"/>
  </r>
  <r>
    <x v="18"/>
    <x v="11034"/>
  </r>
  <r>
    <x v="18"/>
    <x v="11035"/>
  </r>
  <r>
    <x v="18"/>
    <x v="11036"/>
  </r>
  <r>
    <x v="18"/>
    <x v="11037"/>
  </r>
  <r>
    <x v="18"/>
    <x v="11038"/>
  </r>
  <r>
    <x v="18"/>
    <x v="11039"/>
  </r>
  <r>
    <x v="18"/>
    <x v="11040"/>
  </r>
  <r>
    <x v="18"/>
    <x v="11041"/>
  </r>
  <r>
    <x v="18"/>
    <x v="11042"/>
  </r>
  <r>
    <x v="18"/>
    <x v="11043"/>
  </r>
  <r>
    <x v="18"/>
    <x v="11044"/>
  </r>
  <r>
    <x v="18"/>
    <x v="11045"/>
  </r>
  <r>
    <x v="18"/>
    <x v="11046"/>
  </r>
  <r>
    <x v="18"/>
    <x v="11047"/>
  </r>
  <r>
    <x v="18"/>
    <x v="11048"/>
  </r>
  <r>
    <x v="18"/>
    <x v="11049"/>
  </r>
  <r>
    <x v="18"/>
    <x v="11050"/>
  </r>
  <r>
    <x v="18"/>
    <x v="11051"/>
  </r>
  <r>
    <x v="18"/>
    <x v="11052"/>
  </r>
  <r>
    <x v="18"/>
    <x v="11053"/>
  </r>
  <r>
    <x v="18"/>
    <x v="11054"/>
  </r>
  <r>
    <x v="18"/>
    <x v="11055"/>
  </r>
  <r>
    <x v="18"/>
    <x v="11056"/>
  </r>
  <r>
    <x v="18"/>
    <x v="11057"/>
  </r>
  <r>
    <x v="18"/>
    <x v="11058"/>
  </r>
  <r>
    <x v="18"/>
    <x v="11059"/>
  </r>
  <r>
    <x v="18"/>
    <x v="11060"/>
  </r>
  <r>
    <x v="18"/>
    <x v="11061"/>
  </r>
  <r>
    <x v="18"/>
    <x v="11062"/>
  </r>
  <r>
    <x v="18"/>
    <x v="11063"/>
  </r>
  <r>
    <x v="18"/>
    <x v="11064"/>
  </r>
  <r>
    <x v="18"/>
    <x v="11065"/>
  </r>
  <r>
    <x v="18"/>
    <x v="11066"/>
  </r>
  <r>
    <x v="18"/>
    <x v="11067"/>
  </r>
  <r>
    <x v="18"/>
    <x v="11068"/>
  </r>
  <r>
    <x v="18"/>
    <x v="11069"/>
  </r>
  <r>
    <x v="18"/>
    <x v="11070"/>
  </r>
  <r>
    <x v="18"/>
    <x v="11071"/>
  </r>
  <r>
    <x v="18"/>
    <x v="11072"/>
  </r>
  <r>
    <x v="18"/>
    <x v="11073"/>
  </r>
  <r>
    <x v="18"/>
    <x v="11074"/>
  </r>
  <r>
    <x v="18"/>
    <x v="11075"/>
  </r>
  <r>
    <x v="18"/>
    <x v="11076"/>
  </r>
  <r>
    <x v="18"/>
    <x v="11077"/>
  </r>
  <r>
    <x v="18"/>
    <x v="11078"/>
  </r>
  <r>
    <x v="18"/>
    <x v="11079"/>
  </r>
  <r>
    <x v="18"/>
    <x v="11080"/>
  </r>
  <r>
    <x v="18"/>
    <x v="11081"/>
  </r>
  <r>
    <x v="18"/>
    <x v="11082"/>
  </r>
  <r>
    <x v="18"/>
    <x v="11083"/>
  </r>
  <r>
    <x v="18"/>
    <x v="11084"/>
  </r>
  <r>
    <x v="18"/>
    <x v="11085"/>
  </r>
  <r>
    <x v="18"/>
    <x v="11086"/>
  </r>
  <r>
    <x v="18"/>
    <x v="11087"/>
  </r>
  <r>
    <x v="18"/>
    <x v="11088"/>
  </r>
  <r>
    <x v="18"/>
    <x v="11089"/>
  </r>
  <r>
    <x v="18"/>
    <x v="11090"/>
  </r>
  <r>
    <x v="18"/>
    <x v="11091"/>
  </r>
  <r>
    <x v="18"/>
    <x v="11092"/>
  </r>
  <r>
    <x v="18"/>
    <x v="11093"/>
  </r>
  <r>
    <x v="18"/>
    <x v="11094"/>
  </r>
  <r>
    <x v="18"/>
    <x v="11095"/>
  </r>
  <r>
    <x v="18"/>
    <x v="11096"/>
  </r>
  <r>
    <x v="18"/>
    <x v="11097"/>
  </r>
  <r>
    <x v="18"/>
    <x v="11098"/>
  </r>
  <r>
    <x v="18"/>
    <x v="11099"/>
  </r>
  <r>
    <x v="18"/>
    <x v="11100"/>
  </r>
  <r>
    <x v="18"/>
    <x v="11101"/>
  </r>
  <r>
    <x v="18"/>
    <x v="11102"/>
  </r>
  <r>
    <x v="18"/>
    <x v="11103"/>
  </r>
  <r>
    <x v="18"/>
    <x v="11104"/>
  </r>
  <r>
    <x v="18"/>
    <x v="11105"/>
  </r>
  <r>
    <x v="18"/>
    <x v="11106"/>
  </r>
  <r>
    <x v="18"/>
    <x v="11107"/>
  </r>
  <r>
    <x v="18"/>
    <x v="11108"/>
  </r>
  <r>
    <x v="18"/>
    <x v="11109"/>
  </r>
  <r>
    <x v="18"/>
    <x v="11110"/>
  </r>
  <r>
    <x v="18"/>
    <x v="11111"/>
  </r>
  <r>
    <x v="18"/>
    <x v="11112"/>
  </r>
  <r>
    <x v="18"/>
    <x v="11113"/>
  </r>
  <r>
    <x v="18"/>
    <x v="11114"/>
  </r>
  <r>
    <x v="18"/>
    <x v="11115"/>
  </r>
  <r>
    <x v="18"/>
    <x v="11116"/>
  </r>
  <r>
    <x v="18"/>
    <x v="11117"/>
  </r>
  <r>
    <x v="18"/>
    <x v="11118"/>
  </r>
  <r>
    <x v="18"/>
    <x v="11119"/>
  </r>
  <r>
    <x v="18"/>
    <x v="11120"/>
  </r>
  <r>
    <x v="18"/>
    <x v="11121"/>
  </r>
  <r>
    <x v="18"/>
    <x v="11122"/>
  </r>
  <r>
    <x v="18"/>
    <x v="11123"/>
  </r>
  <r>
    <x v="18"/>
    <x v="11124"/>
  </r>
  <r>
    <x v="18"/>
    <x v="11125"/>
  </r>
  <r>
    <x v="18"/>
    <x v="11126"/>
  </r>
  <r>
    <x v="18"/>
    <x v="11127"/>
  </r>
  <r>
    <x v="18"/>
    <x v="11128"/>
  </r>
  <r>
    <x v="18"/>
    <x v="11129"/>
  </r>
  <r>
    <x v="18"/>
    <x v="11130"/>
  </r>
  <r>
    <x v="18"/>
    <x v="11131"/>
  </r>
  <r>
    <x v="18"/>
    <x v="11132"/>
  </r>
  <r>
    <x v="18"/>
    <x v="11133"/>
  </r>
  <r>
    <x v="18"/>
    <x v="11134"/>
  </r>
  <r>
    <x v="18"/>
    <x v="11135"/>
  </r>
  <r>
    <x v="18"/>
    <x v="11136"/>
  </r>
  <r>
    <x v="18"/>
    <x v="11137"/>
  </r>
  <r>
    <x v="18"/>
    <x v="11138"/>
  </r>
  <r>
    <x v="18"/>
    <x v="11139"/>
  </r>
  <r>
    <x v="18"/>
    <x v="11140"/>
  </r>
  <r>
    <x v="18"/>
    <x v="11141"/>
  </r>
  <r>
    <x v="18"/>
    <x v="11142"/>
  </r>
  <r>
    <x v="18"/>
    <x v="11143"/>
  </r>
  <r>
    <x v="18"/>
    <x v="11144"/>
  </r>
  <r>
    <x v="18"/>
    <x v="11145"/>
  </r>
  <r>
    <x v="18"/>
    <x v="11146"/>
  </r>
  <r>
    <x v="18"/>
    <x v="11147"/>
  </r>
  <r>
    <x v="18"/>
    <x v="11148"/>
  </r>
  <r>
    <x v="18"/>
    <x v="11149"/>
  </r>
  <r>
    <x v="18"/>
    <x v="11150"/>
  </r>
  <r>
    <x v="18"/>
    <x v="11151"/>
  </r>
  <r>
    <x v="18"/>
    <x v="11152"/>
  </r>
  <r>
    <x v="18"/>
    <x v="11153"/>
  </r>
  <r>
    <x v="18"/>
    <x v="11154"/>
  </r>
  <r>
    <x v="18"/>
    <x v="11155"/>
  </r>
  <r>
    <x v="18"/>
    <x v="11156"/>
  </r>
  <r>
    <x v="18"/>
    <x v="11157"/>
  </r>
  <r>
    <x v="18"/>
    <x v="11158"/>
  </r>
  <r>
    <x v="18"/>
    <x v="11159"/>
  </r>
  <r>
    <x v="18"/>
    <x v="11160"/>
  </r>
  <r>
    <x v="18"/>
    <x v="11161"/>
  </r>
  <r>
    <x v="18"/>
    <x v="11162"/>
  </r>
  <r>
    <x v="18"/>
    <x v="11163"/>
  </r>
  <r>
    <x v="18"/>
    <x v="11164"/>
  </r>
  <r>
    <x v="18"/>
    <x v="11165"/>
  </r>
  <r>
    <x v="18"/>
    <x v="11166"/>
  </r>
  <r>
    <x v="18"/>
    <x v="11167"/>
  </r>
  <r>
    <x v="18"/>
    <x v="11168"/>
  </r>
  <r>
    <x v="18"/>
    <x v="11169"/>
  </r>
  <r>
    <x v="18"/>
    <x v="11170"/>
  </r>
  <r>
    <x v="18"/>
    <x v="11171"/>
  </r>
  <r>
    <x v="18"/>
    <x v="11172"/>
  </r>
  <r>
    <x v="18"/>
    <x v="11173"/>
  </r>
  <r>
    <x v="18"/>
    <x v="11174"/>
  </r>
  <r>
    <x v="18"/>
    <x v="11175"/>
  </r>
  <r>
    <x v="18"/>
    <x v="11176"/>
  </r>
  <r>
    <x v="18"/>
    <x v="11177"/>
  </r>
  <r>
    <x v="18"/>
    <x v="11178"/>
  </r>
  <r>
    <x v="18"/>
    <x v="11179"/>
  </r>
  <r>
    <x v="18"/>
    <x v="11180"/>
  </r>
  <r>
    <x v="18"/>
    <x v="11181"/>
  </r>
  <r>
    <x v="18"/>
    <x v="11182"/>
  </r>
  <r>
    <x v="18"/>
    <x v="11183"/>
  </r>
  <r>
    <x v="18"/>
    <x v="11184"/>
  </r>
  <r>
    <x v="18"/>
    <x v="11185"/>
  </r>
  <r>
    <x v="18"/>
    <x v="11186"/>
  </r>
  <r>
    <x v="18"/>
    <x v="11187"/>
  </r>
  <r>
    <x v="18"/>
    <x v="11188"/>
  </r>
  <r>
    <x v="18"/>
    <x v="11189"/>
  </r>
  <r>
    <x v="18"/>
    <x v="11190"/>
  </r>
  <r>
    <x v="18"/>
    <x v="11191"/>
  </r>
  <r>
    <x v="18"/>
    <x v="11192"/>
  </r>
  <r>
    <x v="18"/>
    <x v="11193"/>
  </r>
  <r>
    <x v="18"/>
    <x v="11194"/>
  </r>
  <r>
    <x v="18"/>
    <x v="11195"/>
  </r>
  <r>
    <x v="18"/>
    <x v="11196"/>
  </r>
  <r>
    <x v="18"/>
    <x v="11197"/>
  </r>
  <r>
    <x v="18"/>
    <x v="11198"/>
  </r>
  <r>
    <x v="18"/>
    <x v="11199"/>
  </r>
  <r>
    <x v="18"/>
    <x v="11200"/>
  </r>
  <r>
    <x v="18"/>
    <x v="11201"/>
  </r>
  <r>
    <x v="18"/>
    <x v="11202"/>
  </r>
  <r>
    <x v="18"/>
    <x v="11203"/>
  </r>
  <r>
    <x v="18"/>
    <x v="11204"/>
  </r>
  <r>
    <x v="18"/>
    <x v="11205"/>
  </r>
  <r>
    <x v="18"/>
    <x v="11206"/>
  </r>
  <r>
    <x v="18"/>
    <x v="11207"/>
  </r>
  <r>
    <x v="18"/>
    <x v="11208"/>
  </r>
  <r>
    <x v="18"/>
    <x v="11209"/>
  </r>
  <r>
    <x v="18"/>
    <x v="11210"/>
  </r>
  <r>
    <x v="18"/>
    <x v="11211"/>
  </r>
  <r>
    <x v="18"/>
    <x v="11212"/>
  </r>
  <r>
    <x v="18"/>
    <x v="11213"/>
  </r>
  <r>
    <x v="18"/>
    <x v="11214"/>
  </r>
  <r>
    <x v="18"/>
    <x v="11215"/>
  </r>
  <r>
    <x v="18"/>
    <x v="11216"/>
  </r>
  <r>
    <x v="18"/>
    <x v="11217"/>
  </r>
  <r>
    <x v="18"/>
    <x v="11218"/>
  </r>
  <r>
    <x v="18"/>
    <x v="11219"/>
  </r>
  <r>
    <x v="18"/>
    <x v="11220"/>
  </r>
  <r>
    <x v="18"/>
    <x v="11221"/>
  </r>
  <r>
    <x v="18"/>
    <x v="11222"/>
  </r>
  <r>
    <x v="18"/>
    <x v="11223"/>
  </r>
  <r>
    <x v="18"/>
    <x v="11224"/>
  </r>
  <r>
    <x v="18"/>
    <x v="11225"/>
  </r>
  <r>
    <x v="18"/>
    <x v="11226"/>
  </r>
  <r>
    <x v="18"/>
    <x v="11227"/>
  </r>
  <r>
    <x v="18"/>
    <x v="11228"/>
  </r>
  <r>
    <x v="18"/>
    <x v="11229"/>
  </r>
  <r>
    <x v="18"/>
    <x v="11230"/>
  </r>
  <r>
    <x v="18"/>
    <x v="11231"/>
  </r>
  <r>
    <x v="18"/>
    <x v="11232"/>
  </r>
  <r>
    <x v="18"/>
    <x v="11233"/>
  </r>
  <r>
    <x v="18"/>
    <x v="11234"/>
  </r>
  <r>
    <x v="18"/>
    <x v="11235"/>
  </r>
  <r>
    <x v="18"/>
    <x v="11236"/>
  </r>
  <r>
    <x v="18"/>
    <x v="11237"/>
  </r>
  <r>
    <x v="18"/>
    <x v="11238"/>
  </r>
  <r>
    <x v="18"/>
    <x v="11239"/>
  </r>
  <r>
    <x v="18"/>
    <x v="11240"/>
  </r>
  <r>
    <x v="18"/>
    <x v="11241"/>
  </r>
  <r>
    <x v="18"/>
    <x v="11242"/>
  </r>
  <r>
    <x v="18"/>
    <x v="11243"/>
  </r>
  <r>
    <x v="18"/>
    <x v="11244"/>
  </r>
  <r>
    <x v="18"/>
    <x v="11245"/>
  </r>
  <r>
    <x v="18"/>
    <x v="11246"/>
  </r>
  <r>
    <x v="18"/>
    <x v="11247"/>
  </r>
  <r>
    <x v="18"/>
    <x v="11248"/>
  </r>
  <r>
    <x v="18"/>
    <x v="11249"/>
  </r>
  <r>
    <x v="18"/>
    <x v="11250"/>
  </r>
  <r>
    <x v="18"/>
    <x v="11251"/>
  </r>
  <r>
    <x v="18"/>
    <x v="11252"/>
  </r>
  <r>
    <x v="18"/>
    <x v="11253"/>
  </r>
  <r>
    <x v="18"/>
    <x v="11254"/>
  </r>
  <r>
    <x v="18"/>
    <x v="11255"/>
  </r>
  <r>
    <x v="18"/>
    <x v="11256"/>
  </r>
  <r>
    <x v="18"/>
    <x v="11257"/>
  </r>
  <r>
    <x v="18"/>
    <x v="11258"/>
  </r>
  <r>
    <x v="18"/>
    <x v="11259"/>
  </r>
  <r>
    <x v="18"/>
    <x v="11260"/>
  </r>
  <r>
    <x v="18"/>
    <x v="11261"/>
  </r>
  <r>
    <x v="18"/>
    <x v="11262"/>
  </r>
  <r>
    <x v="18"/>
    <x v="11263"/>
  </r>
  <r>
    <x v="18"/>
    <x v="11264"/>
  </r>
  <r>
    <x v="18"/>
    <x v="11265"/>
  </r>
  <r>
    <x v="18"/>
    <x v="11266"/>
  </r>
  <r>
    <x v="18"/>
    <x v="11267"/>
  </r>
  <r>
    <x v="18"/>
    <x v="11268"/>
  </r>
  <r>
    <x v="18"/>
    <x v="11269"/>
  </r>
  <r>
    <x v="18"/>
    <x v="11270"/>
  </r>
  <r>
    <x v="18"/>
    <x v="11271"/>
  </r>
  <r>
    <x v="18"/>
    <x v="11272"/>
  </r>
  <r>
    <x v="18"/>
    <x v="11273"/>
  </r>
  <r>
    <x v="18"/>
    <x v="11274"/>
  </r>
  <r>
    <x v="18"/>
    <x v="11275"/>
  </r>
  <r>
    <x v="18"/>
    <x v="11276"/>
  </r>
  <r>
    <x v="18"/>
    <x v="11277"/>
  </r>
  <r>
    <x v="18"/>
    <x v="11278"/>
  </r>
  <r>
    <x v="18"/>
    <x v="11279"/>
  </r>
  <r>
    <x v="18"/>
    <x v="11280"/>
  </r>
  <r>
    <x v="18"/>
    <x v="11281"/>
  </r>
  <r>
    <x v="18"/>
    <x v="11282"/>
  </r>
  <r>
    <x v="18"/>
    <x v="11283"/>
  </r>
  <r>
    <x v="18"/>
    <x v="11284"/>
  </r>
  <r>
    <x v="18"/>
    <x v="11285"/>
  </r>
  <r>
    <x v="18"/>
    <x v="11286"/>
  </r>
  <r>
    <x v="18"/>
    <x v="11287"/>
  </r>
  <r>
    <x v="18"/>
    <x v="11288"/>
  </r>
  <r>
    <x v="18"/>
    <x v="11289"/>
  </r>
  <r>
    <x v="18"/>
    <x v="11290"/>
  </r>
  <r>
    <x v="18"/>
    <x v="11291"/>
  </r>
  <r>
    <x v="18"/>
    <x v="11292"/>
  </r>
  <r>
    <x v="18"/>
    <x v="11293"/>
  </r>
  <r>
    <x v="18"/>
    <x v="11294"/>
  </r>
  <r>
    <x v="18"/>
    <x v="11295"/>
  </r>
  <r>
    <x v="18"/>
    <x v="11296"/>
  </r>
  <r>
    <x v="18"/>
    <x v="11297"/>
  </r>
  <r>
    <x v="18"/>
    <x v="11298"/>
  </r>
  <r>
    <x v="18"/>
    <x v="11299"/>
  </r>
  <r>
    <x v="18"/>
    <x v="11300"/>
  </r>
  <r>
    <x v="18"/>
    <x v="11301"/>
  </r>
  <r>
    <x v="18"/>
    <x v="11302"/>
  </r>
  <r>
    <x v="18"/>
    <x v="11303"/>
  </r>
  <r>
    <x v="18"/>
    <x v="11304"/>
  </r>
  <r>
    <x v="18"/>
    <x v="11305"/>
  </r>
  <r>
    <x v="18"/>
    <x v="11306"/>
  </r>
  <r>
    <x v="18"/>
    <x v="11307"/>
  </r>
  <r>
    <x v="18"/>
    <x v="11308"/>
  </r>
  <r>
    <x v="18"/>
    <x v="11309"/>
  </r>
  <r>
    <x v="18"/>
    <x v="11310"/>
  </r>
  <r>
    <x v="18"/>
    <x v="11311"/>
  </r>
  <r>
    <x v="18"/>
    <x v="11312"/>
  </r>
  <r>
    <x v="18"/>
    <x v="11313"/>
  </r>
  <r>
    <x v="18"/>
    <x v="11314"/>
  </r>
  <r>
    <x v="18"/>
    <x v="11315"/>
  </r>
  <r>
    <x v="18"/>
    <x v="11316"/>
  </r>
  <r>
    <x v="18"/>
    <x v="11317"/>
  </r>
  <r>
    <x v="18"/>
    <x v="11318"/>
  </r>
  <r>
    <x v="18"/>
    <x v="11319"/>
  </r>
  <r>
    <x v="18"/>
    <x v="11320"/>
  </r>
  <r>
    <x v="18"/>
    <x v="11321"/>
  </r>
  <r>
    <x v="18"/>
    <x v="11322"/>
  </r>
  <r>
    <x v="18"/>
    <x v="11323"/>
  </r>
  <r>
    <x v="18"/>
    <x v="11324"/>
  </r>
  <r>
    <x v="18"/>
    <x v="11325"/>
  </r>
  <r>
    <x v="18"/>
    <x v="11326"/>
  </r>
  <r>
    <x v="18"/>
    <x v="11327"/>
  </r>
  <r>
    <x v="18"/>
    <x v="11328"/>
  </r>
  <r>
    <x v="18"/>
    <x v="11329"/>
  </r>
  <r>
    <x v="18"/>
    <x v="11330"/>
  </r>
  <r>
    <x v="18"/>
    <x v="11331"/>
  </r>
  <r>
    <x v="18"/>
    <x v="11332"/>
  </r>
  <r>
    <x v="18"/>
    <x v="11333"/>
  </r>
  <r>
    <x v="18"/>
    <x v="11334"/>
  </r>
  <r>
    <x v="18"/>
    <x v="11335"/>
  </r>
  <r>
    <x v="18"/>
    <x v="11336"/>
  </r>
  <r>
    <x v="18"/>
    <x v="11337"/>
  </r>
  <r>
    <x v="18"/>
    <x v="11338"/>
  </r>
  <r>
    <x v="18"/>
    <x v="11339"/>
  </r>
  <r>
    <x v="18"/>
    <x v="11340"/>
  </r>
  <r>
    <x v="18"/>
    <x v="11341"/>
  </r>
  <r>
    <x v="18"/>
    <x v="11342"/>
  </r>
  <r>
    <x v="18"/>
    <x v="11343"/>
  </r>
  <r>
    <x v="18"/>
    <x v="11344"/>
  </r>
  <r>
    <x v="18"/>
    <x v="11345"/>
  </r>
  <r>
    <x v="18"/>
    <x v="11346"/>
  </r>
  <r>
    <x v="18"/>
    <x v="11347"/>
  </r>
  <r>
    <x v="18"/>
    <x v="11348"/>
  </r>
  <r>
    <x v="18"/>
    <x v="11349"/>
  </r>
  <r>
    <x v="18"/>
    <x v="11350"/>
  </r>
  <r>
    <x v="18"/>
    <x v="11351"/>
  </r>
  <r>
    <x v="18"/>
    <x v="11352"/>
  </r>
  <r>
    <x v="18"/>
    <x v="11353"/>
  </r>
  <r>
    <x v="18"/>
    <x v="11354"/>
  </r>
  <r>
    <x v="18"/>
    <x v="11355"/>
  </r>
  <r>
    <x v="18"/>
    <x v="11356"/>
  </r>
  <r>
    <x v="18"/>
    <x v="11357"/>
  </r>
  <r>
    <x v="18"/>
    <x v="11358"/>
  </r>
  <r>
    <x v="18"/>
    <x v="11359"/>
  </r>
  <r>
    <x v="18"/>
    <x v="11360"/>
  </r>
  <r>
    <x v="18"/>
    <x v="11361"/>
  </r>
  <r>
    <x v="18"/>
    <x v="11362"/>
  </r>
  <r>
    <x v="18"/>
    <x v="11363"/>
  </r>
  <r>
    <x v="18"/>
    <x v="11364"/>
  </r>
  <r>
    <x v="18"/>
    <x v="11365"/>
  </r>
  <r>
    <x v="18"/>
    <x v="11366"/>
  </r>
  <r>
    <x v="18"/>
    <x v="11367"/>
  </r>
  <r>
    <x v="18"/>
    <x v="11368"/>
  </r>
  <r>
    <x v="18"/>
    <x v="11369"/>
  </r>
  <r>
    <x v="18"/>
    <x v="11370"/>
  </r>
  <r>
    <x v="18"/>
    <x v="11371"/>
  </r>
  <r>
    <x v="18"/>
    <x v="11372"/>
  </r>
  <r>
    <x v="18"/>
    <x v="11373"/>
  </r>
  <r>
    <x v="18"/>
    <x v="11374"/>
  </r>
  <r>
    <x v="18"/>
    <x v="11375"/>
  </r>
  <r>
    <x v="18"/>
    <x v="11376"/>
  </r>
  <r>
    <x v="18"/>
    <x v="11377"/>
  </r>
  <r>
    <x v="18"/>
    <x v="11378"/>
  </r>
  <r>
    <x v="18"/>
    <x v="11379"/>
  </r>
  <r>
    <x v="18"/>
    <x v="11380"/>
  </r>
  <r>
    <x v="18"/>
    <x v="11381"/>
  </r>
  <r>
    <x v="18"/>
    <x v="11382"/>
  </r>
  <r>
    <x v="18"/>
    <x v="11383"/>
  </r>
  <r>
    <x v="18"/>
    <x v="11384"/>
  </r>
  <r>
    <x v="18"/>
    <x v="11385"/>
  </r>
  <r>
    <x v="18"/>
    <x v="11386"/>
  </r>
  <r>
    <x v="18"/>
    <x v="11387"/>
  </r>
  <r>
    <x v="18"/>
    <x v="11388"/>
  </r>
  <r>
    <x v="18"/>
    <x v="11389"/>
  </r>
  <r>
    <x v="18"/>
    <x v="11390"/>
  </r>
  <r>
    <x v="18"/>
    <x v="11391"/>
  </r>
  <r>
    <x v="18"/>
    <x v="11392"/>
  </r>
  <r>
    <x v="18"/>
    <x v="11393"/>
  </r>
  <r>
    <x v="18"/>
    <x v="11394"/>
  </r>
  <r>
    <x v="18"/>
    <x v="11395"/>
  </r>
  <r>
    <x v="18"/>
    <x v="11396"/>
  </r>
  <r>
    <x v="18"/>
    <x v="11397"/>
  </r>
  <r>
    <x v="18"/>
    <x v="11398"/>
  </r>
  <r>
    <x v="18"/>
    <x v="11399"/>
  </r>
  <r>
    <x v="18"/>
    <x v="11400"/>
  </r>
  <r>
    <x v="18"/>
    <x v="11401"/>
  </r>
  <r>
    <x v="18"/>
    <x v="11402"/>
  </r>
  <r>
    <x v="18"/>
    <x v="11403"/>
  </r>
  <r>
    <x v="18"/>
    <x v="11404"/>
  </r>
  <r>
    <x v="18"/>
    <x v="11405"/>
  </r>
  <r>
    <x v="18"/>
    <x v="11406"/>
  </r>
  <r>
    <x v="18"/>
    <x v="11407"/>
  </r>
  <r>
    <x v="18"/>
    <x v="11408"/>
  </r>
  <r>
    <x v="18"/>
    <x v="11409"/>
  </r>
  <r>
    <x v="18"/>
    <x v="11410"/>
  </r>
  <r>
    <x v="18"/>
    <x v="11411"/>
  </r>
  <r>
    <x v="18"/>
    <x v="11412"/>
  </r>
  <r>
    <x v="18"/>
    <x v="11413"/>
  </r>
  <r>
    <x v="18"/>
    <x v="11414"/>
  </r>
  <r>
    <x v="18"/>
    <x v="11415"/>
  </r>
  <r>
    <x v="18"/>
    <x v="11416"/>
  </r>
  <r>
    <x v="18"/>
    <x v="11417"/>
  </r>
  <r>
    <x v="18"/>
    <x v="11418"/>
  </r>
  <r>
    <x v="18"/>
    <x v="11419"/>
  </r>
  <r>
    <x v="18"/>
    <x v="11420"/>
  </r>
  <r>
    <x v="18"/>
    <x v="11421"/>
  </r>
  <r>
    <x v="18"/>
    <x v="11422"/>
  </r>
  <r>
    <x v="18"/>
    <x v="11423"/>
  </r>
  <r>
    <x v="18"/>
    <x v="11424"/>
  </r>
  <r>
    <x v="18"/>
    <x v="11425"/>
  </r>
  <r>
    <x v="18"/>
    <x v="11426"/>
  </r>
  <r>
    <x v="18"/>
    <x v="11427"/>
  </r>
  <r>
    <x v="18"/>
    <x v="11428"/>
  </r>
  <r>
    <x v="18"/>
    <x v="11429"/>
  </r>
  <r>
    <x v="18"/>
    <x v="11430"/>
  </r>
  <r>
    <x v="18"/>
    <x v="11431"/>
  </r>
  <r>
    <x v="18"/>
    <x v="11432"/>
  </r>
  <r>
    <x v="18"/>
    <x v="11433"/>
  </r>
  <r>
    <x v="18"/>
    <x v="11434"/>
  </r>
  <r>
    <x v="18"/>
    <x v="11435"/>
  </r>
  <r>
    <x v="18"/>
    <x v="11436"/>
  </r>
  <r>
    <x v="18"/>
    <x v="11437"/>
  </r>
  <r>
    <x v="18"/>
    <x v="11438"/>
  </r>
  <r>
    <x v="18"/>
    <x v="11439"/>
  </r>
  <r>
    <x v="18"/>
    <x v="11440"/>
  </r>
  <r>
    <x v="18"/>
    <x v="11441"/>
  </r>
  <r>
    <x v="18"/>
    <x v="11442"/>
  </r>
  <r>
    <x v="18"/>
    <x v="11443"/>
  </r>
  <r>
    <x v="18"/>
    <x v="11444"/>
  </r>
  <r>
    <x v="18"/>
    <x v="11445"/>
  </r>
  <r>
    <x v="18"/>
    <x v="11446"/>
  </r>
  <r>
    <x v="18"/>
    <x v="11447"/>
  </r>
  <r>
    <x v="18"/>
    <x v="11448"/>
  </r>
  <r>
    <x v="18"/>
    <x v="11449"/>
  </r>
  <r>
    <x v="18"/>
    <x v="11450"/>
  </r>
  <r>
    <x v="18"/>
    <x v="11451"/>
  </r>
  <r>
    <x v="18"/>
    <x v="11452"/>
  </r>
  <r>
    <x v="18"/>
    <x v="11453"/>
  </r>
  <r>
    <x v="18"/>
    <x v="11454"/>
  </r>
  <r>
    <x v="18"/>
    <x v="11455"/>
  </r>
  <r>
    <x v="18"/>
    <x v="11456"/>
  </r>
  <r>
    <x v="18"/>
    <x v="11457"/>
  </r>
  <r>
    <x v="18"/>
    <x v="11458"/>
  </r>
  <r>
    <x v="18"/>
    <x v="11459"/>
  </r>
  <r>
    <x v="18"/>
    <x v="11460"/>
  </r>
  <r>
    <x v="18"/>
    <x v="11461"/>
  </r>
  <r>
    <x v="18"/>
    <x v="11462"/>
  </r>
  <r>
    <x v="18"/>
    <x v="11463"/>
  </r>
  <r>
    <x v="18"/>
    <x v="11464"/>
  </r>
  <r>
    <x v="18"/>
    <x v="11465"/>
  </r>
  <r>
    <x v="18"/>
    <x v="11466"/>
  </r>
  <r>
    <x v="18"/>
    <x v="11467"/>
  </r>
  <r>
    <x v="18"/>
    <x v="11468"/>
  </r>
  <r>
    <x v="18"/>
    <x v="11469"/>
  </r>
  <r>
    <x v="18"/>
    <x v="11470"/>
  </r>
  <r>
    <x v="18"/>
    <x v="11471"/>
  </r>
  <r>
    <x v="18"/>
    <x v="11472"/>
  </r>
  <r>
    <x v="18"/>
    <x v="11473"/>
  </r>
  <r>
    <x v="18"/>
    <x v="11474"/>
  </r>
  <r>
    <x v="18"/>
    <x v="11475"/>
  </r>
  <r>
    <x v="18"/>
    <x v="11476"/>
  </r>
  <r>
    <x v="18"/>
    <x v="11477"/>
  </r>
  <r>
    <x v="18"/>
    <x v="11478"/>
  </r>
  <r>
    <x v="18"/>
    <x v="11479"/>
  </r>
  <r>
    <x v="18"/>
    <x v="11480"/>
  </r>
  <r>
    <x v="18"/>
    <x v="11481"/>
  </r>
  <r>
    <x v="18"/>
    <x v="11482"/>
  </r>
  <r>
    <x v="18"/>
    <x v="11483"/>
  </r>
  <r>
    <x v="18"/>
    <x v="11484"/>
  </r>
  <r>
    <x v="18"/>
    <x v="11485"/>
  </r>
  <r>
    <x v="18"/>
    <x v="11486"/>
  </r>
  <r>
    <x v="18"/>
    <x v="11487"/>
  </r>
  <r>
    <x v="18"/>
    <x v="11488"/>
  </r>
  <r>
    <x v="18"/>
    <x v="11489"/>
  </r>
  <r>
    <x v="18"/>
    <x v="11490"/>
  </r>
  <r>
    <x v="18"/>
    <x v="11491"/>
  </r>
  <r>
    <x v="18"/>
    <x v="11492"/>
  </r>
  <r>
    <x v="18"/>
    <x v="11493"/>
  </r>
  <r>
    <x v="18"/>
    <x v="11494"/>
  </r>
  <r>
    <x v="18"/>
    <x v="11495"/>
  </r>
  <r>
    <x v="18"/>
    <x v="11496"/>
  </r>
  <r>
    <x v="18"/>
    <x v="11497"/>
  </r>
  <r>
    <x v="18"/>
    <x v="11498"/>
  </r>
  <r>
    <x v="18"/>
    <x v="11499"/>
  </r>
  <r>
    <x v="18"/>
    <x v="11500"/>
  </r>
  <r>
    <x v="18"/>
    <x v="11501"/>
  </r>
  <r>
    <x v="18"/>
    <x v="11502"/>
  </r>
  <r>
    <x v="18"/>
    <x v="11503"/>
  </r>
  <r>
    <x v="18"/>
    <x v="11504"/>
  </r>
  <r>
    <x v="18"/>
    <x v="11505"/>
  </r>
  <r>
    <x v="18"/>
    <x v="11506"/>
  </r>
  <r>
    <x v="18"/>
    <x v="11507"/>
  </r>
  <r>
    <x v="18"/>
    <x v="11508"/>
  </r>
  <r>
    <x v="18"/>
    <x v="11509"/>
  </r>
  <r>
    <x v="18"/>
    <x v="11510"/>
  </r>
  <r>
    <x v="18"/>
    <x v="11511"/>
  </r>
  <r>
    <x v="18"/>
    <x v="11512"/>
  </r>
  <r>
    <x v="18"/>
    <x v="11513"/>
  </r>
  <r>
    <x v="18"/>
    <x v="11514"/>
  </r>
  <r>
    <x v="18"/>
    <x v="11515"/>
  </r>
  <r>
    <x v="18"/>
    <x v="11516"/>
  </r>
  <r>
    <x v="18"/>
    <x v="11517"/>
  </r>
  <r>
    <x v="18"/>
    <x v="11518"/>
  </r>
  <r>
    <x v="18"/>
    <x v="11519"/>
  </r>
  <r>
    <x v="18"/>
    <x v="11520"/>
  </r>
  <r>
    <x v="18"/>
    <x v="11521"/>
  </r>
  <r>
    <x v="18"/>
    <x v="11522"/>
  </r>
  <r>
    <x v="18"/>
    <x v="11523"/>
  </r>
  <r>
    <x v="18"/>
    <x v="11524"/>
  </r>
  <r>
    <x v="18"/>
    <x v="11525"/>
  </r>
  <r>
    <x v="18"/>
    <x v="11526"/>
  </r>
  <r>
    <x v="18"/>
    <x v="11527"/>
  </r>
  <r>
    <x v="18"/>
    <x v="11528"/>
  </r>
  <r>
    <x v="18"/>
    <x v="11529"/>
  </r>
  <r>
    <x v="18"/>
    <x v="11530"/>
  </r>
  <r>
    <x v="18"/>
    <x v="11531"/>
  </r>
  <r>
    <x v="18"/>
    <x v="11532"/>
  </r>
  <r>
    <x v="18"/>
    <x v="11533"/>
  </r>
  <r>
    <x v="18"/>
    <x v="11534"/>
  </r>
  <r>
    <x v="18"/>
    <x v="11535"/>
  </r>
  <r>
    <x v="18"/>
    <x v="11536"/>
  </r>
  <r>
    <x v="18"/>
    <x v="11537"/>
  </r>
  <r>
    <x v="18"/>
    <x v="11538"/>
  </r>
  <r>
    <x v="18"/>
    <x v="11539"/>
  </r>
  <r>
    <x v="18"/>
    <x v="11540"/>
  </r>
  <r>
    <x v="18"/>
    <x v="11541"/>
  </r>
  <r>
    <x v="18"/>
    <x v="11542"/>
  </r>
  <r>
    <x v="18"/>
    <x v="11543"/>
  </r>
  <r>
    <x v="18"/>
    <x v="11544"/>
  </r>
  <r>
    <x v="18"/>
    <x v="11545"/>
  </r>
  <r>
    <x v="18"/>
    <x v="11546"/>
  </r>
  <r>
    <x v="18"/>
    <x v="11547"/>
  </r>
  <r>
    <x v="18"/>
    <x v="11548"/>
  </r>
  <r>
    <x v="18"/>
    <x v="11549"/>
  </r>
  <r>
    <x v="18"/>
    <x v="11550"/>
  </r>
  <r>
    <x v="18"/>
    <x v="11551"/>
  </r>
  <r>
    <x v="18"/>
    <x v="11552"/>
  </r>
  <r>
    <x v="18"/>
    <x v="11553"/>
  </r>
  <r>
    <x v="18"/>
    <x v="11554"/>
  </r>
  <r>
    <x v="18"/>
    <x v="11555"/>
  </r>
  <r>
    <x v="18"/>
    <x v="11556"/>
  </r>
  <r>
    <x v="18"/>
    <x v="11557"/>
  </r>
  <r>
    <x v="18"/>
    <x v="11558"/>
  </r>
  <r>
    <x v="18"/>
    <x v="11559"/>
  </r>
  <r>
    <x v="18"/>
    <x v="11560"/>
  </r>
  <r>
    <x v="18"/>
    <x v="11561"/>
  </r>
  <r>
    <x v="18"/>
    <x v="11562"/>
  </r>
  <r>
    <x v="18"/>
    <x v="11563"/>
  </r>
  <r>
    <x v="18"/>
    <x v="11564"/>
  </r>
  <r>
    <x v="18"/>
    <x v="11565"/>
  </r>
  <r>
    <x v="18"/>
    <x v="11566"/>
  </r>
  <r>
    <x v="18"/>
    <x v="11567"/>
  </r>
  <r>
    <x v="18"/>
    <x v="11568"/>
  </r>
  <r>
    <x v="18"/>
    <x v="11569"/>
  </r>
  <r>
    <x v="18"/>
    <x v="11570"/>
  </r>
  <r>
    <x v="18"/>
    <x v="11571"/>
  </r>
  <r>
    <x v="18"/>
    <x v="11572"/>
  </r>
  <r>
    <x v="18"/>
    <x v="11573"/>
  </r>
  <r>
    <x v="18"/>
    <x v="11574"/>
  </r>
  <r>
    <x v="18"/>
    <x v="11575"/>
  </r>
  <r>
    <x v="18"/>
    <x v="11576"/>
  </r>
  <r>
    <x v="18"/>
    <x v="11577"/>
  </r>
  <r>
    <x v="18"/>
    <x v="11578"/>
  </r>
  <r>
    <x v="18"/>
    <x v="11579"/>
  </r>
  <r>
    <x v="18"/>
    <x v="11580"/>
  </r>
  <r>
    <x v="18"/>
    <x v="11581"/>
  </r>
  <r>
    <x v="18"/>
    <x v="11582"/>
  </r>
  <r>
    <x v="18"/>
    <x v="11583"/>
  </r>
  <r>
    <x v="18"/>
    <x v="11584"/>
  </r>
  <r>
    <x v="18"/>
    <x v="11585"/>
  </r>
  <r>
    <x v="18"/>
    <x v="11586"/>
  </r>
  <r>
    <x v="18"/>
    <x v="11587"/>
  </r>
  <r>
    <x v="18"/>
    <x v="11588"/>
  </r>
  <r>
    <x v="18"/>
    <x v="11589"/>
  </r>
  <r>
    <x v="18"/>
    <x v="11590"/>
  </r>
  <r>
    <x v="18"/>
    <x v="11591"/>
  </r>
  <r>
    <x v="18"/>
    <x v="11592"/>
  </r>
  <r>
    <x v="18"/>
    <x v="11593"/>
  </r>
  <r>
    <x v="18"/>
    <x v="11594"/>
  </r>
  <r>
    <x v="18"/>
    <x v="11595"/>
  </r>
  <r>
    <x v="18"/>
    <x v="11596"/>
  </r>
  <r>
    <x v="18"/>
    <x v="11597"/>
  </r>
  <r>
    <x v="18"/>
    <x v="11598"/>
  </r>
  <r>
    <x v="18"/>
    <x v="11599"/>
  </r>
  <r>
    <x v="18"/>
    <x v="11600"/>
  </r>
  <r>
    <x v="18"/>
    <x v="11601"/>
  </r>
  <r>
    <x v="18"/>
    <x v="11602"/>
  </r>
  <r>
    <x v="18"/>
    <x v="11603"/>
  </r>
  <r>
    <x v="18"/>
    <x v="11604"/>
  </r>
  <r>
    <x v="18"/>
    <x v="11605"/>
  </r>
  <r>
    <x v="18"/>
    <x v="11606"/>
  </r>
  <r>
    <x v="18"/>
    <x v="11607"/>
  </r>
  <r>
    <x v="18"/>
    <x v="11608"/>
  </r>
  <r>
    <x v="18"/>
    <x v="11609"/>
  </r>
  <r>
    <x v="18"/>
    <x v="11610"/>
  </r>
  <r>
    <x v="18"/>
    <x v="11611"/>
  </r>
  <r>
    <x v="18"/>
    <x v="11612"/>
  </r>
  <r>
    <x v="18"/>
    <x v="11613"/>
  </r>
  <r>
    <x v="18"/>
    <x v="11614"/>
  </r>
  <r>
    <x v="18"/>
    <x v="11615"/>
  </r>
  <r>
    <x v="18"/>
    <x v="11616"/>
  </r>
  <r>
    <x v="18"/>
    <x v="11617"/>
  </r>
  <r>
    <x v="18"/>
    <x v="11618"/>
  </r>
  <r>
    <x v="18"/>
    <x v="11619"/>
  </r>
  <r>
    <x v="18"/>
    <x v="11620"/>
  </r>
  <r>
    <x v="18"/>
    <x v="11621"/>
  </r>
  <r>
    <x v="18"/>
    <x v="11622"/>
  </r>
  <r>
    <x v="18"/>
    <x v="11623"/>
  </r>
  <r>
    <x v="18"/>
    <x v="11624"/>
  </r>
  <r>
    <x v="18"/>
    <x v="11625"/>
  </r>
  <r>
    <x v="18"/>
    <x v="11626"/>
  </r>
  <r>
    <x v="18"/>
    <x v="11627"/>
  </r>
  <r>
    <x v="18"/>
    <x v="11628"/>
  </r>
  <r>
    <x v="18"/>
    <x v="11629"/>
  </r>
  <r>
    <x v="18"/>
    <x v="11630"/>
  </r>
  <r>
    <x v="18"/>
    <x v="11631"/>
  </r>
  <r>
    <x v="18"/>
    <x v="11632"/>
  </r>
  <r>
    <x v="18"/>
    <x v="11633"/>
  </r>
  <r>
    <x v="18"/>
    <x v="11634"/>
  </r>
  <r>
    <x v="18"/>
    <x v="11635"/>
  </r>
  <r>
    <x v="18"/>
    <x v="11636"/>
  </r>
  <r>
    <x v="18"/>
    <x v="11637"/>
  </r>
  <r>
    <x v="18"/>
    <x v="11638"/>
  </r>
  <r>
    <x v="18"/>
    <x v="11639"/>
  </r>
  <r>
    <x v="18"/>
    <x v="11640"/>
  </r>
  <r>
    <x v="18"/>
    <x v="11641"/>
  </r>
  <r>
    <x v="18"/>
    <x v="11642"/>
  </r>
  <r>
    <x v="18"/>
    <x v="11643"/>
  </r>
  <r>
    <x v="18"/>
    <x v="11644"/>
  </r>
  <r>
    <x v="18"/>
    <x v="11645"/>
  </r>
  <r>
    <x v="18"/>
    <x v="11646"/>
  </r>
  <r>
    <x v="18"/>
    <x v="11647"/>
  </r>
  <r>
    <x v="18"/>
    <x v="11648"/>
  </r>
  <r>
    <x v="18"/>
    <x v="11649"/>
  </r>
  <r>
    <x v="18"/>
    <x v="11650"/>
  </r>
  <r>
    <x v="18"/>
    <x v="11651"/>
  </r>
  <r>
    <x v="18"/>
    <x v="11652"/>
  </r>
  <r>
    <x v="18"/>
    <x v="11653"/>
  </r>
  <r>
    <x v="18"/>
    <x v="11654"/>
  </r>
  <r>
    <x v="18"/>
    <x v="11655"/>
  </r>
  <r>
    <x v="18"/>
    <x v="11656"/>
  </r>
  <r>
    <x v="18"/>
    <x v="11657"/>
  </r>
  <r>
    <x v="18"/>
    <x v="11658"/>
  </r>
  <r>
    <x v="18"/>
    <x v="11659"/>
  </r>
  <r>
    <x v="18"/>
    <x v="11660"/>
  </r>
  <r>
    <x v="18"/>
    <x v="11661"/>
  </r>
  <r>
    <x v="18"/>
    <x v="11662"/>
  </r>
  <r>
    <x v="18"/>
    <x v="11663"/>
  </r>
  <r>
    <x v="18"/>
    <x v="11664"/>
  </r>
  <r>
    <x v="18"/>
    <x v="11665"/>
  </r>
  <r>
    <x v="18"/>
    <x v="11666"/>
  </r>
  <r>
    <x v="18"/>
    <x v="11667"/>
  </r>
  <r>
    <x v="18"/>
    <x v="11668"/>
  </r>
  <r>
    <x v="18"/>
    <x v="11669"/>
  </r>
  <r>
    <x v="18"/>
    <x v="11670"/>
  </r>
  <r>
    <x v="18"/>
    <x v="11671"/>
  </r>
  <r>
    <x v="18"/>
    <x v="11672"/>
  </r>
  <r>
    <x v="18"/>
    <x v="11673"/>
  </r>
  <r>
    <x v="18"/>
    <x v="11674"/>
  </r>
  <r>
    <x v="18"/>
    <x v="11675"/>
  </r>
  <r>
    <x v="18"/>
    <x v="11676"/>
  </r>
  <r>
    <x v="18"/>
    <x v="11677"/>
  </r>
  <r>
    <x v="18"/>
    <x v="11678"/>
  </r>
  <r>
    <x v="18"/>
    <x v="11679"/>
  </r>
  <r>
    <x v="18"/>
    <x v="11680"/>
  </r>
  <r>
    <x v="18"/>
    <x v="11681"/>
  </r>
  <r>
    <x v="18"/>
    <x v="11682"/>
  </r>
  <r>
    <x v="18"/>
    <x v="11683"/>
  </r>
  <r>
    <x v="18"/>
    <x v="11684"/>
  </r>
  <r>
    <x v="18"/>
    <x v="11685"/>
  </r>
  <r>
    <x v="18"/>
    <x v="11686"/>
  </r>
  <r>
    <x v="18"/>
    <x v="11687"/>
  </r>
  <r>
    <x v="18"/>
    <x v="11688"/>
  </r>
  <r>
    <x v="18"/>
    <x v="11689"/>
  </r>
  <r>
    <x v="18"/>
    <x v="11690"/>
  </r>
  <r>
    <x v="18"/>
    <x v="11691"/>
  </r>
  <r>
    <x v="18"/>
    <x v="11692"/>
  </r>
  <r>
    <x v="18"/>
    <x v="11693"/>
  </r>
  <r>
    <x v="18"/>
    <x v="11694"/>
  </r>
  <r>
    <x v="18"/>
    <x v="11695"/>
  </r>
  <r>
    <x v="18"/>
    <x v="11696"/>
  </r>
  <r>
    <x v="18"/>
    <x v="11697"/>
  </r>
  <r>
    <x v="18"/>
    <x v="11698"/>
  </r>
  <r>
    <x v="18"/>
    <x v="11699"/>
  </r>
  <r>
    <x v="18"/>
    <x v="11700"/>
  </r>
  <r>
    <x v="18"/>
    <x v="11701"/>
  </r>
  <r>
    <x v="18"/>
    <x v="11702"/>
  </r>
  <r>
    <x v="18"/>
    <x v="11703"/>
  </r>
  <r>
    <x v="18"/>
    <x v="11704"/>
  </r>
  <r>
    <x v="18"/>
    <x v="11705"/>
  </r>
  <r>
    <x v="18"/>
    <x v="11706"/>
  </r>
  <r>
    <x v="18"/>
    <x v="11707"/>
  </r>
  <r>
    <x v="18"/>
    <x v="11708"/>
  </r>
  <r>
    <x v="18"/>
    <x v="11709"/>
  </r>
  <r>
    <x v="18"/>
    <x v="11710"/>
  </r>
  <r>
    <x v="18"/>
    <x v="11711"/>
  </r>
  <r>
    <x v="18"/>
    <x v="11712"/>
  </r>
  <r>
    <x v="18"/>
    <x v="11713"/>
  </r>
  <r>
    <x v="18"/>
    <x v="11714"/>
  </r>
  <r>
    <x v="18"/>
    <x v="11715"/>
  </r>
  <r>
    <x v="18"/>
    <x v="11716"/>
  </r>
  <r>
    <x v="18"/>
    <x v="11717"/>
  </r>
  <r>
    <x v="18"/>
    <x v="11718"/>
  </r>
  <r>
    <x v="18"/>
    <x v="11719"/>
  </r>
  <r>
    <x v="18"/>
    <x v="11720"/>
  </r>
  <r>
    <x v="18"/>
    <x v="11721"/>
  </r>
  <r>
    <x v="18"/>
    <x v="11722"/>
  </r>
  <r>
    <x v="18"/>
    <x v="11723"/>
  </r>
  <r>
    <x v="18"/>
    <x v="11724"/>
  </r>
  <r>
    <x v="18"/>
    <x v="11725"/>
  </r>
  <r>
    <x v="18"/>
    <x v="11726"/>
  </r>
  <r>
    <x v="18"/>
    <x v="11727"/>
  </r>
  <r>
    <x v="18"/>
    <x v="11728"/>
  </r>
  <r>
    <x v="18"/>
    <x v="11729"/>
  </r>
  <r>
    <x v="18"/>
    <x v="11730"/>
  </r>
  <r>
    <x v="18"/>
    <x v="11731"/>
  </r>
  <r>
    <x v="18"/>
    <x v="11732"/>
  </r>
  <r>
    <x v="18"/>
    <x v="11733"/>
  </r>
  <r>
    <x v="18"/>
    <x v="11734"/>
  </r>
  <r>
    <x v="18"/>
    <x v="11735"/>
  </r>
  <r>
    <x v="18"/>
    <x v="11736"/>
  </r>
  <r>
    <x v="18"/>
    <x v="11737"/>
  </r>
  <r>
    <x v="18"/>
    <x v="11738"/>
  </r>
  <r>
    <x v="18"/>
    <x v="11739"/>
  </r>
  <r>
    <x v="18"/>
    <x v="11740"/>
  </r>
  <r>
    <x v="18"/>
    <x v="11741"/>
  </r>
  <r>
    <x v="18"/>
    <x v="11742"/>
  </r>
  <r>
    <x v="18"/>
    <x v="11743"/>
  </r>
  <r>
    <x v="18"/>
    <x v="11744"/>
  </r>
  <r>
    <x v="18"/>
    <x v="11745"/>
  </r>
  <r>
    <x v="18"/>
    <x v="11746"/>
  </r>
  <r>
    <x v="18"/>
    <x v="11747"/>
  </r>
  <r>
    <x v="18"/>
    <x v="11748"/>
  </r>
  <r>
    <x v="18"/>
    <x v="11749"/>
  </r>
  <r>
    <x v="18"/>
    <x v="11750"/>
  </r>
  <r>
    <x v="18"/>
    <x v="11751"/>
  </r>
  <r>
    <x v="18"/>
    <x v="11752"/>
  </r>
  <r>
    <x v="18"/>
    <x v="11753"/>
  </r>
  <r>
    <x v="18"/>
    <x v="11754"/>
  </r>
  <r>
    <x v="18"/>
    <x v="11755"/>
  </r>
  <r>
    <x v="18"/>
    <x v="11756"/>
  </r>
  <r>
    <x v="18"/>
    <x v="11757"/>
  </r>
  <r>
    <x v="18"/>
    <x v="11758"/>
  </r>
  <r>
    <x v="18"/>
    <x v="11759"/>
  </r>
  <r>
    <x v="18"/>
    <x v="11760"/>
  </r>
  <r>
    <x v="18"/>
    <x v="11761"/>
  </r>
  <r>
    <x v="18"/>
    <x v="11762"/>
  </r>
  <r>
    <x v="18"/>
    <x v="11763"/>
  </r>
  <r>
    <x v="18"/>
    <x v="11764"/>
  </r>
  <r>
    <x v="18"/>
    <x v="11765"/>
  </r>
  <r>
    <x v="18"/>
    <x v="11766"/>
  </r>
  <r>
    <x v="18"/>
    <x v="11767"/>
  </r>
  <r>
    <x v="18"/>
    <x v="11768"/>
  </r>
  <r>
    <x v="18"/>
    <x v="11769"/>
  </r>
  <r>
    <x v="18"/>
    <x v="11770"/>
  </r>
  <r>
    <x v="18"/>
    <x v="11771"/>
  </r>
  <r>
    <x v="18"/>
    <x v="11772"/>
  </r>
  <r>
    <x v="18"/>
    <x v="11773"/>
  </r>
  <r>
    <x v="18"/>
    <x v="11774"/>
  </r>
  <r>
    <x v="18"/>
    <x v="11775"/>
  </r>
  <r>
    <x v="18"/>
    <x v="11776"/>
  </r>
  <r>
    <x v="18"/>
    <x v="11777"/>
  </r>
  <r>
    <x v="18"/>
    <x v="11778"/>
  </r>
  <r>
    <x v="18"/>
    <x v="11779"/>
  </r>
  <r>
    <x v="18"/>
    <x v="11780"/>
  </r>
  <r>
    <x v="18"/>
    <x v="11781"/>
  </r>
  <r>
    <x v="18"/>
    <x v="11782"/>
  </r>
  <r>
    <x v="18"/>
    <x v="11783"/>
  </r>
  <r>
    <x v="18"/>
    <x v="11784"/>
  </r>
  <r>
    <x v="18"/>
    <x v="11785"/>
  </r>
  <r>
    <x v="18"/>
    <x v="11786"/>
  </r>
  <r>
    <x v="18"/>
    <x v="11787"/>
  </r>
  <r>
    <x v="18"/>
    <x v="11788"/>
  </r>
  <r>
    <x v="18"/>
    <x v="11789"/>
  </r>
  <r>
    <x v="18"/>
    <x v="11790"/>
  </r>
  <r>
    <x v="18"/>
    <x v="11791"/>
  </r>
  <r>
    <x v="18"/>
    <x v="11792"/>
  </r>
  <r>
    <x v="18"/>
    <x v="11793"/>
  </r>
  <r>
    <x v="18"/>
    <x v="11794"/>
  </r>
  <r>
    <x v="18"/>
    <x v="11795"/>
  </r>
  <r>
    <x v="18"/>
    <x v="11796"/>
  </r>
  <r>
    <x v="18"/>
    <x v="11797"/>
  </r>
  <r>
    <x v="18"/>
    <x v="11798"/>
  </r>
  <r>
    <x v="18"/>
    <x v="11799"/>
  </r>
  <r>
    <x v="18"/>
    <x v="11800"/>
  </r>
  <r>
    <x v="18"/>
    <x v="11801"/>
  </r>
  <r>
    <x v="18"/>
    <x v="11802"/>
  </r>
  <r>
    <x v="18"/>
    <x v="11803"/>
  </r>
  <r>
    <x v="18"/>
    <x v="11804"/>
  </r>
  <r>
    <x v="18"/>
    <x v="11805"/>
  </r>
  <r>
    <x v="18"/>
    <x v="11806"/>
  </r>
  <r>
    <x v="18"/>
    <x v="11807"/>
  </r>
  <r>
    <x v="18"/>
    <x v="11808"/>
  </r>
  <r>
    <x v="18"/>
    <x v="11809"/>
  </r>
  <r>
    <x v="18"/>
    <x v="11810"/>
  </r>
  <r>
    <x v="18"/>
    <x v="11811"/>
  </r>
  <r>
    <x v="18"/>
    <x v="11812"/>
  </r>
  <r>
    <x v="18"/>
    <x v="11813"/>
  </r>
  <r>
    <x v="18"/>
    <x v="11814"/>
  </r>
  <r>
    <x v="18"/>
    <x v="11815"/>
  </r>
  <r>
    <x v="18"/>
    <x v="11816"/>
  </r>
  <r>
    <x v="18"/>
    <x v="11817"/>
  </r>
  <r>
    <x v="18"/>
    <x v="11818"/>
  </r>
  <r>
    <x v="18"/>
    <x v="11819"/>
  </r>
  <r>
    <x v="18"/>
    <x v="11820"/>
  </r>
  <r>
    <x v="18"/>
    <x v="11821"/>
  </r>
  <r>
    <x v="18"/>
    <x v="11822"/>
  </r>
  <r>
    <x v="18"/>
    <x v="11823"/>
  </r>
  <r>
    <x v="18"/>
    <x v="11824"/>
  </r>
  <r>
    <x v="18"/>
    <x v="11825"/>
  </r>
  <r>
    <x v="18"/>
    <x v="11826"/>
  </r>
  <r>
    <x v="18"/>
    <x v="11827"/>
  </r>
  <r>
    <x v="18"/>
    <x v="11828"/>
  </r>
  <r>
    <x v="18"/>
    <x v="11829"/>
  </r>
  <r>
    <x v="18"/>
    <x v="11830"/>
  </r>
  <r>
    <x v="18"/>
    <x v="11831"/>
  </r>
  <r>
    <x v="18"/>
    <x v="11832"/>
  </r>
  <r>
    <x v="18"/>
    <x v="11833"/>
  </r>
  <r>
    <x v="18"/>
    <x v="11834"/>
  </r>
  <r>
    <x v="18"/>
    <x v="11835"/>
  </r>
  <r>
    <x v="18"/>
    <x v="11836"/>
  </r>
  <r>
    <x v="18"/>
    <x v="11837"/>
  </r>
  <r>
    <x v="18"/>
    <x v="11838"/>
  </r>
  <r>
    <x v="18"/>
    <x v="11839"/>
  </r>
  <r>
    <x v="18"/>
    <x v="11840"/>
  </r>
  <r>
    <x v="18"/>
    <x v="11841"/>
  </r>
  <r>
    <x v="18"/>
    <x v="11842"/>
  </r>
  <r>
    <x v="18"/>
    <x v="11843"/>
  </r>
  <r>
    <x v="18"/>
    <x v="11844"/>
  </r>
  <r>
    <x v="18"/>
    <x v="11845"/>
  </r>
  <r>
    <x v="18"/>
    <x v="11846"/>
  </r>
  <r>
    <x v="18"/>
    <x v="11847"/>
  </r>
  <r>
    <x v="18"/>
    <x v="11848"/>
  </r>
  <r>
    <x v="18"/>
    <x v="11849"/>
  </r>
  <r>
    <x v="18"/>
    <x v="11850"/>
  </r>
  <r>
    <x v="18"/>
    <x v="11851"/>
  </r>
  <r>
    <x v="18"/>
    <x v="11852"/>
  </r>
  <r>
    <x v="18"/>
    <x v="11853"/>
  </r>
  <r>
    <x v="18"/>
    <x v="11854"/>
  </r>
  <r>
    <x v="18"/>
    <x v="11855"/>
  </r>
  <r>
    <x v="18"/>
    <x v="11856"/>
  </r>
  <r>
    <x v="18"/>
    <x v="11857"/>
  </r>
  <r>
    <x v="18"/>
    <x v="11858"/>
  </r>
  <r>
    <x v="18"/>
    <x v="11859"/>
  </r>
  <r>
    <x v="18"/>
    <x v="11860"/>
  </r>
  <r>
    <x v="18"/>
    <x v="11861"/>
  </r>
  <r>
    <x v="18"/>
    <x v="11862"/>
  </r>
  <r>
    <x v="18"/>
    <x v="11863"/>
  </r>
  <r>
    <x v="18"/>
    <x v="11864"/>
  </r>
  <r>
    <x v="18"/>
    <x v="11865"/>
  </r>
  <r>
    <x v="18"/>
    <x v="11866"/>
  </r>
  <r>
    <x v="18"/>
    <x v="11867"/>
  </r>
  <r>
    <x v="18"/>
    <x v="11868"/>
  </r>
  <r>
    <x v="18"/>
    <x v="11869"/>
  </r>
  <r>
    <x v="18"/>
    <x v="11870"/>
  </r>
  <r>
    <x v="18"/>
    <x v="11871"/>
  </r>
  <r>
    <x v="18"/>
    <x v="11872"/>
  </r>
  <r>
    <x v="18"/>
    <x v="11873"/>
  </r>
  <r>
    <x v="18"/>
    <x v="11874"/>
  </r>
  <r>
    <x v="18"/>
    <x v="11875"/>
  </r>
  <r>
    <x v="18"/>
    <x v="11876"/>
  </r>
  <r>
    <x v="18"/>
    <x v="11877"/>
  </r>
  <r>
    <x v="18"/>
    <x v="11878"/>
  </r>
  <r>
    <x v="18"/>
    <x v="11879"/>
  </r>
  <r>
    <x v="18"/>
    <x v="11880"/>
  </r>
  <r>
    <x v="18"/>
    <x v="11881"/>
  </r>
  <r>
    <x v="18"/>
    <x v="11882"/>
  </r>
  <r>
    <x v="18"/>
    <x v="11883"/>
  </r>
  <r>
    <x v="18"/>
    <x v="11884"/>
  </r>
  <r>
    <x v="18"/>
    <x v="11885"/>
  </r>
  <r>
    <x v="18"/>
    <x v="11886"/>
  </r>
  <r>
    <x v="18"/>
    <x v="11887"/>
  </r>
  <r>
    <x v="18"/>
    <x v="11888"/>
  </r>
  <r>
    <x v="18"/>
    <x v="11889"/>
  </r>
  <r>
    <x v="18"/>
    <x v="11890"/>
  </r>
  <r>
    <x v="18"/>
    <x v="11891"/>
  </r>
  <r>
    <x v="18"/>
    <x v="11892"/>
  </r>
  <r>
    <x v="18"/>
    <x v="11893"/>
  </r>
  <r>
    <x v="18"/>
    <x v="11894"/>
  </r>
  <r>
    <x v="18"/>
    <x v="11895"/>
  </r>
  <r>
    <x v="18"/>
    <x v="11896"/>
  </r>
  <r>
    <x v="18"/>
    <x v="11897"/>
  </r>
  <r>
    <x v="18"/>
    <x v="11898"/>
  </r>
  <r>
    <x v="18"/>
    <x v="11899"/>
  </r>
  <r>
    <x v="18"/>
    <x v="11900"/>
  </r>
  <r>
    <x v="18"/>
    <x v="11901"/>
  </r>
  <r>
    <x v="18"/>
    <x v="11902"/>
  </r>
  <r>
    <x v="18"/>
    <x v="11903"/>
  </r>
  <r>
    <x v="18"/>
    <x v="11904"/>
  </r>
  <r>
    <x v="18"/>
    <x v="11905"/>
  </r>
  <r>
    <x v="18"/>
    <x v="11906"/>
  </r>
  <r>
    <x v="18"/>
    <x v="11907"/>
  </r>
  <r>
    <x v="18"/>
    <x v="11908"/>
  </r>
  <r>
    <x v="18"/>
    <x v="11909"/>
  </r>
  <r>
    <x v="18"/>
    <x v="11910"/>
  </r>
  <r>
    <x v="18"/>
    <x v="11911"/>
  </r>
  <r>
    <x v="18"/>
    <x v="11912"/>
  </r>
  <r>
    <x v="18"/>
    <x v="11913"/>
  </r>
  <r>
    <x v="18"/>
    <x v="11914"/>
  </r>
  <r>
    <x v="18"/>
    <x v="11915"/>
  </r>
  <r>
    <x v="18"/>
    <x v="11916"/>
  </r>
  <r>
    <x v="18"/>
    <x v="11917"/>
  </r>
  <r>
    <x v="18"/>
    <x v="11918"/>
  </r>
  <r>
    <x v="18"/>
    <x v="11919"/>
  </r>
  <r>
    <x v="18"/>
    <x v="11920"/>
  </r>
  <r>
    <x v="18"/>
    <x v="11921"/>
  </r>
  <r>
    <x v="18"/>
    <x v="11922"/>
  </r>
  <r>
    <x v="18"/>
    <x v="11923"/>
  </r>
  <r>
    <x v="18"/>
    <x v="11924"/>
  </r>
  <r>
    <x v="18"/>
    <x v="11925"/>
  </r>
  <r>
    <x v="18"/>
    <x v="11926"/>
  </r>
  <r>
    <x v="18"/>
    <x v="11927"/>
  </r>
  <r>
    <x v="18"/>
    <x v="11928"/>
  </r>
  <r>
    <x v="18"/>
    <x v="11929"/>
  </r>
  <r>
    <x v="18"/>
    <x v="11930"/>
  </r>
  <r>
    <x v="18"/>
    <x v="11931"/>
  </r>
  <r>
    <x v="18"/>
    <x v="11932"/>
  </r>
  <r>
    <x v="18"/>
    <x v="11933"/>
  </r>
  <r>
    <x v="18"/>
    <x v="11934"/>
  </r>
  <r>
    <x v="18"/>
    <x v="11935"/>
  </r>
  <r>
    <x v="18"/>
    <x v="11936"/>
  </r>
  <r>
    <x v="18"/>
    <x v="11937"/>
  </r>
  <r>
    <x v="18"/>
    <x v="11938"/>
  </r>
  <r>
    <x v="18"/>
    <x v="11939"/>
  </r>
  <r>
    <x v="18"/>
    <x v="11940"/>
  </r>
  <r>
    <x v="18"/>
    <x v="11941"/>
  </r>
  <r>
    <x v="18"/>
    <x v="11942"/>
  </r>
  <r>
    <x v="18"/>
    <x v="11943"/>
  </r>
  <r>
    <x v="18"/>
    <x v="11944"/>
  </r>
  <r>
    <x v="18"/>
    <x v="11945"/>
  </r>
  <r>
    <x v="18"/>
    <x v="11946"/>
  </r>
  <r>
    <x v="18"/>
    <x v="11947"/>
  </r>
  <r>
    <x v="18"/>
    <x v="11948"/>
  </r>
  <r>
    <x v="18"/>
    <x v="11949"/>
  </r>
  <r>
    <x v="18"/>
    <x v="11950"/>
  </r>
  <r>
    <x v="18"/>
    <x v="11951"/>
  </r>
  <r>
    <x v="18"/>
    <x v="11952"/>
  </r>
  <r>
    <x v="18"/>
    <x v="11953"/>
  </r>
  <r>
    <x v="18"/>
    <x v="11954"/>
  </r>
  <r>
    <x v="18"/>
    <x v="11955"/>
  </r>
  <r>
    <x v="18"/>
    <x v="11956"/>
  </r>
  <r>
    <x v="18"/>
    <x v="11957"/>
  </r>
  <r>
    <x v="18"/>
    <x v="11958"/>
  </r>
  <r>
    <x v="18"/>
    <x v="11959"/>
  </r>
  <r>
    <x v="18"/>
    <x v="11960"/>
  </r>
  <r>
    <x v="18"/>
    <x v="11961"/>
  </r>
  <r>
    <x v="18"/>
    <x v="11962"/>
  </r>
  <r>
    <x v="18"/>
    <x v="11963"/>
  </r>
  <r>
    <x v="18"/>
    <x v="11964"/>
  </r>
  <r>
    <x v="18"/>
    <x v="11965"/>
  </r>
  <r>
    <x v="18"/>
    <x v="11966"/>
  </r>
  <r>
    <x v="18"/>
    <x v="11967"/>
  </r>
  <r>
    <x v="18"/>
    <x v="11968"/>
  </r>
  <r>
    <x v="18"/>
    <x v="11969"/>
  </r>
  <r>
    <x v="18"/>
    <x v="11970"/>
  </r>
  <r>
    <x v="18"/>
    <x v="11971"/>
  </r>
  <r>
    <x v="18"/>
    <x v="11972"/>
  </r>
  <r>
    <x v="18"/>
    <x v="11973"/>
  </r>
  <r>
    <x v="18"/>
    <x v="11974"/>
  </r>
  <r>
    <x v="18"/>
    <x v="11975"/>
  </r>
  <r>
    <x v="18"/>
    <x v="11976"/>
  </r>
  <r>
    <x v="18"/>
    <x v="11977"/>
  </r>
  <r>
    <x v="18"/>
    <x v="11978"/>
  </r>
  <r>
    <x v="18"/>
    <x v="11979"/>
  </r>
  <r>
    <x v="18"/>
    <x v="11980"/>
  </r>
  <r>
    <x v="18"/>
    <x v="11981"/>
  </r>
  <r>
    <x v="18"/>
    <x v="11982"/>
  </r>
  <r>
    <x v="18"/>
    <x v="11983"/>
  </r>
  <r>
    <x v="18"/>
    <x v="11984"/>
  </r>
  <r>
    <x v="18"/>
    <x v="11985"/>
  </r>
  <r>
    <x v="18"/>
    <x v="11986"/>
  </r>
  <r>
    <x v="18"/>
    <x v="11987"/>
  </r>
  <r>
    <x v="18"/>
    <x v="11988"/>
  </r>
  <r>
    <x v="18"/>
    <x v="11989"/>
  </r>
  <r>
    <x v="18"/>
    <x v="11990"/>
  </r>
  <r>
    <x v="18"/>
    <x v="11991"/>
  </r>
  <r>
    <x v="18"/>
    <x v="11992"/>
  </r>
  <r>
    <x v="18"/>
    <x v="11993"/>
  </r>
  <r>
    <x v="18"/>
    <x v="11994"/>
  </r>
  <r>
    <x v="18"/>
    <x v="11995"/>
  </r>
  <r>
    <x v="18"/>
    <x v="11996"/>
  </r>
  <r>
    <x v="18"/>
    <x v="11997"/>
  </r>
  <r>
    <x v="18"/>
    <x v="11998"/>
  </r>
  <r>
    <x v="18"/>
    <x v="11999"/>
  </r>
  <r>
    <x v="18"/>
    <x v="12000"/>
  </r>
  <r>
    <x v="18"/>
    <x v="12001"/>
  </r>
  <r>
    <x v="18"/>
    <x v="12002"/>
  </r>
  <r>
    <x v="18"/>
    <x v="12003"/>
  </r>
  <r>
    <x v="18"/>
    <x v="12004"/>
  </r>
  <r>
    <x v="18"/>
    <x v="12005"/>
  </r>
  <r>
    <x v="18"/>
    <x v="12006"/>
  </r>
  <r>
    <x v="18"/>
    <x v="12007"/>
  </r>
  <r>
    <x v="18"/>
    <x v="12008"/>
  </r>
  <r>
    <x v="18"/>
    <x v="12009"/>
  </r>
  <r>
    <x v="18"/>
    <x v="12010"/>
  </r>
  <r>
    <x v="18"/>
    <x v="12011"/>
  </r>
  <r>
    <x v="18"/>
    <x v="12012"/>
  </r>
  <r>
    <x v="18"/>
    <x v="12013"/>
  </r>
  <r>
    <x v="18"/>
    <x v="12014"/>
  </r>
  <r>
    <x v="18"/>
    <x v="12015"/>
  </r>
  <r>
    <x v="18"/>
    <x v="12016"/>
  </r>
  <r>
    <x v="18"/>
    <x v="12017"/>
  </r>
  <r>
    <x v="18"/>
    <x v="12018"/>
  </r>
  <r>
    <x v="18"/>
    <x v="12019"/>
  </r>
  <r>
    <x v="18"/>
    <x v="12020"/>
  </r>
  <r>
    <x v="18"/>
    <x v="12021"/>
  </r>
  <r>
    <x v="18"/>
    <x v="12022"/>
  </r>
  <r>
    <x v="18"/>
    <x v="12023"/>
  </r>
  <r>
    <x v="18"/>
    <x v="12024"/>
  </r>
  <r>
    <x v="18"/>
    <x v="12025"/>
  </r>
  <r>
    <x v="18"/>
    <x v="12026"/>
  </r>
  <r>
    <x v="18"/>
    <x v="12027"/>
  </r>
  <r>
    <x v="18"/>
    <x v="12028"/>
  </r>
  <r>
    <x v="18"/>
    <x v="12029"/>
  </r>
  <r>
    <x v="18"/>
    <x v="12030"/>
  </r>
  <r>
    <x v="18"/>
    <x v="12031"/>
  </r>
  <r>
    <x v="18"/>
    <x v="12032"/>
  </r>
  <r>
    <x v="18"/>
    <x v="12033"/>
  </r>
  <r>
    <x v="18"/>
    <x v="12034"/>
  </r>
  <r>
    <x v="18"/>
    <x v="12035"/>
  </r>
  <r>
    <x v="18"/>
    <x v="12036"/>
  </r>
  <r>
    <x v="18"/>
    <x v="12037"/>
  </r>
  <r>
    <x v="18"/>
    <x v="12038"/>
  </r>
  <r>
    <x v="18"/>
    <x v="12039"/>
  </r>
  <r>
    <x v="18"/>
    <x v="12040"/>
  </r>
  <r>
    <x v="18"/>
    <x v="12041"/>
  </r>
  <r>
    <x v="18"/>
    <x v="12042"/>
  </r>
  <r>
    <x v="18"/>
    <x v="12043"/>
  </r>
  <r>
    <x v="18"/>
    <x v="12044"/>
  </r>
  <r>
    <x v="18"/>
    <x v="12045"/>
  </r>
  <r>
    <x v="18"/>
    <x v="12046"/>
  </r>
  <r>
    <x v="18"/>
    <x v="12047"/>
  </r>
  <r>
    <x v="18"/>
    <x v="12048"/>
  </r>
  <r>
    <x v="18"/>
    <x v="12049"/>
  </r>
  <r>
    <x v="18"/>
    <x v="12050"/>
  </r>
  <r>
    <x v="18"/>
    <x v="12051"/>
  </r>
  <r>
    <x v="18"/>
    <x v="12052"/>
  </r>
  <r>
    <x v="18"/>
    <x v="12053"/>
  </r>
  <r>
    <x v="18"/>
    <x v="12054"/>
  </r>
  <r>
    <x v="18"/>
    <x v="12055"/>
  </r>
  <r>
    <x v="18"/>
    <x v="12056"/>
  </r>
  <r>
    <x v="18"/>
    <x v="12057"/>
  </r>
  <r>
    <x v="18"/>
    <x v="12058"/>
  </r>
  <r>
    <x v="18"/>
    <x v="12059"/>
  </r>
  <r>
    <x v="18"/>
    <x v="12060"/>
  </r>
  <r>
    <x v="18"/>
    <x v="12061"/>
  </r>
  <r>
    <x v="18"/>
    <x v="12062"/>
  </r>
  <r>
    <x v="18"/>
    <x v="12063"/>
  </r>
  <r>
    <x v="18"/>
    <x v="12064"/>
  </r>
  <r>
    <x v="18"/>
    <x v="12065"/>
  </r>
  <r>
    <x v="18"/>
    <x v="12066"/>
  </r>
  <r>
    <x v="18"/>
    <x v="12067"/>
  </r>
  <r>
    <x v="18"/>
    <x v="12068"/>
  </r>
  <r>
    <x v="18"/>
    <x v="12069"/>
  </r>
  <r>
    <x v="18"/>
    <x v="12070"/>
  </r>
  <r>
    <x v="18"/>
    <x v="12071"/>
  </r>
  <r>
    <x v="18"/>
    <x v="12072"/>
  </r>
  <r>
    <x v="18"/>
    <x v="12073"/>
  </r>
  <r>
    <x v="18"/>
    <x v="12074"/>
  </r>
  <r>
    <x v="18"/>
    <x v="12075"/>
  </r>
  <r>
    <x v="18"/>
    <x v="12076"/>
  </r>
  <r>
    <x v="18"/>
    <x v="12077"/>
  </r>
  <r>
    <x v="18"/>
    <x v="12078"/>
  </r>
  <r>
    <x v="18"/>
    <x v="12079"/>
  </r>
  <r>
    <x v="18"/>
    <x v="12080"/>
  </r>
  <r>
    <x v="18"/>
    <x v="12081"/>
  </r>
  <r>
    <x v="18"/>
    <x v="12082"/>
  </r>
  <r>
    <x v="18"/>
    <x v="12083"/>
  </r>
  <r>
    <x v="18"/>
    <x v="12084"/>
  </r>
  <r>
    <x v="18"/>
    <x v="12085"/>
  </r>
  <r>
    <x v="18"/>
    <x v="12086"/>
  </r>
  <r>
    <x v="18"/>
    <x v="12087"/>
  </r>
  <r>
    <x v="18"/>
    <x v="12088"/>
  </r>
  <r>
    <x v="18"/>
    <x v="12089"/>
  </r>
  <r>
    <x v="18"/>
    <x v="12090"/>
  </r>
  <r>
    <x v="18"/>
    <x v="12091"/>
  </r>
  <r>
    <x v="18"/>
    <x v="12092"/>
  </r>
  <r>
    <x v="18"/>
    <x v="12093"/>
  </r>
  <r>
    <x v="18"/>
    <x v="12094"/>
  </r>
  <r>
    <x v="18"/>
    <x v="12095"/>
  </r>
  <r>
    <x v="18"/>
    <x v="12096"/>
  </r>
  <r>
    <x v="18"/>
    <x v="12097"/>
  </r>
  <r>
    <x v="18"/>
    <x v="12098"/>
  </r>
  <r>
    <x v="18"/>
    <x v="12099"/>
  </r>
  <r>
    <x v="18"/>
    <x v="12100"/>
  </r>
  <r>
    <x v="18"/>
    <x v="12101"/>
  </r>
  <r>
    <x v="18"/>
    <x v="12102"/>
  </r>
  <r>
    <x v="18"/>
    <x v="12103"/>
  </r>
  <r>
    <x v="18"/>
    <x v="12104"/>
  </r>
  <r>
    <x v="18"/>
    <x v="12105"/>
  </r>
  <r>
    <x v="18"/>
    <x v="12106"/>
  </r>
  <r>
    <x v="18"/>
    <x v="12107"/>
  </r>
  <r>
    <x v="18"/>
    <x v="12108"/>
  </r>
  <r>
    <x v="18"/>
    <x v="12109"/>
  </r>
  <r>
    <x v="18"/>
    <x v="12110"/>
  </r>
  <r>
    <x v="18"/>
    <x v="12111"/>
  </r>
  <r>
    <x v="18"/>
    <x v="12112"/>
  </r>
  <r>
    <x v="18"/>
    <x v="12113"/>
  </r>
  <r>
    <x v="18"/>
    <x v="12114"/>
  </r>
  <r>
    <x v="18"/>
    <x v="12115"/>
  </r>
  <r>
    <x v="18"/>
    <x v="12116"/>
  </r>
  <r>
    <x v="18"/>
    <x v="12117"/>
  </r>
  <r>
    <x v="18"/>
    <x v="12118"/>
  </r>
  <r>
    <x v="18"/>
    <x v="12119"/>
  </r>
  <r>
    <x v="18"/>
    <x v="12120"/>
  </r>
  <r>
    <x v="18"/>
    <x v="12121"/>
  </r>
  <r>
    <x v="18"/>
    <x v="12122"/>
  </r>
  <r>
    <x v="18"/>
    <x v="12123"/>
  </r>
  <r>
    <x v="18"/>
    <x v="12124"/>
  </r>
  <r>
    <x v="18"/>
    <x v="12125"/>
  </r>
  <r>
    <x v="18"/>
    <x v="12126"/>
  </r>
  <r>
    <x v="18"/>
    <x v="12127"/>
  </r>
  <r>
    <x v="18"/>
    <x v="12128"/>
  </r>
  <r>
    <x v="18"/>
    <x v="12129"/>
  </r>
  <r>
    <x v="18"/>
    <x v="12130"/>
  </r>
  <r>
    <x v="18"/>
    <x v="12131"/>
  </r>
  <r>
    <x v="18"/>
    <x v="12132"/>
  </r>
  <r>
    <x v="18"/>
    <x v="12133"/>
  </r>
  <r>
    <x v="18"/>
    <x v="12134"/>
  </r>
  <r>
    <x v="18"/>
    <x v="12135"/>
  </r>
  <r>
    <x v="18"/>
    <x v="12136"/>
  </r>
  <r>
    <x v="18"/>
    <x v="12137"/>
  </r>
  <r>
    <x v="18"/>
    <x v="12138"/>
  </r>
  <r>
    <x v="18"/>
    <x v="12139"/>
  </r>
  <r>
    <x v="18"/>
    <x v="12140"/>
  </r>
  <r>
    <x v="18"/>
    <x v="12141"/>
  </r>
  <r>
    <x v="18"/>
    <x v="12142"/>
  </r>
  <r>
    <x v="18"/>
    <x v="12143"/>
  </r>
  <r>
    <x v="18"/>
    <x v="12144"/>
  </r>
  <r>
    <x v="18"/>
    <x v="12145"/>
  </r>
  <r>
    <x v="18"/>
    <x v="12146"/>
  </r>
  <r>
    <x v="18"/>
    <x v="12147"/>
  </r>
  <r>
    <x v="18"/>
    <x v="12148"/>
  </r>
  <r>
    <x v="18"/>
    <x v="12149"/>
  </r>
  <r>
    <x v="18"/>
    <x v="12150"/>
  </r>
  <r>
    <x v="18"/>
    <x v="12151"/>
  </r>
  <r>
    <x v="18"/>
    <x v="12152"/>
  </r>
  <r>
    <x v="18"/>
    <x v="12153"/>
  </r>
  <r>
    <x v="18"/>
    <x v="12154"/>
  </r>
  <r>
    <x v="18"/>
    <x v="12155"/>
  </r>
  <r>
    <x v="18"/>
    <x v="12156"/>
  </r>
  <r>
    <x v="18"/>
    <x v="12157"/>
  </r>
  <r>
    <x v="18"/>
    <x v="12158"/>
  </r>
  <r>
    <x v="18"/>
    <x v="12159"/>
  </r>
  <r>
    <x v="18"/>
    <x v="12160"/>
  </r>
  <r>
    <x v="18"/>
    <x v="12161"/>
  </r>
  <r>
    <x v="18"/>
    <x v="12162"/>
  </r>
  <r>
    <x v="18"/>
    <x v="12163"/>
  </r>
  <r>
    <x v="18"/>
    <x v="12164"/>
  </r>
  <r>
    <x v="18"/>
    <x v="12165"/>
  </r>
  <r>
    <x v="18"/>
    <x v="12166"/>
  </r>
  <r>
    <x v="18"/>
    <x v="12167"/>
  </r>
  <r>
    <x v="18"/>
    <x v="12168"/>
  </r>
  <r>
    <x v="18"/>
    <x v="12169"/>
  </r>
  <r>
    <x v="18"/>
    <x v="12170"/>
  </r>
  <r>
    <x v="18"/>
    <x v="12171"/>
  </r>
  <r>
    <x v="18"/>
    <x v="12172"/>
  </r>
  <r>
    <x v="18"/>
    <x v="12173"/>
  </r>
  <r>
    <x v="18"/>
    <x v="12174"/>
  </r>
  <r>
    <x v="18"/>
    <x v="12175"/>
  </r>
  <r>
    <x v="18"/>
    <x v="12176"/>
  </r>
  <r>
    <x v="18"/>
    <x v="12177"/>
  </r>
  <r>
    <x v="18"/>
    <x v="12178"/>
  </r>
  <r>
    <x v="18"/>
    <x v="12179"/>
  </r>
  <r>
    <x v="18"/>
    <x v="12180"/>
  </r>
  <r>
    <x v="18"/>
    <x v="12181"/>
  </r>
  <r>
    <x v="18"/>
    <x v="12182"/>
  </r>
  <r>
    <x v="18"/>
    <x v="12183"/>
  </r>
  <r>
    <x v="18"/>
    <x v="12184"/>
  </r>
  <r>
    <x v="18"/>
    <x v="12185"/>
  </r>
  <r>
    <x v="18"/>
    <x v="12186"/>
  </r>
  <r>
    <x v="18"/>
    <x v="12187"/>
  </r>
  <r>
    <x v="18"/>
    <x v="12188"/>
  </r>
  <r>
    <x v="18"/>
    <x v="12189"/>
  </r>
  <r>
    <x v="18"/>
    <x v="12190"/>
  </r>
  <r>
    <x v="18"/>
    <x v="12191"/>
  </r>
  <r>
    <x v="18"/>
    <x v="12192"/>
  </r>
  <r>
    <x v="18"/>
    <x v="12193"/>
  </r>
  <r>
    <x v="18"/>
    <x v="12194"/>
  </r>
  <r>
    <x v="18"/>
    <x v="12195"/>
  </r>
  <r>
    <x v="18"/>
    <x v="12196"/>
  </r>
  <r>
    <x v="18"/>
    <x v="12197"/>
  </r>
  <r>
    <x v="18"/>
    <x v="12198"/>
  </r>
  <r>
    <x v="18"/>
    <x v="12199"/>
  </r>
  <r>
    <x v="18"/>
    <x v="12200"/>
  </r>
  <r>
    <x v="18"/>
    <x v="12201"/>
  </r>
  <r>
    <x v="18"/>
    <x v="12202"/>
  </r>
  <r>
    <x v="18"/>
    <x v="12203"/>
  </r>
  <r>
    <x v="18"/>
    <x v="12204"/>
  </r>
  <r>
    <x v="18"/>
    <x v="12205"/>
  </r>
  <r>
    <x v="18"/>
    <x v="12206"/>
  </r>
  <r>
    <x v="18"/>
    <x v="12207"/>
  </r>
  <r>
    <x v="18"/>
    <x v="12208"/>
  </r>
  <r>
    <x v="18"/>
    <x v="12209"/>
  </r>
  <r>
    <x v="18"/>
    <x v="12210"/>
  </r>
  <r>
    <x v="18"/>
    <x v="12211"/>
  </r>
  <r>
    <x v="18"/>
    <x v="12212"/>
  </r>
  <r>
    <x v="18"/>
    <x v="12213"/>
  </r>
  <r>
    <x v="18"/>
    <x v="12214"/>
  </r>
  <r>
    <x v="18"/>
    <x v="12215"/>
  </r>
  <r>
    <x v="18"/>
    <x v="12216"/>
  </r>
  <r>
    <x v="18"/>
    <x v="12217"/>
  </r>
  <r>
    <x v="18"/>
    <x v="12218"/>
  </r>
  <r>
    <x v="18"/>
    <x v="12219"/>
  </r>
  <r>
    <x v="18"/>
    <x v="12220"/>
  </r>
  <r>
    <x v="18"/>
    <x v="12221"/>
  </r>
  <r>
    <x v="18"/>
    <x v="12222"/>
  </r>
  <r>
    <x v="18"/>
    <x v="12223"/>
  </r>
  <r>
    <x v="18"/>
    <x v="12224"/>
  </r>
  <r>
    <x v="18"/>
    <x v="12225"/>
  </r>
  <r>
    <x v="18"/>
    <x v="12226"/>
  </r>
  <r>
    <x v="18"/>
    <x v="12227"/>
  </r>
  <r>
    <x v="18"/>
    <x v="12228"/>
  </r>
  <r>
    <x v="18"/>
    <x v="12229"/>
  </r>
  <r>
    <x v="18"/>
    <x v="12230"/>
  </r>
  <r>
    <x v="18"/>
    <x v="12231"/>
  </r>
  <r>
    <x v="18"/>
    <x v="12232"/>
  </r>
  <r>
    <x v="18"/>
    <x v="12233"/>
  </r>
  <r>
    <x v="18"/>
    <x v="12234"/>
  </r>
  <r>
    <x v="18"/>
    <x v="12235"/>
  </r>
  <r>
    <x v="18"/>
    <x v="12236"/>
  </r>
  <r>
    <x v="18"/>
    <x v="12237"/>
  </r>
  <r>
    <x v="18"/>
    <x v="12238"/>
  </r>
  <r>
    <x v="18"/>
    <x v="12239"/>
  </r>
  <r>
    <x v="18"/>
    <x v="12240"/>
  </r>
  <r>
    <x v="18"/>
    <x v="12241"/>
  </r>
  <r>
    <x v="18"/>
    <x v="12242"/>
  </r>
  <r>
    <x v="18"/>
    <x v="12243"/>
  </r>
  <r>
    <x v="18"/>
    <x v="12244"/>
  </r>
  <r>
    <x v="18"/>
    <x v="12245"/>
  </r>
  <r>
    <x v="18"/>
    <x v="12246"/>
  </r>
  <r>
    <x v="18"/>
    <x v="12247"/>
  </r>
  <r>
    <x v="18"/>
    <x v="12248"/>
  </r>
  <r>
    <x v="18"/>
    <x v="12249"/>
  </r>
  <r>
    <x v="18"/>
    <x v="12250"/>
  </r>
  <r>
    <x v="18"/>
    <x v="12251"/>
  </r>
  <r>
    <x v="18"/>
    <x v="12252"/>
  </r>
  <r>
    <x v="18"/>
    <x v="12253"/>
  </r>
  <r>
    <x v="18"/>
    <x v="12254"/>
  </r>
  <r>
    <x v="18"/>
    <x v="12255"/>
  </r>
  <r>
    <x v="18"/>
    <x v="12256"/>
  </r>
  <r>
    <x v="18"/>
    <x v="12257"/>
  </r>
  <r>
    <x v="18"/>
    <x v="12258"/>
  </r>
  <r>
    <x v="18"/>
    <x v="12259"/>
  </r>
  <r>
    <x v="18"/>
    <x v="12260"/>
  </r>
  <r>
    <x v="18"/>
    <x v="12261"/>
  </r>
  <r>
    <x v="18"/>
    <x v="12262"/>
  </r>
  <r>
    <x v="18"/>
    <x v="12263"/>
  </r>
  <r>
    <x v="18"/>
    <x v="12264"/>
  </r>
  <r>
    <x v="18"/>
    <x v="12265"/>
  </r>
  <r>
    <x v="18"/>
    <x v="12266"/>
  </r>
  <r>
    <x v="18"/>
    <x v="12267"/>
  </r>
  <r>
    <x v="18"/>
    <x v="12268"/>
  </r>
  <r>
    <x v="18"/>
    <x v="12269"/>
  </r>
  <r>
    <x v="18"/>
    <x v="12270"/>
  </r>
  <r>
    <x v="18"/>
    <x v="12271"/>
  </r>
  <r>
    <x v="18"/>
    <x v="12272"/>
  </r>
  <r>
    <x v="18"/>
    <x v="12273"/>
  </r>
  <r>
    <x v="18"/>
    <x v="12274"/>
  </r>
  <r>
    <x v="18"/>
    <x v="12275"/>
  </r>
  <r>
    <x v="18"/>
    <x v="12276"/>
  </r>
  <r>
    <x v="18"/>
    <x v="12277"/>
  </r>
  <r>
    <x v="18"/>
    <x v="12278"/>
  </r>
  <r>
    <x v="18"/>
    <x v="12279"/>
  </r>
  <r>
    <x v="18"/>
    <x v="12280"/>
  </r>
  <r>
    <x v="18"/>
    <x v="12281"/>
  </r>
  <r>
    <x v="18"/>
    <x v="12282"/>
  </r>
  <r>
    <x v="18"/>
    <x v="12283"/>
  </r>
  <r>
    <x v="18"/>
    <x v="12284"/>
  </r>
  <r>
    <x v="18"/>
    <x v="12285"/>
  </r>
  <r>
    <x v="18"/>
    <x v="12286"/>
  </r>
  <r>
    <x v="18"/>
    <x v="12287"/>
  </r>
  <r>
    <x v="18"/>
    <x v="12288"/>
  </r>
  <r>
    <x v="18"/>
    <x v="12289"/>
  </r>
  <r>
    <x v="18"/>
    <x v="12290"/>
  </r>
  <r>
    <x v="18"/>
    <x v="12291"/>
  </r>
  <r>
    <x v="18"/>
    <x v="12292"/>
  </r>
  <r>
    <x v="18"/>
    <x v="12293"/>
  </r>
  <r>
    <x v="18"/>
    <x v="12294"/>
  </r>
  <r>
    <x v="18"/>
    <x v="12295"/>
  </r>
  <r>
    <x v="18"/>
    <x v="12296"/>
  </r>
  <r>
    <x v="18"/>
    <x v="12297"/>
  </r>
  <r>
    <x v="18"/>
    <x v="12298"/>
  </r>
  <r>
    <x v="18"/>
    <x v="12299"/>
  </r>
  <r>
    <x v="18"/>
    <x v="12300"/>
  </r>
  <r>
    <x v="18"/>
    <x v="12301"/>
  </r>
  <r>
    <x v="18"/>
    <x v="12302"/>
  </r>
  <r>
    <x v="18"/>
    <x v="12303"/>
  </r>
  <r>
    <x v="18"/>
    <x v="12304"/>
  </r>
  <r>
    <x v="18"/>
    <x v="12305"/>
  </r>
  <r>
    <x v="18"/>
    <x v="12306"/>
  </r>
  <r>
    <x v="18"/>
    <x v="12307"/>
  </r>
  <r>
    <x v="18"/>
    <x v="12308"/>
  </r>
  <r>
    <x v="18"/>
    <x v="12309"/>
  </r>
  <r>
    <x v="18"/>
    <x v="12310"/>
  </r>
  <r>
    <x v="18"/>
    <x v="12311"/>
  </r>
  <r>
    <x v="18"/>
    <x v="12312"/>
  </r>
  <r>
    <x v="18"/>
    <x v="12313"/>
  </r>
  <r>
    <x v="18"/>
    <x v="12314"/>
  </r>
  <r>
    <x v="18"/>
    <x v="12315"/>
  </r>
  <r>
    <x v="18"/>
    <x v="12316"/>
  </r>
  <r>
    <x v="18"/>
    <x v="12317"/>
  </r>
  <r>
    <x v="18"/>
    <x v="12318"/>
  </r>
  <r>
    <x v="18"/>
    <x v="12319"/>
  </r>
  <r>
    <x v="18"/>
    <x v="12320"/>
  </r>
  <r>
    <x v="18"/>
    <x v="12321"/>
  </r>
  <r>
    <x v="18"/>
    <x v="12322"/>
  </r>
  <r>
    <x v="18"/>
    <x v="12323"/>
  </r>
  <r>
    <x v="18"/>
    <x v="12324"/>
  </r>
  <r>
    <x v="18"/>
    <x v="12325"/>
  </r>
  <r>
    <x v="18"/>
    <x v="12326"/>
  </r>
  <r>
    <x v="18"/>
    <x v="12327"/>
  </r>
  <r>
    <x v="18"/>
    <x v="12328"/>
  </r>
  <r>
    <x v="18"/>
    <x v="12329"/>
  </r>
  <r>
    <x v="18"/>
    <x v="12330"/>
  </r>
  <r>
    <x v="18"/>
    <x v="12331"/>
  </r>
  <r>
    <x v="18"/>
    <x v="12332"/>
  </r>
  <r>
    <x v="18"/>
    <x v="12333"/>
  </r>
  <r>
    <x v="18"/>
    <x v="12334"/>
  </r>
  <r>
    <x v="18"/>
    <x v="12335"/>
  </r>
  <r>
    <x v="18"/>
    <x v="12336"/>
  </r>
  <r>
    <x v="18"/>
    <x v="12337"/>
  </r>
  <r>
    <x v="18"/>
    <x v="12338"/>
  </r>
  <r>
    <x v="18"/>
    <x v="12339"/>
  </r>
  <r>
    <x v="18"/>
    <x v="12340"/>
  </r>
  <r>
    <x v="18"/>
    <x v="12341"/>
  </r>
  <r>
    <x v="18"/>
    <x v="12342"/>
  </r>
  <r>
    <x v="18"/>
    <x v="12343"/>
  </r>
  <r>
    <x v="18"/>
    <x v="12344"/>
  </r>
  <r>
    <x v="18"/>
    <x v="12345"/>
  </r>
  <r>
    <x v="18"/>
    <x v="12346"/>
  </r>
  <r>
    <x v="18"/>
    <x v="12347"/>
  </r>
  <r>
    <x v="18"/>
    <x v="12348"/>
  </r>
  <r>
    <x v="18"/>
    <x v="12349"/>
  </r>
  <r>
    <x v="18"/>
    <x v="12350"/>
  </r>
  <r>
    <x v="18"/>
    <x v="12351"/>
  </r>
  <r>
    <x v="18"/>
    <x v="12352"/>
  </r>
  <r>
    <x v="18"/>
    <x v="12353"/>
  </r>
  <r>
    <x v="18"/>
    <x v="12354"/>
  </r>
  <r>
    <x v="18"/>
    <x v="12355"/>
  </r>
  <r>
    <x v="18"/>
    <x v="12356"/>
  </r>
  <r>
    <x v="18"/>
    <x v="12357"/>
  </r>
  <r>
    <x v="18"/>
    <x v="12358"/>
  </r>
  <r>
    <x v="18"/>
    <x v="12359"/>
  </r>
  <r>
    <x v="18"/>
    <x v="12360"/>
  </r>
  <r>
    <x v="18"/>
    <x v="12361"/>
  </r>
  <r>
    <x v="18"/>
    <x v="12362"/>
  </r>
  <r>
    <x v="18"/>
    <x v="12363"/>
  </r>
  <r>
    <x v="18"/>
    <x v="12364"/>
  </r>
  <r>
    <x v="18"/>
    <x v="12365"/>
  </r>
  <r>
    <x v="18"/>
    <x v="12366"/>
  </r>
  <r>
    <x v="18"/>
    <x v="12367"/>
  </r>
  <r>
    <x v="18"/>
    <x v="12368"/>
  </r>
  <r>
    <x v="18"/>
    <x v="12369"/>
  </r>
  <r>
    <x v="18"/>
    <x v="12370"/>
  </r>
  <r>
    <x v="18"/>
    <x v="12371"/>
  </r>
  <r>
    <x v="18"/>
    <x v="12372"/>
  </r>
  <r>
    <x v="18"/>
    <x v="12373"/>
  </r>
  <r>
    <x v="18"/>
    <x v="12374"/>
  </r>
  <r>
    <x v="18"/>
    <x v="12375"/>
  </r>
  <r>
    <x v="18"/>
    <x v="12376"/>
  </r>
  <r>
    <x v="18"/>
    <x v="12377"/>
  </r>
  <r>
    <x v="18"/>
    <x v="12378"/>
  </r>
  <r>
    <x v="18"/>
    <x v="12379"/>
  </r>
  <r>
    <x v="18"/>
    <x v="12380"/>
  </r>
  <r>
    <x v="18"/>
    <x v="12381"/>
  </r>
  <r>
    <x v="18"/>
    <x v="12382"/>
  </r>
  <r>
    <x v="18"/>
    <x v="12383"/>
  </r>
  <r>
    <x v="18"/>
    <x v="12384"/>
  </r>
  <r>
    <x v="18"/>
    <x v="12385"/>
  </r>
  <r>
    <x v="18"/>
    <x v="12386"/>
  </r>
  <r>
    <x v="18"/>
    <x v="12387"/>
  </r>
  <r>
    <x v="18"/>
    <x v="12388"/>
  </r>
  <r>
    <x v="18"/>
    <x v="12389"/>
  </r>
  <r>
    <x v="18"/>
    <x v="12390"/>
  </r>
  <r>
    <x v="18"/>
    <x v="12391"/>
  </r>
  <r>
    <x v="18"/>
    <x v="12392"/>
  </r>
  <r>
    <x v="18"/>
    <x v="12393"/>
  </r>
  <r>
    <x v="18"/>
    <x v="12394"/>
  </r>
  <r>
    <x v="18"/>
    <x v="12395"/>
  </r>
  <r>
    <x v="18"/>
    <x v="12396"/>
  </r>
  <r>
    <x v="18"/>
    <x v="12397"/>
  </r>
  <r>
    <x v="18"/>
    <x v="12398"/>
  </r>
  <r>
    <x v="18"/>
    <x v="12399"/>
  </r>
  <r>
    <x v="18"/>
    <x v="12400"/>
  </r>
  <r>
    <x v="18"/>
    <x v="12401"/>
  </r>
  <r>
    <x v="18"/>
    <x v="12402"/>
  </r>
  <r>
    <x v="18"/>
    <x v="12403"/>
  </r>
  <r>
    <x v="18"/>
    <x v="12404"/>
  </r>
  <r>
    <x v="18"/>
    <x v="12405"/>
  </r>
  <r>
    <x v="18"/>
    <x v="12406"/>
  </r>
  <r>
    <x v="18"/>
    <x v="12407"/>
  </r>
  <r>
    <x v="18"/>
    <x v="12408"/>
  </r>
  <r>
    <x v="18"/>
    <x v="12409"/>
  </r>
  <r>
    <x v="18"/>
    <x v="12410"/>
  </r>
  <r>
    <x v="18"/>
    <x v="12411"/>
  </r>
  <r>
    <x v="18"/>
    <x v="12412"/>
  </r>
  <r>
    <x v="18"/>
    <x v="12413"/>
  </r>
  <r>
    <x v="18"/>
    <x v="12414"/>
  </r>
  <r>
    <x v="18"/>
    <x v="12415"/>
  </r>
  <r>
    <x v="18"/>
    <x v="12416"/>
  </r>
  <r>
    <x v="18"/>
    <x v="12417"/>
  </r>
  <r>
    <x v="18"/>
    <x v="12418"/>
  </r>
  <r>
    <x v="18"/>
    <x v="12419"/>
  </r>
  <r>
    <x v="18"/>
    <x v="12420"/>
  </r>
  <r>
    <x v="18"/>
    <x v="12421"/>
  </r>
  <r>
    <x v="18"/>
    <x v="12422"/>
  </r>
  <r>
    <x v="18"/>
    <x v="12423"/>
  </r>
  <r>
    <x v="18"/>
    <x v="12424"/>
  </r>
  <r>
    <x v="18"/>
    <x v="12425"/>
  </r>
  <r>
    <x v="18"/>
    <x v="12426"/>
  </r>
  <r>
    <x v="18"/>
    <x v="12427"/>
  </r>
  <r>
    <x v="18"/>
    <x v="12428"/>
  </r>
  <r>
    <x v="18"/>
    <x v="12429"/>
  </r>
  <r>
    <x v="18"/>
    <x v="12430"/>
  </r>
  <r>
    <x v="18"/>
    <x v="12431"/>
  </r>
  <r>
    <x v="18"/>
    <x v="12432"/>
  </r>
  <r>
    <x v="18"/>
    <x v="12433"/>
  </r>
  <r>
    <x v="18"/>
    <x v="12434"/>
  </r>
  <r>
    <x v="18"/>
    <x v="12435"/>
  </r>
  <r>
    <x v="18"/>
    <x v="12436"/>
  </r>
  <r>
    <x v="18"/>
    <x v="12437"/>
  </r>
  <r>
    <x v="18"/>
    <x v="12438"/>
  </r>
  <r>
    <x v="18"/>
    <x v="12439"/>
  </r>
  <r>
    <x v="18"/>
    <x v="12440"/>
  </r>
  <r>
    <x v="18"/>
    <x v="12441"/>
  </r>
  <r>
    <x v="18"/>
    <x v="12442"/>
  </r>
  <r>
    <x v="18"/>
    <x v="12443"/>
  </r>
  <r>
    <x v="18"/>
    <x v="12444"/>
  </r>
  <r>
    <x v="18"/>
    <x v="12445"/>
  </r>
  <r>
    <x v="18"/>
    <x v="12446"/>
  </r>
  <r>
    <x v="18"/>
    <x v="12447"/>
  </r>
  <r>
    <x v="18"/>
    <x v="12448"/>
  </r>
  <r>
    <x v="18"/>
    <x v="12449"/>
  </r>
  <r>
    <x v="18"/>
    <x v="12450"/>
  </r>
  <r>
    <x v="18"/>
    <x v="12451"/>
  </r>
  <r>
    <x v="18"/>
    <x v="12452"/>
  </r>
  <r>
    <x v="18"/>
    <x v="12453"/>
  </r>
  <r>
    <x v="18"/>
    <x v="12454"/>
  </r>
  <r>
    <x v="18"/>
    <x v="12455"/>
  </r>
  <r>
    <x v="18"/>
    <x v="12456"/>
  </r>
  <r>
    <x v="18"/>
    <x v="12457"/>
  </r>
  <r>
    <x v="18"/>
    <x v="12458"/>
  </r>
  <r>
    <x v="18"/>
    <x v="12459"/>
  </r>
  <r>
    <x v="18"/>
    <x v="12460"/>
  </r>
  <r>
    <x v="18"/>
    <x v="12461"/>
  </r>
  <r>
    <x v="18"/>
    <x v="12462"/>
  </r>
  <r>
    <x v="18"/>
    <x v="12463"/>
  </r>
  <r>
    <x v="18"/>
    <x v="12464"/>
  </r>
  <r>
    <x v="18"/>
    <x v="12465"/>
  </r>
  <r>
    <x v="18"/>
    <x v="12466"/>
  </r>
  <r>
    <x v="18"/>
    <x v="12467"/>
  </r>
  <r>
    <x v="18"/>
    <x v="12468"/>
  </r>
  <r>
    <x v="18"/>
    <x v="12469"/>
  </r>
  <r>
    <x v="18"/>
    <x v="12470"/>
  </r>
  <r>
    <x v="18"/>
    <x v="12471"/>
  </r>
  <r>
    <x v="18"/>
    <x v="12472"/>
  </r>
  <r>
    <x v="18"/>
    <x v="12473"/>
  </r>
  <r>
    <x v="18"/>
    <x v="12474"/>
  </r>
  <r>
    <x v="18"/>
    <x v="12475"/>
  </r>
  <r>
    <x v="18"/>
    <x v="12476"/>
  </r>
  <r>
    <x v="18"/>
    <x v="12477"/>
  </r>
  <r>
    <x v="18"/>
    <x v="12478"/>
  </r>
  <r>
    <x v="18"/>
    <x v="12479"/>
  </r>
  <r>
    <x v="18"/>
    <x v="12480"/>
  </r>
  <r>
    <x v="18"/>
    <x v="12481"/>
  </r>
  <r>
    <x v="18"/>
    <x v="12482"/>
  </r>
  <r>
    <x v="18"/>
    <x v="12483"/>
  </r>
  <r>
    <x v="18"/>
    <x v="12484"/>
  </r>
  <r>
    <x v="18"/>
    <x v="12485"/>
  </r>
  <r>
    <x v="18"/>
    <x v="12486"/>
  </r>
  <r>
    <x v="18"/>
    <x v="12487"/>
  </r>
  <r>
    <x v="18"/>
    <x v="12488"/>
  </r>
  <r>
    <x v="18"/>
    <x v="12489"/>
  </r>
  <r>
    <x v="18"/>
    <x v="12490"/>
  </r>
  <r>
    <x v="18"/>
    <x v="12491"/>
  </r>
  <r>
    <x v="18"/>
    <x v="12492"/>
  </r>
  <r>
    <x v="18"/>
    <x v="12493"/>
  </r>
  <r>
    <x v="18"/>
    <x v="12494"/>
  </r>
  <r>
    <x v="18"/>
    <x v="12495"/>
  </r>
  <r>
    <x v="18"/>
    <x v="12496"/>
  </r>
  <r>
    <x v="18"/>
    <x v="12497"/>
  </r>
  <r>
    <x v="18"/>
    <x v="12498"/>
  </r>
  <r>
    <x v="18"/>
    <x v="12499"/>
  </r>
  <r>
    <x v="18"/>
    <x v="12500"/>
  </r>
  <r>
    <x v="18"/>
    <x v="12501"/>
  </r>
  <r>
    <x v="18"/>
    <x v="12502"/>
  </r>
  <r>
    <x v="18"/>
    <x v="12503"/>
  </r>
  <r>
    <x v="18"/>
    <x v="12504"/>
  </r>
  <r>
    <x v="18"/>
    <x v="12505"/>
  </r>
  <r>
    <x v="18"/>
    <x v="12506"/>
  </r>
  <r>
    <x v="18"/>
    <x v="12507"/>
  </r>
  <r>
    <x v="18"/>
    <x v="12508"/>
  </r>
  <r>
    <x v="18"/>
    <x v="12509"/>
  </r>
  <r>
    <x v="18"/>
    <x v="12510"/>
  </r>
  <r>
    <x v="18"/>
    <x v="12511"/>
  </r>
  <r>
    <x v="18"/>
    <x v="12512"/>
  </r>
  <r>
    <x v="18"/>
    <x v="12513"/>
  </r>
  <r>
    <x v="18"/>
    <x v="12514"/>
  </r>
  <r>
    <x v="18"/>
    <x v="12515"/>
  </r>
  <r>
    <x v="18"/>
    <x v="12516"/>
  </r>
  <r>
    <x v="18"/>
    <x v="12517"/>
  </r>
  <r>
    <x v="18"/>
    <x v="12518"/>
  </r>
  <r>
    <x v="18"/>
    <x v="12519"/>
  </r>
  <r>
    <x v="18"/>
    <x v="12520"/>
  </r>
  <r>
    <x v="18"/>
    <x v="12521"/>
  </r>
  <r>
    <x v="18"/>
    <x v="12522"/>
  </r>
  <r>
    <x v="18"/>
    <x v="12523"/>
  </r>
  <r>
    <x v="18"/>
    <x v="12524"/>
  </r>
  <r>
    <x v="18"/>
    <x v="12525"/>
  </r>
  <r>
    <x v="18"/>
    <x v="12526"/>
  </r>
  <r>
    <x v="18"/>
    <x v="12527"/>
  </r>
  <r>
    <x v="18"/>
    <x v="12528"/>
  </r>
  <r>
    <x v="18"/>
    <x v="12529"/>
  </r>
  <r>
    <x v="18"/>
    <x v="12530"/>
  </r>
  <r>
    <x v="18"/>
    <x v="12531"/>
  </r>
  <r>
    <x v="18"/>
    <x v="12532"/>
  </r>
  <r>
    <x v="18"/>
    <x v="12533"/>
  </r>
  <r>
    <x v="18"/>
    <x v="12534"/>
  </r>
  <r>
    <x v="18"/>
    <x v="12535"/>
  </r>
  <r>
    <x v="18"/>
    <x v="12536"/>
  </r>
  <r>
    <x v="18"/>
    <x v="12537"/>
  </r>
  <r>
    <x v="18"/>
    <x v="12538"/>
  </r>
  <r>
    <x v="18"/>
    <x v="12539"/>
  </r>
  <r>
    <x v="18"/>
    <x v="12540"/>
  </r>
  <r>
    <x v="18"/>
    <x v="12541"/>
  </r>
  <r>
    <x v="18"/>
    <x v="12542"/>
  </r>
  <r>
    <x v="18"/>
    <x v="12543"/>
  </r>
  <r>
    <x v="18"/>
    <x v="12544"/>
  </r>
  <r>
    <x v="18"/>
    <x v="12545"/>
  </r>
  <r>
    <x v="18"/>
    <x v="12546"/>
  </r>
  <r>
    <x v="18"/>
    <x v="12547"/>
  </r>
  <r>
    <x v="18"/>
    <x v="12548"/>
  </r>
  <r>
    <x v="18"/>
    <x v="12549"/>
  </r>
  <r>
    <x v="18"/>
    <x v="12550"/>
  </r>
  <r>
    <x v="18"/>
    <x v="12551"/>
  </r>
  <r>
    <x v="18"/>
    <x v="12552"/>
  </r>
  <r>
    <x v="18"/>
    <x v="12553"/>
  </r>
  <r>
    <x v="18"/>
    <x v="12554"/>
  </r>
  <r>
    <x v="18"/>
    <x v="12555"/>
  </r>
  <r>
    <x v="18"/>
    <x v="12556"/>
  </r>
  <r>
    <x v="18"/>
    <x v="12557"/>
  </r>
  <r>
    <x v="18"/>
    <x v="12558"/>
  </r>
  <r>
    <x v="18"/>
    <x v="12559"/>
  </r>
  <r>
    <x v="18"/>
    <x v="12560"/>
  </r>
  <r>
    <x v="18"/>
    <x v="12561"/>
  </r>
  <r>
    <x v="18"/>
    <x v="12562"/>
  </r>
  <r>
    <x v="18"/>
    <x v="12563"/>
  </r>
  <r>
    <x v="18"/>
    <x v="12564"/>
  </r>
  <r>
    <x v="18"/>
    <x v="12565"/>
  </r>
  <r>
    <x v="18"/>
    <x v="12566"/>
  </r>
  <r>
    <x v="18"/>
    <x v="12567"/>
  </r>
  <r>
    <x v="18"/>
    <x v="12568"/>
  </r>
  <r>
    <x v="18"/>
    <x v="12569"/>
  </r>
  <r>
    <x v="18"/>
    <x v="12570"/>
  </r>
  <r>
    <x v="18"/>
    <x v="12571"/>
  </r>
  <r>
    <x v="18"/>
    <x v="12572"/>
  </r>
  <r>
    <x v="18"/>
    <x v="12573"/>
  </r>
  <r>
    <x v="18"/>
    <x v="12574"/>
  </r>
  <r>
    <x v="18"/>
    <x v="12575"/>
  </r>
  <r>
    <x v="18"/>
    <x v="12576"/>
  </r>
  <r>
    <x v="18"/>
    <x v="12577"/>
  </r>
  <r>
    <x v="18"/>
    <x v="12578"/>
  </r>
  <r>
    <x v="18"/>
    <x v="12579"/>
  </r>
  <r>
    <x v="18"/>
    <x v="12580"/>
  </r>
  <r>
    <x v="18"/>
    <x v="12581"/>
  </r>
  <r>
    <x v="18"/>
    <x v="12582"/>
  </r>
  <r>
    <x v="18"/>
    <x v="12583"/>
  </r>
  <r>
    <x v="18"/>
    <x v="12584"/>
  </r>
  <r>
    <x v="18"/>
    <x v="12585"/>
  </r>
  <r>
    <x v="18"/>
    <x v="12586"/>
  </r>
  <r>
    <x v="18"/>
    <x v="12587"/>
  </r>
  <r>
    <x v="18"/>
    <x v="12588"/>
  </r>
  <r>
    <x v="18"/>
    <x v="12589"/>
  </r>
  <r>
    <x v="18"/>
    <x v="12590"/>
  </r>
  <r>
    <x v="18"/>
    <x v="12591"/>
  </r>
  <r>
    <x v="18"/>
    <x v="12592"/>
  </r>
  <r>
    <x v="18"/>
    <x v="12593"/>
  </r>
  <r>
    <x v="18"/>
    <x v="12594"/>
  </r>
  <r>
    <x v="18"/>
    <x v="12595"/>
  </r>
  <r>
    <x v="18"/>
    <x v="12596"/>
  </r>
  <r>
    <x v="18"/>
    <x v="12597"/>
  </r>
  <r>
    <x v="18"/>
    <x v="12598"/>
  </r>
  <r>
    <x v="18"/>
    <x v="12599"/>
  </r>
  <r>
    <x v="18"/>
    <x v="12600"/>
  </r>
  <r>
    <x v="18"/>
    <x v="12601"/>
  </r>
  <r>
    <x v="18"/>
    <x v="12602"/>
  </r>
  <r>
    <x v="18"/>
    <x v="12603"/>
  </r>
  <r>
    <x v="18"/>
    <x v="12604"/>
  </r>
  <r>
    <x v="18"/>
    <x v="12605"/>
  </r>
  <r>
    <x v="18"/>
    <x v="12606"/>
  </r>
  <r>
    <x v="18"/>
    <x v="12607"/>
  </r>
  <r>
    <x v="18"/>
    <x v="12608"/>
  </r>
  <r>
    <x v="18"/>
    <x v="12609"/>
  </r>
  <r>
    <x v="18"/>
    <x v="12610"/>
  </r>
  <r>
    <x v="18"/>
    <x v="12611"/>
  </r>
  <r>
    <x v="18"/>
    <x v="12612"/>
  </r>
  <r>
    <x v="18"/>
    <x v="12613"/>
  </r>
  <r>
    <x v="18"/>
    <x v="12614"/>
  </r>
  <r>
    <x v="18"/>
    <x v="12615"/>
  </r>
  <r>
    <x v="18"/>
    <x v="12616"/>
  </r>
  <r>
    <x v="18"/>
    <x v="12617"/>
  </r>
  <r>
    <x v="18"/>
    <x v="12618"/>
  </r>
  <r>
    <x v="18"/>
    <x v="12619"/>
  </r>
  <r>
    <x v="18"/>
    <x v="12620"/>
  </r>
  <r>
    <x v="18"/>
    <x v="12621"/>
  </r>
  <r>
    <x v="18"/>
    <x v="12622"/>
  </r>
  <r>
    <x v="18"/>
    <x v="12623"/>
  </r>
  <r>
    <x v="18"/>
    <x v="12624"/>
  </r>
  <r>
    <x v="18"/>
    <x v="12625"/>
  </r>
  <r>
    <x v="18"/>
    <x v="12626"/>
  </r>
  <r>
    <x v="18"/>
    <x v="12627"/>
  </r>
  <r>
    <x v="18"/>
    <x v="12628"/>
  </r>
  <r>
    <x v="18"/>
    <x v="12629"/>
  </r>
  <r>
    <x v="18"/>
    <x v="12630"/>
  </r>
  <r>
    <x v="18"/>
    <x v="12631"/>
  </r>
  <r>
    <x v="18"/>
    <x v="12632"/>
  </r>
  <r>
    <x v="18"/>
    <x v="12633"/>
  </r>
  <r>
    <x v="18"/>
    <x v="12634"/>
  </r>
  <r>
    <x v="18"/>
    <x v="12635"/>
  </r>
  <r>
    <x v="18"/>
    <x v="12636"/>
  </r>
  <r>
    <x v="18"/>
    <x v="12637"/>
  </r>
  <r>
    <x v="18"/>
    <x v="12638"/>
  </r>
  <r>
    <x v="18"/>
    <x v="12639"/>
  </r>
  <r>
    <x v="18"/>
    <x v="12640"/>
  </r>
  <r>
    <x v="18"/>
    <x v="12641"/>
  </r>
  <r>
    <x v="18"/>
    <x v="12642"/>
  </r>
  <r>
    <x v="18"/>
    <x v="12643"/>
  </r>
  <r>
    <x v="18"/>
    <x v="12644"/>
  </r>
  <r>
    <x v="18"/>
    <x v="12645"/>
  </r>
  <r>
    <x v="18"/>
    <x v="12646"/>
  </r>
  <r>
    <x v="18"/>
    <x v="12647"/>
  </r>
  <r>
    <x v="18"/>
    <x v="12648"/>
  </r>
  <r>
    <x v="18"/>
    <x v="12649"/>
  </r>
  <r>
    <x v="18"/>
    <x v="12650"/>
  </r>
  <r>
    <x v="18"/>
    <x v="12651"/>
  </r>
  <r>
    <x v="18"/>
    <x v="12652"/>
  </r>
  <r>
    <x v="18"/>
    <x v="12653"/>
  </r>
  <r>
    <x v="18"/>
    <x v="12654"/>
  </r>
  <r>
    <x v="18"/>
    <x v="12655"/>
  </r>
  <r>
    <x v="18"/>
    <x v="12656"/>
  </r>
  <r>
    <x v="18"/>
    <x v="12657"/>
  </r>
  <r>
    <x v="18"/>
    <x v="12658"/>
  </r>
  <r>
    <x v="18"/>
    <x v="12659"/>
  </r>
  <r>
    <x v="18"/>
    <x v="12660"/>
  </r>
  <r>
    <x v="18"/>
    <x v="12661"/>
  </r>
  <r>
    <x v="18"/>
    <x v="12662"/>
  </r>
  <r>
    <x v="18"/>
    <x v="12663"/>
  </r>
  <r>
    <x v="18"/>
    <x v="12664"/>
  </r>
  <r>
    <x v="18"/>
    <x v="12665"/>
  </r>
  <r>
    <x v="18"/>
    <x v="12666"/>
  </r>
  <r>
    <x v="18"/>
    <x v="12667"/>
  </r>
  <r>
    <x v="18"/>
    <x v="12668"/>
  </r>
  <r>
    <x v="18"/>
    <x v="12669"/>
  </r>
  <r>
    <x v="18"/>
    <x v="12670"/>
  </r>
  <r>
    <x v="18"/>
    <x v="12671"/>
  </r>
  <r>
    <x v="18"/>
    <x v="12672"/>
  </r>
  <r>
    <x v="18"/>
    <x v="12673"/>
  </r>
  <r>
    <x v="18"/>
    <x v="12674"/>
  </r>
  <r>
    <x v="18"/>
    <x v="12675"/>
  </r>
  <r>
    <x v="18"/>
    <x v="12676"/>
  </r>
  <r>
    <x v="18"/>
    <x v="12677"/>
  </r>
  <r>
    <x v="18"/>
    <x v="12678"/>
  </r>
  <r>
    <x v="18"/>
    <x v="12679"/>
  </r>
  <r>
    <x v="18"/>
    <x v="12680"/>
  </r>
  <r>
    <x v="18"/>
    <x v="12681"/>
  </r>
  <r>
    <x v="18"/>
    <x v="12682"/>
  </r>
  <r>
    <x v="18"/>
    <x v="12683"/>
  </r>
  <r>
    <x v="18"/>
    <x v="12684"/>
  </r>
  <r>
    <x v="18"/>
    <x v="12685"/>
  </r>
  <r>
    <x v="18"/>
    <x v="12686"/>
  </r>
  <r>
    <x v="18"/>
    <x v="12687"/>
  </r>
  <r>
    <x v="18"/>
    <x v="12688"/>
  </r>
  <r>
    <x v="18"/>
    <x v="12689"/>
  </r>
  <r>
    <x v="18"/>
    <x v="12690"/>
  </r>
  <r>
    <x v="18"/>
    <x v="12691"/>
  </r>
  <r>
    <x v="18"/>
    <x v="12692"/>
  </r>
  <r>
    <x v="18"/>
    <x v="12693"/>
  </r>
  <r>
    <x v="18"/>
    <x v="12694"/>
  </r>
  <r>
    <x v="18"/>
    <x v="12695"/>
  </r>
  <r>
    <x v="18"/>
    <x v="12696"/>
  </r>
  <r>
    <x v="18"/>
    <x v="12697"/>
  </r>
  <r>
    <x v="18"/>
    <x v="12698"/>
  </r>
  <r>
    <x v="18"/>
    <x v="12699"/>
  </r>
  <r>
    <x v="18"/>
    <x v="12700"/>
  </r>
  <r>
    <x v="18"/>
    <x v="12701"/>
  </r>
  <r>
    <x v="18"/>
    <x v="12702"/>
  </r>
  <r>
    <x v="18"/>
    <x v="12703"/>
  </r>
  <r>
    <x v="18"/>
    <x v="12704"/>
  </r>
  <r>
    <x v="18"/>
    <x v="12705"/>
  </r>
  <r>
    <x v="18"/>
    <x v="12706"/>
  </r>
  <r>
    <x v="18"/>
    <x v="12707"/>
  </r>
  <r>
    <x v="18"/>
    <x v="12708"/>
  </r>
  <r>
    <x v="18"/>
    <x v="12709"/>
  </r>
  <r>
    <x v="18"/>
    <x v="12710"/>
  </r>
  <r>
    <x v="18"/>
    <x v="12711"/>
  </r>
  <r>
    <x v="18"/>
    <x v="12712"/>
  </r>
  <r>
    <x v="18"/>
    <x v="12713"/>
  </r>
  <r>
    <x v="18"/>
    <x v="12714"/>
  </r>
  <r>
    <x v="18"/>
    <x v="12715"/>
  </r>
  <r>
    <x v="18"/>
    <x v="12716"/>
  </r>
  <r>
    <x v="18"/>
    <x v="12717"/>
  </r>
  <r>
    <x v="18"/>
    <x v="12718"/>
  </r>
  <r>
    <x v="18"/>
    <x v="12719"/>
  </r>
  <r>
    <x v="18"/>
    <x v="12720"/>
  </r>
  <r>
    <x v="18"/>
    <x v="12721"/>
  </r>
  <r>
    <x v="18"/>
    <x v="12722"/>
  </r>
  <r>
    <x v="18"/>
    <x v="12723"/>
  </r>
  <r>
    <x v="18"/>
    <x v="12724"/>
  </r>
  <r>
    <x v="18"/>
    <x v="12725"/>
  </r>
  <r>
    <x v="18"/>
    <x v="12726"/>
  </r>
  <r>
    <x v="18"/>
    <x v="12727"/>
  </r>
  <r>
    <x v="18"/>
    <x v="12728"/>
  </r>
  <r>
    <x v="18"/>
    <x v="12729"/>
  </r>
  <r>
    <x v="18"/>
    <x v="12730"/>
  </r>
  <r>
    <x v="18"/>
    <x v="12731"/>
  </r>
  <r>
    <x v="18"/>
    <x v="12732"/>
  </r>
  <r>
    <x v="18"/>
    <x v="12733"/>
  </r>
  <r>
    <x v="18"/>
    <x v="12734"/>
  </r>
  <r>
    <x v="18"/>
    <x v="12735"/>
  </r>
  <r>
    <x v="18"/>
    <x v="12736"/>
  </r>
  <r>
    <x v="18"/>
    <x v="12737"/>
  </r>
  <r>
    <x v="18"/>
    <x v="12738"/>
  </r>
  <r>
    <x v="18"/>
    <x v="12739"/>
  </r>
  <r>
    <x v="18"/>
    <x v="12740"/>
  </r>
  <r>
    <x v="18"/>
    <x v="12741"/>
  </r>
  <r>
    <x v="18"/>
    <x v="12742"/>
  </r>
  <r>
    <x v="18"/>
    <x v="12743"/>
  </r>
  <r>
    <x v="18"/>
    <x v="12744"/>
  </r>
  <r>
    <x v="18"/>
    <x v="12745"/>
  </r>
  <r>
    <x v="18"/>
    <x v="12746"/>
  </r>
  <r>
    <x v="18"/>
    <x v="12747"/>
  </r>
  <r>
    <x v="18"/>
    <x v="12748"/>
  </r>
  <r>
    <x v="18"/>
    <x v="12749"/>
  </r>
  <r>
    <x v="18"/>
    <x v="12750"/>
  </r>
  <r>
    <x v="18"/>
    <x v="12751"/>
  </r>
  <r>
    <x v="18"/>
    <x v="12752"/>
  </r>
  <r>
    <x v="18"/>
    <x v="12753"/>
  </r>
  <r>
    <x v="18"/>
    <x v="12754"/>
  </r>
  <r>
    <x v="18"/>
    <x v="12755"/>
  </r>
  <r>
    <x v="18"/>
    <x v="12756"/>
  </r>
  <r>
    <x v="18"/>
    <x v="12757"/>
  </r>
  <r>
    <x v="18"/>
    <x v="12758"/>
  </r>
  <r>
    <x v="18"/>
    <x v="12759"/>
  </r>
  <r>
    <x v="18"/>
    <x v="12760"/>
  </r>
  <r>
    <x v="18"/>
    <x v="12761"/>
  </r>
  <r>
    <x v="18"/>
    <x v="12762"/>
  </r>
  <r>
    <x v="18"/>
    <x v="12763"/>
  </r>
  <r>
    <x v="18"/>
    <x v="12764"/>
  </r>
  <r>
    <x v="18"/>
    <x v="12765"/>
  </r>
  <r>
    <x v="18"/>
    <x v="12766"/>
  </r>
  <r>
    <x v="18"/>
    <x v="12767"/>
  </r>
  <r>
    <x v="18"/>
    <x v="12768"/>
  </r>
  <r>
    <x v="18"/>
    <x v="12769"/>
  </r>
  <r>
    <x v="18"/>
    <x v="12770"/>
  </r>
  <r>
    <x v="18"/>
    <x v="12771"/>
  </r>
  <r>
    <x v="18"/>
    <x v="12772"/>
  </r>
  <r>
    <x v="18"/>
    <x v="12773"/>
  </r>
  <r>
    <x v="18"/>
    <x v="12774"/>
  </r>
  <r>
    <x v="18"/>
    <x v="12775"/>
  </r>
  <r>
    <x v="18"/>
    <x v="12776"/>
  </r>
  <r>
    <x v="18"/>
    <x v="12777"/>
  </r>
  <r>
    <x v="18"/>
    <x v="12778"/>
  </r>
  <r>
    <x v="18"/>
    <x v="12779"/>
  </r>
  <r>
    <x v="18"/>
    <x v="12780"/>
  </r>
  <r>
    <x v="18"/>
    <x v="12781"/>
  </r>
  <r>
    <x v="18"/>
    <x v="12782"/>
  </r>
  <r>
    <x v="18"/>
    <x v="12783"/>
  </r>
  <r>
    <x v="18"/>
    <x v="12784"/>
  </r>
  <r>
    <x v="18"/>
    <x v="12785"/>
  </r>
  <r>
    <x v="18"/>
    <x v="12786"/>
  </r>
  <r>
    <x v="18"/>
    <x v="12787"/>
  </r>
  <r>
    <x v="18"/>
    <x v="12788"/>
  </r>
  <r>
    <x v="18"/>
    <x v="12789"/>
  </r>
  <r>
    <x v="18"/>
    <x v="12790"/>
  </r>
  <r>
    <x v="18"/>
    <x v="12791"/>
  </r>
  <r>
    <x v="18"/>
    <x v="12792"/>
  </r>
  <r>
    <x v="18"/>
    <x v="12793"/>
  </r>
  <r>
    <x v="18"/>
    <x v="12794"/>
  </r>
  <r>
    <x v="18"/>
    <x v="12795"/>
  </r>
  <r>
    <x v="18"/>
    <x v="12796"/>
  </r>
  <r>
    <x v="18"/>
    <x v="12797"/>
  </r>
  <r>
    <x v="18"/>
    <x v="12798"/>
  </r>
  <r>
    <x v="18"/>
    <x v="12799"/>
  </r>
  <r>
    <x v="18"/>
    <x v="12800"/>
  </r>
  <r>
    <x v="18"/>
    <x v="12801"/>
  </r>
  <r>
    <x v="18"/>
    <x v="12802"/>
  </r>
  <r>
    <x v="18"/>
    <x v="12803"/>
  </r>
  <r>
    <x v="18"/>
    <x v="12804"/>
  </r>
  <r>
    <x v="18"/>
    <x v="12805"/>
  </r>
  <r>
    <x v="18"/>
    <x v="12806"/>
  </r>
  <r>
    <x v="18"/>
    <x v="12807"/>
  </r>
  <r>
    <x v="18"/>
    <x v="12808"/>
  </r>
  <r>
    <x v="18"/>
    <x v="12809"/>
  </r>
  <r>
    <x v="18"/>
    <x v="12810"/>
  </r>
  <r>
    <x v="18"/>
    <x v="12811"/>
  </r>
  <r>
    <x v="18"/>
    <x v="12812"/>
  </r>
  <r>
    <x v="18"/>
    <x v="12813"/>
  </r>
  <r>
    <x v="18"/>
    <x v="12814"/>
  </r>
  <r>
    <x v="18"/>
    <x v="12815"/>
  </r>
  <r>
    <x v="18"/>
    <x v="12816"/>
  </r>
  <r>
    <x v="18"/>
    <x v="12817"/>
  </r>
  <r>
    <x v="18"/>
    <x v="12818"/>
  </r>
  <r>
    <x v="18"/>
    <x v="12819"/>
  </r>
  <r>
    <x v="18"/>
    <x v="12820"/>
  </r>
  <r>
    <x v="18"/>
    <x v="12821"/>
  </r>
  <r>
    <x v="18"/>
    <x v="12822"/>
  </r>
  <r>
    <x v="18"/>
    <x v="12823"/>
  </r>
  <r>
    <x v="18"/>
    <x v="12824"/>
  </r>
  <r>
    <x v="18"/>
    <x v="12825"/>
  </r>
  <r>
    <x v="18"/>
    <x v="12826"/>
  </r>
  <r>
    <x v="18"/>
    <x v="12827"/>
  </r>
  <r>
    <x v="18"/>
    <x v="12828"/>
  </r>
  <r>
    <x v="18"/>
    <x v="12829"/>
  </r>
  <r>
    <x v="18"/>
    <x v="12830"/>
  </r>
  <r>
    <x v="18"/>
    <x v="12831"/>
  </r>
  <r>
    <x v="18"/>
    <x v="12832"/>
  </r>
  <r>
    <x v="18"/>
    <x v="12833"/>
  </r>
  <r>
    <x v="18"/>
    <x v="12834"/>
  </r>
  <r>
    <x v="18"/>
    <x v="12835"/>
  </r>
  <r>
    <x v="18"/>
    <x v="12836"/>
  </r>
  <r>
    <x v="18"/>
    <x v="12837"/>
  </r>
  <r>
    <x v="18"/>
    <x v="12838"/>
  </r>
  <r>
    <x v="18"/>
    <x v="12839"/>
  </r>
  <r>
    <x v="18"/>
    <x v="12840"/>
  </r>
  <r>
    <x v="18"/>
    <x v="12841"/>
  </r>
  <r>
    <x v="18"/>
    <x v="12842"/>
  </r>
  <r>
    <x v="18"/>
    <x v="12843"/>
  </r>
  <r>
    <x v="18"/>
    <x v="12844"/>
  </r>
  <r>
    <x v="18"/>
    <x v="12845"/>
  </r>
  <r>
    <x v="18"/>
    <x v="12846"/>
  </r>
  <r>
    <x v="18"/>
    <x v="12847"/>
  </r>
  <r>
    <x v="18"/>
    <x v="12848"/>
  </r>
  <r>
    <x v="18"/>
    <x v="12849"/>
  </r>
  <r>
    <x v="18"/>
    <x v="12850"/>
  </r>
  <r>
    <x v="18"/>
    <x v="12851"/>
  </r>
  <r>
    <x v="18"/>
    <x v="12852"/>
  </r>
  <r>
    <x v="18"/>
    <x v="12853"/>
  </r>
  <r>
    <x v="18"/>
    <x v="12854"/>
  </r>
  <r>
    <x v="18"/>
    <x v="12855"/>
  </r>
  <r>
    <x v="18"/>
    <x v="12856"/>
  </r>
  <r>
    <x v="18"/>
    <x v="12857"/>
  </r>
  <r>
    <x v="18"/>
    <x v="12858"/>
  </r>
  <r>
    <x v="18"/>
    <x v="12859"/>
  </r>
  <r>
    <x v="18"/>
    <x v="12860"/>
  </r>
  <r>
    <x v="18"/>
    <x v="12861"/>
  </r>
  <r>
    <x v="18"/>
    <x v="12862"/>
  </r>
  <r>
    <x v="18"/>
    <x v="12863"/>
  </r>
  <r>
    <x v="18"/>
    <x v="12864"/>
  </r>
  <r>
    <x v="18"/>
    <x v="12865"/>
  </r>
  <r>
    <x v="18"/>
    <x v="12866"/>
  </r>
  <r>
    <x v="18"/>
    <x v="12867"/>
  </r>
  <r>
    <x v="18"/>
    <x v="12868"/>
  </r>
  <r>
    <x v="18"/>
    <x v="12869"/>
  </r>
  <r>
    <x v="18"/>
    <x v="12870"/>
  </r>
  <r>
    <x v="18"/>
    <x v="12871"/>
  </r>
  <r>
    <x v="18"/>
    <x v="12872"/>
  </r>
  <r>
    <x v="18"/>
    <x v="12873"/>
  </r>
  <r>
    <x v="18"/>
    <x v="12874"/>
  </r>
  <r>
    <x v="18"/>
    <x v="12875"/>
  </r>
  <r>
    <x v="18"/>
    <x v="12876"/>
  </r>
  <r>
    <x v="18"/>
    <x v="12877"/>
  </r>
  <r>
    <x v="18"/>
    <x v="12878"/>
  </r>
  <r>
    <x v="18"/>
    <x v="12879"/>
  </r>
  <r>
    <x v="18"/>
    <x v="12880"/>
  </r>
  <r>
    <x v="18"/>
    <x v="12881"/>
  </r>
  <r>
    <x v="18"/>
    <x v="12882"/>
  </r>
  <r>
    <x v="18"/>
    <x v="12883"/>
  </r>
  <r>
    <x v="18"/>
    <x v="12884"/>
  </r>
  <r>
    <x v="18"/>
    <x v="12885"/>
  </r>
  <r>
    <x v="18"/>
    <x v="12886"/>
  </r>
  <r>
    <x v="18"/>
    <x v="12887"/>
  </r>
  <r>
    <x v="18"/>
    <x v="12888"/>
  </r>
  <r>
    <x v="18"/>
    <x v="12889"/>
  </r>
  <r>
    <x v="18"/>
    <x v="12890"/>
  </r>
  <r>
    <x v="18"/>
    <x v="12891"/>
  </r>
  <r>
    <x v="18"/>
    <x v="12892"/>
  </r>
  <r>
    <x v="18"/>
    <x v="12893"/>
  </r>
  <r>
    <x v="18"/>
    <x v="12894"/>
  </r>
  <r>
    <x v="18"/>
    <x v="12895"/>
  </r>
  <r>
    <x v="18"/>
    <x v="12896"/>
  </r>
  <r>
    <x v="18"/>
    <x v="12897"/>
  </r>
  <r>
    <x v="18"/>
    <x v="12898"/>
  </r>
  <r>
    <x v="18"/>
    <x v="12899"/>
  </r>
  <r>
    <x v="18"/>
    <x v="12900"/>
  </r>
  <r>
    <x v="18"/>
    <x v="12901"/>
  </r>
  <r>
    <x v="18"/>
    <x v="12902"/>
  </r>
  <r>
    <x v="18"/>
    <x v="12903"/>
  </r>
  <r>
    <x v="18"/>
    <x v="12904"/>
  </r>
  <r>
    <x v="18"/>
    <x v="12905"/>
  </r>
  <r>
    <x v="18"/>
    <x v="12906"/>
  </r>
  <r>
    <x v="18"/>
    <x v="12907"/>
  </r>
  <r>
    <x v="18"/>
    <x v="12908"/>
  </r>
  <r>
    <x v="18"/>
    <x v="12909"/>
  </r>
  <r>
    <x v="18"/>
    <x v="12910"/>
  </r>
  <r>
    <x v="18"/>
    <x v="12911"/>
  </r>
  <r>
    <x v="18"/>
    <x v="12912"/>
  </r>
  <r>
    <x v="18"/>
    <x v="12913"/>
  </r>
  <r>
    <x v="18"/>
    <x v="12914"/>
  </r>
  <r>
    <x v="18"/>
    <x v="12915"/>
  </r>
  <r>
    <x v="18"/>
    <x v="12916"/>
  </r>
  <r>
    <x v="18"/>
    <x v="12917"/>
  </r>
  <r>
    <x v="18"/>
    <x v="12918"/>
  </r>
  <r>
    <x v="18"/>
    <x v="12919"/>
  </r>
  <r>
    <x v="18"/>
    <x v="12920"/>
  </r>
  <r>
    <x v="18"/>
    <x v="12921"/>
  </r>
  <r>
    <x v="18"/>
    <x v="12922"/>
  </r>
  <r>
    <x v="18"/>
    <x v="12923"/>
  </r>
  <r>
    <x v="18"/>
    <x v="12924"/>
  </r>
  <r>
    <x v="18"/>
    <x v="12925"/>
  </r>
  <r>
    <x v="18"/>
    <x v="12926"/>
  </r>
  <r>
    <x v="18"/>
    <x v="12927"/>
  </r>
  <r>
    <x v="18"/>
    <x v="12928"/>
  </r>
  <r>
    <x v="18"/>
    <x v="12929"/>
  </r>
  <r>
    <x v="18"/>
    <x v="12930"/>
  </r>
  <r>
    <x v="18"/>
    <x v="12931"/>
  </r>
  <r>
    <x v="18"/>
    <x v="12932"/>
  </r>
  <r>
    <x v="18"/>
    <x v="12933"/>
  </r>
  <r>
    <x v="18"/>
    <x v="12934"/>
  </r>
  <r>
    <x v="18"/>
    <x v="12935"/>
  </r>
  <r>
    <x v="18"/>
    <x v="12936"/>
  </r>
  <r>
    <x v="18"/>
    <x v="12937"/>
  </r>
  <r>
    <x v="18"/>
    <x v="12938"/>
  </r>
  <r>
    <x v="18"/>
    <x v="12939"/>
  </r>
  <r>
    <x v="18"/>
    <x v="12940"/>
  </r>
  <r>
    <x v="18"/>
    <x v="12941"/>
  </r>
  <r>
    <x v="18"/>
    <x v="12942"/>
  </r>
  <r>
    <x v="18"/>
    <x v="12943"/>
  </r>
  <r>
    <x v="18"/>
    <x v="12944"/>
  </r>
  <r>
    <x v="18"/>
    <x v="12945"/>
  </r>
  <r>
    <x v="18"/>
    <x v="12946"/>
  </r>
  <r>
    <x v="18"/>
    <x v="12947"/>
  </r>
  <r>
    <x v="18"/>
    <x v="12948"/>
  </r>
  <r>
    <x v="18"/>
    <x v="12949"/>
  </r>
  <r>
    <x v="18"/>
    <x v="12950"/>
  </r>
  <r>
    <x v="18"/>
    <x v="12951"/>
  </r>
  <r>
    <x v="18"/>
    <x v="12952"/>
  </r>
  <r>
    <x v="18"/>
    <x v="12953"/>
  </r>
  <r>
    <x v="18"/>
    <x v="12954"/>
  </r>
  <r>
    <x v="18"/>
    <x v="12955"/>
  </r>
  <r>
    <x v="18"/>
    <x v="12956"/>
  </r>
  <r>
    <x v="18"/>
    <x v="12957"/>
  </r>
  <r>
    <x v="18"/>
    <x v="12958"/>
  </r>
  <r>
    <x v="18"/>
    <x v="12959"/>
  </r>
  <r>
    <x v="18"/>
    <x v="12960"/>
  </r>
  <r>
    <x v="18"/>
    <x v="12961"/>
  </r>
  <r>
    <x v="18"/>
    <x v="12962"/>
  </r>
  <r>
    <x v="18"/>
    <x v="12963"/>
  </r>
  <r>
    <x v="18"/>
    <x v="12964"/>
  </r>
  <r>
    <x v="18"/>
    <x v="12965"/>
  </r>
  <r>
    <x v="18"/>
    <x v="12966"/>
  </r>
  <r>
    <x v="18"/>
    <x v="12967"/>
  </r>
  <r>
    <x v="18"/>
    <x v="12968"/>
  </r>
  <r>
    <x v="18"/>
    <x v="12969"/>
  </r>
  <r>
    <x v="18"/>
    <x v="12970"/>
  </r>
  <r>
    <x v="18"/>
    <x v="12971"/>
  </r>
  <r>
    <x v="18"/>
    <x v="12972"/>
  </r>
  <r>
    <x v="18"/>
    <x v="12973"/>
  </r>
  <r>
    <x v="18"/>
    <x v="12974"/>
  </r>
  <r>
    <x v="18"/>
    <x v="12975"/>
  </r>
  <r>
    <x v="18"/>
    <x v="12976"/>
  </r>
  <r>
    <x v="18"/>
    <x v="12977"/>
  </r>
  <r>
    <x v="18"/>
    <x v="12978"/>
  </r>
  <r>
    <x v="18"/>
    <x v="12979"/>
  </r>
  <r>
    <x v="18"/>
    <x v="12980"/>
  </r>
  <r>
    <x v="18"/>
    <x v="12981"/>
  </r>
  <r>
    <x v="18"/>
    <x v="12982"/>
  </r>
  <r>
    <x v="18"/>
    <x v="12983"/>
  </r>
  <r>
    <x v="18"/>
    <x v="12984"/>
  </r>
  <r>
    <x v="18"/>
    <x v="12985"/>
  </r>
  <r>
    <x v="18"/>
    <x v="12986"/>
  </r>
  <r>
    <x v="18"/>
    <x v="12987"/>
  </r>
  <r>
    <x v="18"/>
    <x v="12988"/>
  </r>
  <r>
    <x v="18"/>
    <x v="12989"/>
  </r>
  <r>
    <x v="18"/>
    <x v="12990"/>
  </r>
  <r>
    <x v="18"/>
    <x v="12991"/>
  </r>
  <r>
    <x v="18"/>
    <x v="12992"/>
  </r>
  <r>
    <x v="18"/>
    <x v="12993"/>
  </r>
  <r>
    <x v="18"/>
    <x v="12994"/>
  </r>
  <r>
    <x v="18"/>
    <x v="12995"/>
  </r>
  <r>
    <x v="18"/>
    <x v="12996"/>
  </r>
  <r>
    <x v="18"/>
    <x v="12997"/>
  </r>
  <r>
    <x v="18"/>
    <x v="12998"/>
  </r>
  <r>
    <x v="18"/>
    <x v="12999"/>
  </r>
  <r>
    <x v="18"/>
    <x v="13000"/>
  </r>
  <r>
    <x v="18"/>
    <x v="13001"/>
  </r>
  <r>
    <x v="18"/>
    <x v="13002"/>
  </r>
  <r>
    <x v="18"/>
    <x v="13003"/>
  </r>
  <r>
    <x v="18"/>
    <x v="13004"/>
  </r>
  <r>
    <x v="18"/>
    <x v="13005"/>
  </r>
  <r>
    <x v="18"/>
    <x v="13006"/>
  </r>
  <r>
    <x v="18"/>
    <x v="13007"/>
  </r>
  <r>
    <x v="18"/>
    <x v="13008"/>
  </r>
  <r>
    <x v="18"/>
    <x v="13009"/>
  </r>
  <r>
    <x v="18"/>
    <x v="13010"/>
  </r>
  <r>
    <x v="18"/>
    <x v="13011"/>
  </r>
  <r>
    <x v="18"/>
    <x v="13012"/>
  </r>
  <r>
    <x v="18"/>
    <x v="13013"/>
  </r>
  <r>
    <x v="18"/>
    <x v="13014"/>
  </r>
  <r>
    <x v="18"/>
    <x v="13015"/>
  </r>
  <r>
    <x v="18"/>
    <x v="13016"/>
  </r>
  <r>
    <x v="18"/>
    <x v="13017"/>
  </r>
  <r>
    <x v="18"/>
    <x v="13018"/>
  </r>
  <r>
    <x v="18"/>
    <x v="13019"/>
  </r>
  <r>
    <x v="18"/>
    <x v="13020"/>
  </r>
  <r>
    <x v="18"/>
    <x v="13021"/>
  </r>
  <r>
    <x v="18"/>
    <x v="13022"/>
  </r>
  <r>
    <x v="18"/>
    <x v="13023"/>
  </r>
  <r>
    <x v="18"/>
    <x v="13024"/>
  </r>
  <r>
    <x v="18"/>
    <x v="13025"/>
  </r>
  <r>
    <x v="18"/>
    <x v="13026"/>
  </r>
  <r>
    <x v="18"/>
    <x v="13027"/>
  </r>
  <r>
    <x v="18"/>
    <x v="13028"/>
  </r>
  <r>
    <x v="18"/>
    <x v="13029"/>
  </r>
  <r>
    <x v="18"/>
    <x v="13030"/>
  </r>
  <r>
    <x v="18"/>
    <x v="13031"/>
  </r>
  <r>
    <x v="18"/>
    <x v="13032"/>
  </r>
  <r>
    <x v="18"/>
    <x v="13033"/>
  </r>
  <r>
    <x v="18"/>
    <x v="13034"/>
  </r>
  <r>
    <x v="18"/>
    <x v="13035"/>
  </r>
  <r>
    <x v="18"/>
    <x v="13036"/>
  </r>
  <r>
    <x v="18"/>
    <x v="13037"/>
  </r>
  <r>
    <x v="18"/>
    <x v="13038"/>
  </r>
  <r>
    <x v="18"/>
    <x v="13039"/>
  </r>
  <r>
    <x v="18"/>
    <x v="13040"/>
  </r>
  <r>
    <x v="18"/>
    <x v="13041"/>
  </r>
  <r>
    <x v="18"/>
    <x v="13042"/>
  </r>
  <r>
    <x v="18"/>
    <x v="13043"/>
  </r>
  <r>
    <x v="18"/>
    <x v="13044"/>
  </r>
  <r>
    <x v="18"/>
    <x v="13045"/>
  </r>
  <r>
    <x v="18"/>
    <x v="13046"/>
  </r>
  <r>
    <x v="18"/>
    <x v="13047"/>
  </r>
  <r>
    <x v="18"/>
    <x v="13048"/>
  </r>
  <r>
    <x v="18"/>
    <x v="13049"/>
  </r>
  <r>
    <x v="18"/>
    <x v="13050"/>
  </r>
  <r>
    <x v="18"/>
    <x v="13051"/>
  </r>
  <r>
    <x v="18"/>
    <x v="13052"/>
  </r>
  <r>
    <x v="18"/>
    <x v="13053"/>
  </r>
  <r>
    <x v="18"/>
    <x v="13054"/>
  </r>
  <r>
    <x v="18"/>
    <x v="13055"/>
  </r>
  <r>
    <x v="18"/>
    <x v="13056"/>
  </r>
  <r>
    <x v="18"/>
    <x v="13057"/>
  </r>
  <r>
    <x v="18"/>
    <x v="13058"/>
  </r>
  <r>
    <x v="18"/>
    <x v="13059"/>
  </r>
  <r>
    <x v="18"/>
    <x v="13060"/>
  </r>
  <r>
    <x v="18"/>
    <x v="13061"/>
  </r>
  <r>
    <x v="18"/>
    <x v="13062"/>
  </r>
  <r>
    <x v="18"/>
    <x v="13063"/>
  </r>
  <r>
    <x v="18"/>
    <x v="13064"/>
  </r>
  <r>
    <x v="18"/>
    <x v="13065"/>
  </r>
  <r>
    <x v="18"/>
    <x v="13066"/>
  </r>
  <r>
    <x v="18"/>
    <x v="13067"/>
  </r>
  <r>
    <x v="18"/>
    <x v="13068"/>
  </r>
  <r>
    <x v="18"/>
    <x v="13069"/>
  </r>
  <r>
    <x v="18"/>
    <x v="13070"/>
  </r>
  <r>
    <x v="18"/>
    <x v="13071"/>
  </r>
  <r>
    <x v="18"/>
    <x v="13072"/>
  </r>
  <r>
    <x v="18"/>
    <x v="13073"/>
  </r>
  <r>
    <x v="18"/>
    <x v="13074"/>
  </r>
  <r>
    <x v="18"/>
    <x v="13075"/>
  </r>
  <r>
    <x v="18"/>
    <x v="13076"/>
  </r>
  <r>
    <x v="18"/>
    <x v="13077"/>
  </r>
  <r>
    <x v="18"/>
    <x v="13078"/>
  </r>
  <r>
    <x v="18"/>
    <x v="13079"/>
  </r>
  <r>
    <x v="18"/>
    <x v="13080"/>
  </r>
  <r>
    <x v="18"/>
    <x v="13081"/>
  </r>
  <r>
    <x v="18"/>
    <x v="13082"/>
  </r>
  <r>
    <x v="18"/>
    <x v="13083"/>
  </r>
  <r>
    <x v="18"/>
    <x v="13084"/>
  </r>
  <r>
    <x v="18"/>
    <x v="13085"/>
  </r>
  <r>
    <x v="18"/>
    <x v="13086"/>
  </r>
  <r>
    <x v="18"/>
    <x v="13087"/>
  </r>
  <r>
    <x v="18"/>
    <x v="13088"/>
  </r>
  <r>
    <x v="18"/>
    <x v="13089"/>
  </r>
  <r>
    <x v="18"/>
    <x v="13090"/>
  </r>
  <r>
    <x v="18"/>
    <x v="13091"/>
  </r>
  <r>
    <x v="18"/>
    <x v="13092"/>
  </r>
  <r>
    <x v="18"/>
    <x v="13093"/>
  </r>
  <r>
    <x v="18"/>
    <x v="13094"/>
  </r>
  <r>
    <x v="18"/>
    <x v="13095"/>
  </r>
  <r>
    <x v="18"/>
    <x v="13096"/>
  </r>
  <r>
    <x v="18"/>
    <x v="13097"/>
  </r>
  <r>
    <x v="18"/>
    <x v="13098"/>
  </r>
  <r>
    <x v="18"/>
    <x v="13099"/>
  </r>
  <r>
    <x v="18"/>
    <x v="13100"/>
  </r>
  <r>
    <x v="18"/>
    <x v="13101"/>
  </r>
  <r>
    <x v="18"/>
    <x v="13102"/>
  </r>
  <r>
    <x v="18"/>
    <x v="13103"/>
  </r>
  <r>
    <x v="18"/>
    <x v="13104"/>
  </r>
  <r>
    <x v="18"/>
    <x v="13105"/>
  </r>
  <r>
    <x v="18"/>
    <x v="13106"/>
  </r>
  <r>
    <x v="18"/>
    <x v="13107"/>
  </r>
  <r>
    <x v="18"/>
    <x v="13108"/>
  </r>
  <r>
    <x v="18"/>
    <x v="13109"/>
  </r>
  <r>
    <x v="18"/>
    <x v="13110"/>
  </r>
  <r>
    <x v="18"/>
    <x v="13111"/>
  </r>
  <r>
    <x v="18"/>
    <x v="13112"/>
  </r>
  <r>
    <x v="18"/>
    <x v="13113"/>
  </r>
  <r>
    <x v="18"/>
    <x v="13114"/>
  </r>
  <r>
    <x v="18"/>
    <x v="13115"/>
  </r>
  <r>
    <x v="18"/>
    <x v="13116"/>
  </r>
  <r>
    <x v="18"/>
    <x v="13117"/>
  </r>
  <r>
    <x v="18"/>
    <x v="13118"/>
  </r>
  <r>
    <x v="18"/>
    <x v="13119"/>
  </r>
  <r>
    <x v="18"/>
    <x v="13120"/>
  </r>
  <r>
    <x v="18"/>
    <x v="13121"/>
  </r>
  <r>
    <x v="18"/>
    <x v="13122"/>
  </r>
  <r>
    <x v="18"/>
    <x v="13123"/>
  </r>
  <r>
    <x v="18"/>
    <x v="13124"/>
  </r>
  <r>
    <x v="18"/>
    <x v="13125"/>
  </r>
  <r>
    <x v="18"/>
    <x v="13126"/>
  </r>
  <r>
    <x v="18"/>
    <x v="13127"/>
  </r>
  <r>
    <x v="18"/>
    <x v="13128"/>
  </r>
  <r>
    <x v="18"/>
    <x v="13129"/>
  </r>
  <r>
    <x v="18"/>
    <x v="13130"/>
  </r>
  <r>
    <x v="18"/>
    <x v="13131"/>
  </r>
  <r>
    <x v="18"/>
    <x v="13132"/>
  </r>
  <r>
    <x v="18"/>
    <x v="13133"/>
  </r>
  <r>
    <x v="18"/>
    <x v="13134"/>
  </r>
  <r>
    <x v="18"/>
    <x v="13135"/>
  </r>
  <r>
    <x v="18"/>
    <x v="13136"/>
  </r>
  <r>
    <x v="18"/>
    <x v="13137"/>
  </r>
  <r>
    <x v="18"/>
    <x v="13138"/>
  </r>
  <r>
    <x v="18"/>
    <x v="13139"/>
  </r>
  <r>
    <x v="18"/>
    <x v="13140"/>
  </r>
  <r>
    <x v="18"/>
    <x v="13141"/>
  </r>
  <r>
    <x v="18"/>
    <x v="13142"/>
  </r>
  <r>
    <x v="18"/>
    <x v="13143"/>
  </r>
  <r>
    <x v="18"/>
    <x v="13144"/>
  </r>
  <r>
    <x v="18"/>
    <x v="13145"/>
  </r>
  <r>
    <x v="18"/>
    <x v="13146"/>
  </r>
  <r>
    <x v="18"/>
    <x v="13147"/>
  </r>
  <r>
    <x v="18"/>
    <x v="13148"/>
  </r>
  <r>
    <x v="18"/>
    <x v="13149"/>
  </r>
  <r>
    <x v="18"/>
    <x v="13150"/>
  </r>
  <r>
    <x v="18"/>
    <x v="13151"/>
  </r>
  <r>
    <x v="18"/>
    <x v="13152"/>
  </r>
  <r>
    <x v="18"/>
    <x v="13153"/>
  </r>
  <r>
    <x v="18"/>
    <x v="13154"/>
  </r>
  <r>
    <x v="18"/>
    <x v="13155"/>
  </r>
  <r>
    <x v="18"/>
    <x v="13156"/>
  </r>
  <r>
    <x v="18"/>
    <x v="13157"/>
  </r>
  <r>
    <x v="18"/>
    <x v="13158"/>
  </r>
  <r>
    <x v="18"/>
    <x v="13159"/>
  </r>
  <r>
    <x v="18"/>
    <x v="13160"/>
  </r>
  <r>
    <x v="18"/>
    <x v="13161"/>
  </r>
  <r>
    <x v="18"/>
    <x v="13162"/>
  </r>
  <r>
    <x v="18"/>
    <x v="13163"/>
  </r>
  <r>
    <x v="18"/>
    <x v="13164"/>
  </r>
  <r>
    <x v="18"/>
    <x v="13165"/>
  </r>
  <r>
    <x v="18"/>
    <x v="13166"/>
  </r>
  <r>
    <x v="18"/>
    <x v="13167"/>
  </r>
  <r>
    <x v="18"/>
    <x v="13168"/>
  </r>
  <r>
    <x v="18"/>
    <x v="13169"/>
  </r>
  <r>
    <x v="18"/>
    <x v="13170"/>
  </r>
  <r>
    <x v="18"/>
    <x v="13171"/>
  </r>
  <r>
    <x v="18"/>
    <x v="13172"/>
  </r>
  <r>
    <x v="18"/>
    <x v="13173"/>
  </r>
  <r>
    <x v="18"/>
    <x v="13174"/>
  </r>
  <r>
    <x v="18"/>
    <x v="13175"/>
  </r>
  <r>
    <x v="18"/>
    <x v="13176"/>
  </r>
  <r>
    <x v="18"/>
    <x v="13177"/>
  </r>
  <r>
    <x v="18"/>
    <x v="13178"/>
  </r>
  <r>
    <x v="18"/>
    <x v="13179"/>
  </r>
  <r>
    <x v="18"/>
    <x v="13180"/>
  </r>
  <r>
    <x v="18"/>
    <x v="13181"/>
  </r>
  <r>
    <x v="18"/>
    <x v="13182"/>
  </r>
  <r>
    <x v="18"/>
    <x v="13183"/>
  </r>
  <r>
    <x v="18"/>
    <x v="13184"/>
  </r>
  <r>
    <x v="18"/>
    <x v="13185"/>
  </r>
  <r>
    <x v="18"/>
    <x v="13186"/>
  </r>
  <r>
    <x v="18"/>
    <x v="13187"/>
  </r>
  <r>
    <x v="18"/>
    <x v="13188"/>
  </r>
  <r>
    <x v="18"/>
    <x v="13189"/>
  </r>
  <r>
    <x v="18"/>
    <x v="13190"/>
  </r>
  <r>
    <x v="18"/>
    <x v="13191"/>
  </r>
  <r>
    <x v="18"/>
    <x v="13192"/>
  </r>
  <r>
    <x v="18"/>
    <x v="13193"/>
  </r>
  <r>
    <x v="18"/>
    <x v="13194"/>
  </r>
  <r>
    <x v="18"/>
    <x v="13195"/>
  </r>
  <r>
    <x v="18"/>
    <x v="13196"/>
  </r>
  <r>
    <x v="18"/>
    <x v="13197"/>
  </r>
  <r>
    <x v="18"/>
    <x v="13198"/>
  </r>
  <r>
    <x v="18"/>
    <x v="13199"/>
  </r>
  <r>
    <x v="18"/>
    <x v="13200"/>
  </r>
  <r>
    <x v="18"/>
    <x v="13201"/>
  </r>
  <r>
    <x v="18"/>
    <x v="13202"/>
  </r>
  <r>
    <x v="18"/>
    <x v="13203"/>
  </r>
  <r>
    <x v="18"/>
    <x v="13204"/>
  </r>
  <r>
    <x v="18"/>
    <x v="13205"/>
  </r>
  <r>
    <x v="18"/>
    <x v="13206"/>
  </r>
  <r>
    <x v="18"/>
    <x v="13207"/>
  </r>
  <r>
    <x v="18"/>
    <x v="13208"/>
  </r>
  <r>
    <x v="18"/>
    <x v="13209"/>
  </r>
  <r>
    <x v="18"/>
    <x v="13210"/>
  </r>
  <r>
    <x v="18"/>
    <x v="13211"/>
  </r>
  <r>
    <x v="18"/>
    <x v="13212"/>
  </r>
  <r>
    <x v="18"/>
    <x v="13213"/>
  </r>
  <r>
    <x v="18"/>
    <x v="13214"/>
  </r>
  <r>
    <x v="18"/>
    <x v="13215"/>
  </r>
  <r>
    <x v="18"/>
    <x v="13216"/>
  </r>
  <r>
    <x v="18"/>
    <x v="13217"/>
  </r>
  <r>
    <x v="18"/>
    <x v="13218"/>
  </r>
  <r>
    <x v="18"/>
    <x v="13219"/>
  </r>
  <r>
    <x v="18"/>
    <x v="13220"/>
  </r>
  <r>
    <x v="18"/>
    <x v="13221"/>
  </r>
  <r>
    <x v="18"/>
    <x v="13222"/>
  </r>
  <r>
    <x v="18"/>
    <x v="13223"/>
  </r>
  <r>
    <x v="18"/>
    <x v="13224"/>
  </r>
  <r>
    <x v="18"/>
    <x v="13225"/>
  </r>
  <r>
    <x v="18"/>
    <x v="13226"/>
  </r>
  <r>
    <x v="18"/>
    <x v="13227"/>
  </r>
  <r>
    <x v="18"/>
    <x v="13228"/>
  </r>
  <r>
    <x v="18"/>
    <x v="13229"/>
  </r>
  <r>
    <x v="18"/>
    <x v="13230"/>
  </r>
  <r>
    <x v="18"/>
    <x v="13231"/>
  </r>
  <r>
    <x v="18"/>
    <x v="13232"/>
  </r>
  <r>
    <x v="18"/>
    <x v="13233"/>
  </r>
  <r>
    <x v="18"/>
    <x v="13234"/>
  </r>
  <r>
    <x v="18"/>
    <x v="13235"/>
  </r>
  <r>
    <x v="18"/>
    <x v="13236"/>
  </r>
  <r>
    <x v="18"/>
    <x v="13237"/>
  </r>
  <r>
    <x v="18"/>
    <x v="13238"/>
  </r>
  <r>
    <x v="18"/>
    <x v="13239"/>
  </r>
  <r>
    <x v="18"/>
    <x v="13240"/>
  </r>
  <r>
    <x v="18"/>
    <x v="13241"/>
  </r>
  <r>
    <x v="18"/>
    <x v="13242"/>
  </r>
  <r>
    <x v="18"/>
    <x v="13243"/>
  </r>
  <r>
    <x v="18"/>
    <x v="13244"/>
  </r>
  <r>
    <x v="18"/>
    <x v="13245"/>
  </r>
  <r>
    <x v="18"/>
    <x v="13246"/>
  </r>
  <r>
    <x v="18"/>
    <x v="13247"/>
  </r>
  <r>
    <x v="18"/>
    <x v="13248"/>
  </r>
  <r>
    <x v="18"/>
    <x v="13249"/>
  </r>
  <r>
    <x v="18"/>
    <x v="13250"/>
  </r>
  <r>
    <x v="18"/>
    <x v="13251"/>
  </r>
  <r>
    <x v="18"/>
    <x v="13252"/>
  </r>
  <r>
    <x v="18"/>
    <x v="13253"/>
  </r>
  <r>
    <x v="18"/>
    <x v="13254"/>
  </r>
  <r>
    <x v="18"/>
    <x v="13255"/>
  </r>
  <r>
    <x v="18"/>
    <x v="13256"/>
  </r>
  <r>
    <x v="18"/>
    <x v="13257"/>
  </r>
  <r>
    <x v="18"/>
    <x v="13258"/>
  </r>
  <r>
    <x v="18"/>
    <x v="13259"/>
  </r>
  <r>
    <x v="18"/>
    <x v="13260"/>
  </r>
  <r>
    <x v="18"/>
    <x v="13261"/>
  </r>
  <r>
    <x v="18"/>
    <x v="13262"/>
  </r>
  <r>
    <x v="18"/>
    <x v="13263"/>
  </r>
  <r>
    <x v="18"/>
    <x v="13264"/>
  </r>
  <r>
    <x v="18"/>
    <x v="13265"/>
  </r>
  <r>
    <x v="18"/>
    <x v="13266"/>
  </r>
  <r>
    <x v="18"/>
    <x v="13267"/>
  </r>
  <r>
    <x v="18"/>
    <x v="13268"/>
  </r>
  <r>
    <x v="18"/>
    <x v="13269"/>
  </r>
  <r>
    <x v="18"/>
    <x v="13270"/>
  </r>
  <r>
    <x v="18"/>
    <x v="13271"/>
  </r>
  <r>
    <x v="18"/>
    <x v="13272"/>
  </r>
  <r>
    <x v="18"/>
    <x v="13273"/>
  </r>
  <r>
    <x v="18"/>
    <x v="13274"/>
  </r>
  <r>
    <x v="18"/>
    <x v="13275"/>
  </r>
  <r>
    <x v="18"/>
    <x v="13276"/>
  </r>
  <r>
    <x v="18"/>
    <x v="13277"/>
  </r>
  <r>
    <x v="18"/>
    <x v="13278"/>
  </r>
  <r>
    <x v="18"/>
    <x v="13279"/>
  </r>
  <r>
    <x v="18"/>
    <x v="13280"/>
  </r>
  <r>
    <x v="18"/>
    <x v="13281"/>
  </r>
  <r>
    <x v="18"/>
    <x v="13282"/>
  </r>
  <r>
    <x v="18"/>
    <x v="13283"/>
  </r>
  <r>
    <x v="18"/>
    <x v="13284"/>
  </r>
  <r>
    <x v="18"/>
    <x v="13285"/>
  </r>
  <r>
    <x v="18"/>
    <x v="13286"/>
  </r>
  <r>
    <x v="18"/>
    <x v="13287"/>
  </r>
  <r>
    <x v="18"/>
    <x v="13288"/>
  </r>
  <r>
    <x v="18"/>
    <x v="13289"/>
  </r>
  <r>
    <x v="18"/>
    <x v="13290"/>
  </r>
  <r>
    <x v="18"/>
    <x v="13291"/>
  </r>
  <r>
    <x v="18"/>
    <x v="13292"/>
  </r>
  <r>
    <x v="18"/>
    <x v="13293"/>
  </r>
  <r>
    <x v="18"/>
    <x v="13294"/>
  </r>
  <r>
    <x v="18"/>
    <x v="13295"/>
  </r>
  <r>
    <x v="18"/>
    <x v="13296"/>
  </r>
  <r>
    <x v="18"/>
    <x v="13297"/>
  </r>
  <r>
    <x v="18"/>
    <x v="13298"/>
  </r>
  <r>
    <x v="18"/>
    <x v="13299"/>
  </r>
  <r>
    <x v="18"/>
    <x v="13300"/>
  </r>
  <r>
    <x v="18"/>
    <x v="13301"/>
  </r>
  <r>
    <x v="18"/>
    <x v="13302"/>
  </r>
  <r>
    <x v="18"/>
    <x v="13303"/>
  </r>
  <r>
    <x v="18"/>
    <x v="13304"/>
  </r>
  <r>
    <x v="18"/>
    <x v="13305"/>
  </r>
  <r>
    <x v="18"/>
    <x v="13306"/>
  </r>
  <r>
    <x v="18"/>
    <x v="13307"/>
  </r>
  <r>
    <x v="18"/>
    <x v="13308"/>
  </r>
  <r>
    <x v="18"/>
    <x v="13309"/>
  </r>
  <r>
    <x v="18"/>
    <x v="13310"/>
  </r>
  <r>
    <x v="18"/>
    <x v="13311"/>
  </r>
  <r>
    <x v="18"/>
    <x v="13312"/>
  </r>
  <r>
    <x v="18"/>
    <x v="13313"/>
  </r>
  <r>
    <x v="18"/>
    <x v="13314"/>
  </r>
  <r>
    <x v="18"/>
    <x v="13315"/>
  </r>
  <r>
    <x v="18"/>
    <x v="13316"/>
  </r>
  <r>
    <x v="18"/>
    <x v="13317"/>
  </r>
  <r>
    <x v="18"/>
    <x v="13318"/>
  </r>
  <r>
    <x v="18"/>
    <x v="13319"/>
  </r>
  <r>
    <x v="18"/>
    <x v="13320"/>
  </r>
  <r>
    <x v="18"/>
    <x v="13321"/>
  </r>
  <r>
    <x v="18"/>
    <x v="13322"/>
  </r>
  <r>
    <x v="18"/>
    <x v="13323"/>
  </r>
  <r>
    <x v="18"/>
    <x v="13324"/>
  </r>
  <r>
    <x v="18"/>
    <x v="13325"/>
  </r>
  <r>
    <x v="18"/>
    <x v="13326"/>
  </r>
  <r>
    <x v="18"/>
    <x v="13327"/>
  </r>
  <r>
    <x v="18"/>
    <x v="13328"/>
  </r>
  <r>
    <x v="18"/>
    <x v="13329"/>
  </r>
  <r>
    <x v="18"/>
    <x v="13330"/>
  </r>
  <r>
    <x v="18"/>
    <x v="13331"/>
  </r>
  <r>
    <x v="18"/>
    <x v="13332"/>
  </r>
  <r>
    <x v="18"/>
    <x v="13333"/>
  </r>
  <r>
    <x v="18"/>
    <x v="13334"/>
  </r>
  <r>
    <x v="18"/>
    <x v="13335"/>
  </r>
  <r>
    <x v="18"/>
    <x v="13336"/>
  </r>
  <r>
    <x v="18"/>
    <x v="13337"/>
  </r>
  <r>
    <x v="18"/>
    <x v="13338"/>
  </r>
  <r>
    <x v="18"/>
    <x v="13339"/>
  </r>
  <r>
    <x v="18"/>
    <x v="13340"/>
  </r>
  <r>
    <x v="18"/>
    <x v="13341"/>
  </r>
  <r>
    <x v="18"/>
    <x v="13342"/>
  </r>
  <r>
    <x v="18"/>
    <x v="13343"/>
  </r>
  <r>
    <x v="18"/>
    <x v="13344"/>
  </r>
  <r>
    <x v="18"/>
    <x v="13345"/>
  </r>
  <r>
    <x v="18"/>
    <x v="13346"/>
  </r>
  <r>
    <x v="18"/>
    <x v="13347"/>
  </r>
  <r>
    <x v="18"/>
    <x v="13348"/>
  </r>
  <r>
    <x v="18"/>
    <x v="13349"/>
  </r>
  <r>
    <x v="18"/>
    <x v="13350"/>
  </r>
  <r>
    <x v="18"/>
    <x v="13351"/>
  </r>
  <r>
    <x v="18"/>
    <x v="13352"/>
  </r>
  <r>
    <x v="18"/>
    <x v="13353"/>
  </r>
  <r>
    <x v="18"/>
    <x v="13354"/>
  </r>
  <r>
    <x v="18"/>
    <x v="13355"/>
  </r>
  <r>
    <x v="18"/>
    <x v="13356"/>
  </r>
  <r>
    <x v="18"/>
    <x v="13357"/>
  </r>
  <r>
    <x v="18"/>
    <x v="13358"/>
  </r>
  <r>
    <x v="18"/>
    <x v="13359"/>
  </r>
  <r>
    <x v="18"/>
    <x v="13360"/>
  </r>
  <r>
    <x v="18"/>
    <x v="13361"/>
  </r>
  <r>
    <x v="18"/>
    <x v="13362"/>
  </r>
  <r>
    <x v="18"/>
    <x v="13363"/>
  </r>
  <r>
    <x v="18"/>
    <x v="13364"/>
  </r>
  <r>
    <x v="18"/>
    <x v="13365"/>
  </r>
  <r>
    <x v="18"/>
    <x v="13366"/>
  </r>
  <r>
    <x v="18"/>
    <x v="13367"/>
  </r>
  <r>
    <x v="18"/>
    <x v="13368"/>
  </r>
  <r>
    <x v="18"/>
    <x v="13369"/>
  </r>
  <r>
    <x v="18"/>
    <x v="13370"/>
  </r>
  <r>
    <x v="18"/>
    <x v="13371"/>
  </r>
  <r>
    <x v="18"/>
    <x v="13372"/>
  </r>
  <r>
    <x v="18"/>
    <x v="13373"/>
  </r>
  <r>
    <x v="18"/>
    <x v="13374"/>
  </r>
  <r>
    <x v="18"/>
    <x v="13375"/>
  </r>
  <r>
    <x v="18"/>
    <x v="13376"/>
  </r>
  <r>
    <x v="18"/>
    <x v="13377"/>
  </r>
  <r>
    <x v="18"/>
    <x v="13378"/>
  </r>
  <r>
    <x v="18"/>
    <x v="13379"/>
  </r>
  <r>
    <x v="18"/>
    <x v="13380"/>
  </r>
  <r>
    <x v="18"/>
    <x v="13381"/>
  </r>
  <r>
    <x v="18"/>
    <x v="13382"/>
  </r>
  <r>
    <x v="18"/>
    <x v="13383"/>
  </r>
  <r>
    <x v="18"/>
    <x v="13384"/>
  </r>
  <r>
    <x v="18"/>
    <x v="13385"/>
  </r>
  <r>
    <x v="18"/>
    <x v="13386"/>
  </r>
  <r>
    <x v="18"/>
    <x v="13387"/>
  </r>
  <r>
    <x v="18"/>
    <x v="13388"/>
  </r>
  <r>
    <x v="18"/>
    <x v="13389"/>
  </r>
  <r>
    <x v="18"/>
    <x v="13390"/>
  </r>
  <r>
    <x v="18"/>
    <x v="13391"/>
  </r>
  <r>
    <x v="18"/>
    <x v="13392"/>
  </r>
  <r>
    <x v="18"/>
    <x v="13393"/>
  </r>
  <r>
    <x v="18"/>
    <x v="13394"/>
  </r>
  <r>
    <x v="18"/>
    <x v="13395"/>
  </r>
  <r>
    <x v="18"/>
    <x v="13396"/>
  </r>
  <r>
    <x v="18"/>
    <x v="13397"/>
  </r>
  <r>
    <x v="18"/>
    <x v="13398"/>
  </r>
  <r>
    <x v="18"/>
    <x v="13399"/>
  </r>
  <r>
    <x v="18"/>
    <x v="13400"/>
  </r>
  <r>
    <x v="18"/>
    <x v="13401"/>
  </r>
  <r>
    <x v="18"/>
    <x v="13402"/>
  </r>
  <r>
    <x v="18"/>
    <x v="13403"/>
  </r>
  <r>
    <x v="18"/>
    <x v="13404"/>
  </r>
  <r>
    <x v="18"/>
    <x v="13405"/>
  </r>
  <r>
    <x v="18"/>
    <x v="13406"/>
  </r>
  <r>
    <x v="18"/>
    <x v="13407"/>
  </r>
  <r>
    <x v="18"/>
    <x v="13408"/>
  </r>
  <r>
    <x v="18"/>
    <x v="13409"/>
  </r>
  <r>
    <x v="18"/>
    <x v="13410"/>
  </r>
  <r>
    <x v="18"/>
    <x v="13411"/>
  </r>
  <r>
    <x v="18"/>
    <x v="13412"/>
  </r>
  <r>
    <x v="18"/>
    <x v="13413"/>
  </r>
  <r>
    <x v="18"/>
    <x v="13414"/>
  </r>
  <r>
    <x v="18"/>
    <x v="13415"/>
  </r>
  <r>
    <x v="18"/>
    <x v="13416"/>
  </r>
  <r>
    <x v="18"/>
    <x v="13417"/>
  </r>
  <r>
    <x v="18"/>
    <x v="13418"/>
  </r>
  <r>
    <x v="18"/>
    <x v="13419"/>
  </r>
  <r>
    <x v="18"/>
    <x v="13420"/>
  </r>
  <r>
    <x v="18"/>
    <x v="13421"/>
  </r>
  <r>
    <x v="18"/>
    <x v="13422"/>
  </r>
  <r>
    <x v="18"/>
    <x v="13423"/>
  </r>
  <r>
    <x v="18"/>
    <x v="13424"/>
  </r>
  <r>
    <x v="18"/>
    <x v="13425"/>
  </r>
  <r>
    <x v="18"/>
    <x v="13426"/>
  </r>
  <r>
    <x v="18"/>
    <x v="13427"/>
  </r>
  <r>
    <x v="18"/>
    <x v="13428"/>
  </r>
  <r>
    <x v="18"/>
    <x v="13429"/>
  </r>
  <r>
    <x v="18"/>
    <x v="13430"/>
  </r>
  <r>
    <x v="18"/>
    <x v="13431"/>
  </r>
  <r>
    <x v="18"/>
    <x v="13432"/>
  </r>
  <r>
    <x v="18"/>
    <x v="13433"/>
  </r>
  <r>
    <x v="18"/>
    <x v="13434"/>
  </r>
  <r>
    <x v="18"/>
    <x v="13435"/>
  </r>
  <r>
    <x v="18"/>
    <x v="13436"/>
  </r>
  <r>
    <x v="18"/>
    <x v="13437"/>
  </r>
  <r>
    <x v="18"/>
    <x v="13438"/>
  </r>
  <r>
    <x v="18"/>
    <x v="13439"/>
  </r>
  <r>
    <x v="18"/>
    <x v="13440"/>
  </r>
  <r>
    <x v="18"/>
    <x v="13441"/>
  </r>
  <r>
    <x v="18"/>
    <x v="13442"/>
  </r>
  <r>
    <x v="18"/>
    <x v="13443"/>
  </r>
  <r>
    <x v="18"/>
    <x v="13444"/>
  </r>
  <r>
    <x v="18"/>
    <x v="13445"/>
  </r>
  <r>
    <x v="18"/>
    <x v="13446"/>
  </r>
  <r>
    <x v="18"/>
    <x v="13447"/>
  </r>
  <r>
    <x v="18"/>
    <x v="13448"/>
  </r>
  <r>
    <x v="18"/>
    <x v="13449"/>
  </r>
  <r>
    <x v="18"/>
    <x v="13450"/>
  </r>
  <r>
    <x v="18"/>
    <x v="13451"/>
  </r>
  <r>
    <x v="18"/>
    <x v="13452"/>
  </r>
  <r>
    <x v="18"/>
    <x v="13453"/>
  </r>
  <r>
    <x v="18"/>
    <x v="13454"/>
  </r>
  <r>
    <x v="18"/>
    <x v="13455"/>
  </r>
  <r>
    <x v="18"/>
    <x v="13456"/>
  </r>
  <r>
    <x v="18"/>
    <x v="13457"/>
  </r>
  <r>
    <x v="18"/>
    <x v="13458"/>
  </r>
  <r>
    <x v="18"/>
    <x v="13459"/>
  </r>
  <r>
    <x v="18"/>
    <x v="13460"/>
  </r>
  <r>
    <x v="18"/>
    <x v="13461"/>
  </r>
  <r>
    <x v="18"/>
    <x v="13462"/>
  </r>
  <r>
    <x v="18"/>
    <x v="13463"/>
  </r>
  <r>
    <x v="18"/>
    <x v="13464"/>
  </r>
  <r>
    <x v="18"/>
    <x v="13465"/>
  </r>
  <r>
    <x v="18"/>
    <x v="13466"/>
  </r>
  <r>
    <x v="18"/>
    <x v="13467"/>
  </r>
  <r>
    <x v="18"/>
    <x v="13468"/>
  </r>
  <r>
    <x v="18"/>
    <x v="13469"/>
  </r>
  <r>
    <x v="18"/>
    <x v="13470"/>
  </r>
  <r>
    <x v="18"/>
    <x v="13471"/>
  </r>
  <r>
    <x v="18"/>
    <x v="13472"/>
  </r>
  <r>
    <x v="18"/>
    <x v="13473"/>
  </r>
  <r>
    <x v="18"/>
    <x v="13474"/>
  </r>
  <r>
    <x v="18"/>
    <x v="13475"/>
  </r>
  <r>
    <x v="18"/>
    <x v="13476"/>
  </r>
  <r>
    <x v="18"/>
    <x v="13477"/>
  </r>
  <r>
    <x v="18"/>
    <x v="13478"/>
  </r>
  <r>
    <x v="18"/>
    <x v="13479"/>
  </r>
  <r>
    <x v="18"/>
    <x v="13480"/>
  </r>
  <r>
    <x v="18"/>
    <x v="13481"/>
  </r>
  <r>
    <x v="18"/>
    <x v="13482"/>
  </r>
  <r>
    <x v="18"/>
    <x v="13483"/>
  </r>
  <r>
    <x v="18"/>
    <x v="13484"/>
  </r>
  <r>
    <x v="18"/>
    <x v="13485"/>
  </r>
  <r>
    <x v="18"/>
    <x v="13486"/>
  </r>
  <r>
    <x v="18"/>
    <x v="13487"/>
  </r>
  <r>
    <x v="18"/>
    <x v="13488"/>
  </r>
  <r>
    <x v="18"/>
    <x v="13489"/>
  </r>
  <r>
    <x v="18"/>
    <x v="13490"/>
  </r>
  <r>
    <x v="18"/>
    <x v="13491"/>
  </r>
  <r>
    <x v="18"/>
    <x v="13492"/>
  </r>
  <r>
    <x v="18"/>
    <x v="13493"/>
  </r>
  <r>
    <x v="18"/>
    <x v="13494"/>
  </r>
  <r>
    <x v="18"/>
    <x v="13495"/>
  </r>
  <r>
    <x v="18"/>
    <x v="13496"/>
  </r>
  <r>
    <x v="18"/>
    <x v="13497"/>
  </r>
  <r>
    <x v="18"/>
    <x v="13498"/>
  </r>
  <r>
    <x v="18"/>
    <x v="13499"/>
  </r>
  <r>
    <x v="18"/>
    <x v="13500"/>
  </r>
  <r>
    <x v="18"/>
    <x v="13501"/>
  </r>
  <r>
    <x v="18"/>
    <x v="13502"/>
  </r>
  <r>
    <x v="18"/>
    <x v="13503"/>
  </r>
  <r>
    <x v="18"/>
    <x v="13504"/>
  </r>
  <r>
    <x v="18"/>
    <x v="13505"/>
  </r>
  <r>
    <x v="18"/>
    <x v="13506"/>
  </r>
  <r>
    <x v="18"/>
    <x v="13507"/>
  </r>
  <r>
    <x v="18"/>
    <x v="13508"/>
  </r>
  <r>
    <x v="18"/>
    <x v="13509"/>
  </r>
  <r>
    <x v="18"/>
    <x v="13510"/>
  </r>
  <r>
    <x v="18"/>
    <x v="13511"/>
  </r>
  <r>
    <x v="18"/>
    <x v="13512"/>
  </r>
  <r>
    <x v="18"/>
    <x v="13513"/>
  </r>
  <r>
    <x v="18"/>
    <x v="13514"/>
  </r>
  <r>
    <x v="18"/>
    <x v="13515"/>
  </r>
  <r>
    <x v="18"/>
    <x v="13516"/>
  </r>
  <r>
    <x v="18"/>
    <x v="13517"/>
  </r>
  <r>
    <x v="18"/>
    <x v="13518"/>
  </r>
  <r>
    <x v="18"/>
    <x v="13519"/>
  </r>
  <r>
    <x v="18"/>
    <x v="13520"/>
  </r>
  <r>
    <x v="18"/>
    <x v="13521"/>
  </r>
  <r>
    <x v="18"/>
    <x v="13522"/>
  </r>
  <r>
    <x v="18"/>
    <x v="13523"/>
  </r>
  <r>
    <x v="18"/>
    <x v="13524"/>
  </r>
  <r>
    <x v="18"/>
    <x v="13525"/>
  </r>
  <r>
    <x v="18"/>
    <x v="13526"/>
  </r>
  <r>
    <x v="18"/>
    <x v="13527"/>
  </r>
  <r>
    <x v="18"/>
    <x v="13528"/>
  </r>
  <r>
    <x v="18"/>
    <x v="13529"/>
  </r>
  <r>
    <x v="18"/>
    <x v="13530"/>
  </r>
  <r>
    <x v="18"/>
    <x v="13531"/>
  </r>
  <r>
    <x v="18"/>
    <x v="13532"/>
  </r>
  <r>
    <x v="18"/>
    <x v="13533"/>
  </r>
  <r>
    <x v="18"/>
    <x v="13534"/>
  </r>
  <r>
    <x v="18"/>
    <x v="13535"/>
  </r>
  <r>
    <x v="18"/>
    <x v="13536"/>
  </r>
  <r>
    <x v="18"/>
    <x v="13537"/>
  </r>
  <r>
    <x v="18"/>
    <x v="13538"/>
  </r>
  <r>
    <x v="18"/>
    <x v="13539"/>
  </r>
  <r>
    <x v="18"/>
    <x v="13540"/>
  </r>
  <r>
    <x v="18"/>
    <x v="13541"/>
  </r>
  <r>
    <x v="18"/>
    <x v="13542"/>
  </r>
  <r>
    <x v="18"/>
    <x v="13543"/>
  </r>
  <r>
    <x v="18"/>
    <x v="13544"/>
  </r>
  <r>
    <x v="18"/>
    <x v="13545"/>
  </r>
  <r>
    <x v="18"/>
    <x v="13546"/>
  </r>
  <r>
    <x v="18"/>
    <x v="13547"/>
  </r>
  <r>
    <x v="18"/>
    <x v="13548"/>
  </r>
  <r>
    <x v="18"/>
    <x v="13549"/>
  </r>
  <r>
    <x v="18"/>
    <x v="13550"/>
  </r>
  <r>
    <x v="18"/>
    <x v="13551"/>
  </r>
  <r>
    <x v="18"/>
    <x v="13552"/>
  </r>
  <r>
    <x v="18"/>
    <x v="13553"/>
  </r>
  <r>
    <x v="18"/>
    <x v="13554"/>
  </r>
  <r>
    <x v="18"/>
    <x v="13555"/>
  </r>
  <r>
    <x v="18"/>
    <x v="13556"/>
  </r>
  <r>
    <x v="18"/>
    <x v="13557"/>
  </r>
  <r>
    <x v="18"/>
    <x v="13558"/>
  </r>
  <r>
    <x v="18"/>
    <x v="13559"/>
  </r>
  <r>
    <x v="18"/>
    <x v="13560"/>
  </r>
  <r>
    <x v="18"/>
    <x v="13561"/>
  </r>
  <r>
    <x v="18"/>
    <x v="13562"/>
  </r>
  <r>
    <x v="18"/>
    <x v="13563"/>
  </r>
  <r>
    <x v="18"/>
    <x v="13564"/>
  </r>
  <r>
    <x v="18"/>
    <x v="13565"/>
  </r>
  <r>
    <x v="18"/>
    <x v="13566"/>
  </r>
  <r>
    <x v="18"/>
    <x v="13567"/>
  </r>
  <r>
    <x v="18"/>
    <x v="13568"/>
  </r>
  <r>
    <x v="18"/>
    <x v="13569"/>
  </r>
  <r>
    <x v="18"/>
    <x v="13570"/>
  </r>
  <r>
    <x v="18"/>
    <x v="13571"/>
  </r>
  <r>
    <x v="18"/>
    <x v="13572"/>
  </r>
  <r>
    <x v="18"/>
    <x v="13573"/>
  </r>
  <r>
    <x v="18"/>
    <x v="13574"/>
  </r>
  <r>
    <x v="18"/>
    <x v="13575"/>
  </r>
  <r>
    <x v="18"/>
    <x v="13576"/>
  </r>
  <r>
    <x v="18"/>
    <x v="13577"/>
  </r>
  <r>
    <x v="18"/>
    <x v="13578"/>
  </r>
  <r>
    <x v="18"/>
    <x v="13579"/>
  </r>
  <r>
    <x v="18"/>
    <x v="13580"/>
  </r>
  <r>
    <x v="18"/>
    <x v="13581"/>
  </r>
  <r>
    <x v="18"/>
    <x v="13582"/>
  </r>
  <r>
    <x v="18"/>
    <x v="13583"/>
  </r>
  <r>
    <x v="18"/>
    <x v="13584"/>
  </r>
  <r>
    <x v="18"/>
    <x v="13585"/>
  </r>
  <r>
    <x v="18"/>
    <x v="13586"/>
  </r>
  <r>
    <x v="18"/>
    <x v="13587"/>
  </r>
  <r>
    <x v="18"/>
    <x v="13588"/>
  </r>
  <r>
    <x v="18"/>
    <x v="13589"/>
  </r>
  <r>
    <x v="18"/>
    <x v="13590"/>
  </r>
  <r>
    <x v="18"/>
    <x v="13591"/>
  </r>
  <r>
    <x v="18"/>
    <x v="13592"/>
  </r>
  <r>
    <x v="18"/>
    <x v="13593"/>
  </r>
  <r>
    <x v="18"/>
    <x v="13594"/>
  </r>
  <r>
    <x v="18"/>
    <x v="13595"/>
  </r>
  <r>
    <x v="18"/>
    <x v="13596"/>
  </r>
  <r>
    <x v="18"/>
    <x v="13597"/>
  </r>
  <r>
    <x v="18"/>
    <x v="13598"/>
  </r>
  <r>
    <x v="18"/>
    <x v="13599"/>
  </r>
  <r>
    <x v="18"/>
    <x v="13600"/>
  </r>
  <r>
    <x v="18"/>
    <x v="13601"/>
  </r>
  <r>
    <x v="18"/>
    <x v="13602"/>
  </r>
  <r>
    <x v="18"/>
    <x v="13603"/>
  </r>
  <r>
    <x v="18"/>
    <x v="13604"/>
  </r>
  <r>
    <x v="18"/>
    <x v="13605"/>
  </r>
  <r>
    <x v="18"/>
    <x v="13606"/>
  </r>
  <r>
    <x v="18"/>
    <x v="13607"/>
  </r>
  <r>
    <x v="18"/>
    <x v="13608"/>
  </r>
  <r>
    <x v="18"/>
    <x v="13609"/>
  </r>
  <r>
    <x v="18"/>
    <x v="13610"/>
  </r>
  <r>
    <x v="18"/>
    <x v="13611"/>
  </r>
  <r>
    <x v="18"/>
    <x v="13612"/>
  </r>
  <r>
    <x v="18"/>
    <x v="13613"/>
  </r>
  <r>
    <x v="18"/>
    <x v="13614"/>
  </r>
  <r>
    <x v="18"/>
    <x v="13615"/>
  </r>
  <r>
    <x v="18"/>
    <x v="13616"/>
  </r>
  <r>
    <x v="18"/>
    <x v="13617"/>
  </r>
  <r>
    <x v="18"/>
    <x v="13618"/>
  </r>
  <r>
    <x v="18"/>
    <x v="13619"/>
  </r>
  <r>
    <x v="18"/>
    <x v="13620"/>
  </r>
  <r>
    <x v="18"/>
    <x v="13621"/>
  </r>
  <r>
    <x v="18"/>
    <x v="13622"/>
  </r>
  <r>
    <x v="18"/>
    <x v="13623"/>
  </r>
  <r>
    <x v="18"/>
    <x v="13624"/>
  </r>
  <r>
    <x v="18"/>
    <x v="13625"/>
  </r>
  <r>
    <x v="18"/>
    <x v="13626"/>
  </r>
  <r>
    <x v="18"/>
    <x v="13627"/>
  </r>
  <r>
    <x v="18"/>
    <x v="13628"/>
  </r>
  <r>
    <x v="18"/>
    <x v="13629"/>
  </r>
  <r>
    <x v="18"/>
    <x v="13630"/>
  </r>
  <r>
    <x v="18"/>
    <x v="13631"/>
  </r>
  <r>
    <x v="18"/>
    <x v="13632"/>
  </r>
  <r>
    <x v="18"/>
    <x v="13633"/>
  </r>
  <r>
    <x v="18"/>
    <x v="13634"/>
  </r>
  <r>
    <x v="18"/>
    <x v="13635"/>
  </r>
  <r>
    <x v="18"/>
    <x v="13636"/>
  </r>
  <r>
    <x v="18"/>
    <x v="13637"/>
  </r>
  <r>
    <x v="18"/>
    <x v="13638"/>
  </r>
  <r>
    <x v="18"/>
    <x v="13639"/>
  </r>
  <r>
    <x v="18"/>
    <x v="13640"/>
  </r>
  <r>
    <x v="18"/>
    <x v="13641"/>
  </r>
  <r>
    <x v="18"/>
    <x v="13642"/>
  </r>
  <r>
    <x v="18"/>
    <x v="13643"/>
  </r>
  <r>
    <x v="18"/>
    <x v="13644"/>
  </r>
  <r>
    <x v="18"/>
    <x v="13645"/>
  </r>
  <r>
    <x v="18"/>
    <x v="13646"/>
  </r>
  <r>
    <x v="18"/>
    <x v="13647"/>
  </r>
  <r>
    <x v="18"/>
    <x v="13648"/>
  </r>
  <r>
    <x v="18"/>
    <x v="13649"/>
  </r>
  <r>
    <x v="18"/>
    <x v="13650"/>
  </r>
  <r>
    <x v="18"/>
    <x v="13651"/>
  </r>
  <r>
    <x v="18"/>
    <x v="13652"/>
  </r>
  <r>
    <x v="18"/>
    <x v="13653"/>
  </r>
  <r>
    <x v="18"/>
    <x v="13654"/>
  </r>
  <r>
    <x v="18"/>
    <x v="13655"/>
  </r>
  <r>
    <x v="18"/>
    <x v="13656"/>
  </r>
  <r>
    <x v="18"/>
    <x v="13657"/>
  </r>
  <r>
    <x v="18"/>
    <x v="13658"/>
  </r>
  <r>
    <x v="18"/>
    <x v="13659"/>
  </r>
  <r>
    <x v="18"/>
    <x v="13660"/>
  </r>
  <r>
    <x v="18"/>
    <x v="13661"/>
  </r>
  <r>
    <x v="18"/>
    <x v="13662"/>
  </r>
  <r>
    <x v="18"/>
    <x v="13663"/>
  </r>
  <r>
    <x v="18"/>
    <x v="13664"/>
  </r>
  <r>
    <x v="18"/>
    <x v="13665"/>
  </r>
  <r>
    <x v="18"/>
    <x v="13666"/>
  </r>
  <r>
    <x v="18"/>
    <x v="13667"/>
  </r>
  <r>
    <x v="18"/>
    <x v="13668"/>
  </r>
  <r>
    <x v="18"/>
    <x v="13669"/>
  </r>
  <r>
    <x v="18"/>
    <x v="13670"/>
  </r>
  <r>
    <x v="18"/>
    <x v="13671"/>
  </r>
  <r>
    <x v="18"/>
    <x v="13672"/>
  </r>
  <r>
    <x v="18"/>
    <x v="13673"/>
  </r>
  <r>
    <x v="18"/>
    <x v="13674"/>
  </r>
  <r>
    <x v="18"/>
    <x v="13675"/>
  </r>
  <r>
    <x v="18"/>
    <x v="13676"/>
  </r>
  <r>
    <x v="18"/>
    <x v="13677"/>
  </r>
  <r>
    <x v="18"/>
    <x v="13678"/>
  </r>
  <r>
    <x v="18"/>
    <x v="13679"/>
  </r>
  <r>
    <x v="18"/>
    <x v="13680"/>
  </r>
  <r>
    <x v="18"/>
    <x v="13681"/>
  </r>
  <r>
    <x v="18"/>
    <x v="13682"/>
  </r>
  <r>
    <x v="18"/>
    <x v="13683"/>
  </r>
  <r>
    <x v="18"/>
    <x v="13684"/>
  </r>
  <r>
    <x v="18"/>
    <x v="13685"/>
  </r>
  <r>
    <x v="18"/>
    <x v="13686"/>
  </r>
  <r>
    <x v="18"/>
    <x v="13687"/>
  </r>
  <r>
    <x v="18"/>
    <x v="13688"/>
  </r>
  <r>
    <x v="18"/>
    <x v="13689"/>
  </r>
  <r>
    <x v="18"/>
    <x v="13690"/>
  </r>
  <r>
    <x v="18"/>
    <x v="13691"/>
  </r>
  <r>
    <x v="18"/>
    <x v="13692"/>
  </r>
  <r>
    <x v="18"/>
    <x v="13693"/>
  </r>
  <r>
    <x v="18"/>
    <x v="13694"/>
  </r>
  <r>
    <x v="18"/>
    <x v="13695"/>
  </r>
  <r>
    <x v="18"/>
    <x v="13696"/>
  </r>
  <r>
    <x v="18"/>
    <x v="13697"/>
  </r>
  <r>
    <x v="18"/>
    <x v="13698"/>
  </r>
  <r>
    <x v="18"/>
    <x v="13699"/>
  </r>
  <r>
    <x v="18"/>
    <x v="13700"/>
  </r>
  <r>
    <x v="18"/>
    <x v="13701"/>
  </r>
  <r>
    <x v="18"/>
    <x v="13702"/>
  </r>
  <r>
    <x v="18"/>
    <x v="13703"/>
  </r>
  <r>
    <x v="18"/>
    <x v="13704"/>
  </r>
  <r>
    <x v="18"/>
    <x v="13705"/>
  </r>
  <r>
    <x v="18"/>
    <x v="13706"/>
  </r>
  <r>
    <x v="18"/>
    <x v="13707"/>
  </r>
  <r>
    <x v="18"/>
    <x v="13708"/>
  </r>
  <r>
    <x v="18"/>
    <x v="13709"/>
  </r>
  <r>
    <x v="18"/>
    <x v="13710"/>
  </r>
  <r>
    <x v="18"/>
    <x v="13711"/>
  </r>
  <r>
    <x v="18"/>
    <x v="13712"/>
  </r>
  <r>
    <x v="18"/>
    <x v="13713"/>
  </r>
  <r>
    <x v="18"/>
    <x v="13714"/>
  </r>
  <r>
    <x v="18"/>
    <x v="13715"/>
  </r>
  <r>
    <x v="18"/>
    <x v="13716"/>
  </r>
  <r>
    <x v="18"/>
    <x v="13717"/>
  </r>
  <r>
    <x v="18"/>
    <x v="13718"/>
  </r>
  <r>
    <x v="18"/>
    <x v="13719"/>
  </r>
  <r>
    <x v="18"/>
    <x v="13720"/>
  </r>
  <r>
    <x v="18"/>
    <x v="13721"/>
  </r>
  <r>
    <x v="18"/>
    <x v="13722"/>
  </r>
  <r>
    <x v="18"/>
    <x v="13723"/>
  </r>
  <r>
    <x v="18"/>
    <x v="13724"/>
  </r>
  <r>
    <x v="18"/>
    <x v="13725"/>
  </r>
  <r>
    <x v="18"/>
    <x v="13726"/>
  </r>
  <r>
    <x v="18"/>
    <x v="13727"/>
  </r>
  <r>
    <x v="18"/>
    <x v="13728"/>
  </r>
  <r>
    <x v="18"/>
    <x v="13729"/>
  </r>
  <r>
    <x v="18"/>
    <x v="13730"/>
  </r>
  <r>
    <x v="18"/>
    <x v="13731"/>
  </r>
  <r>
    <x v="18"/>
    <x v="13732"/>
  </r>
  <r>
    <x v="18"/>
    <x v="13733"/>
  </r>
  <r>
    <x v="18"/>
    <x v="13734"/>
  </r>
  <r>
    <x v="18"/>
    <x v="13735"/>
  </r>
  <r>
    <x v="18"/>
    <x v="13736"/>
  </r>
  <r>
    <x v="18"/>
    <x v="13737"/>
  </r>
  <r>
    <x v="18"/>
    <x v="13738"/>
  </r>
  <r>
    <x v="18"/>
    <x v="13739"/>
  </r>
  <r>
    <x v="18"/>
    <x v="13740"/>
  </r>
  <r>
    <x v="18"/>
    <x v="13741"/>
  </r>
  <r>
    <x v="18"/>
    <x v="13742"/>
  </r>
  <r>
    <x v="18"/>
    <x v="13743"/>
  </r>
  <r>
    <x v="18"/>
    <x v="13744"/>
  </r>
  <r>
    <x v="18"/>
    <x v="13745"/>
  </r>
  <r>
    <x v="18"/>
    <x v="13746"/>
  </r>
  <r>
    <x v="18"/>
    <x v="13747"/>
  </r>
  <r>
    <x v="18"/>
    <x v="13748"/>
  </r>
  <r>
    <x v="18"/>
    <x v="13749"/>
  </r>
  <r>
    <x v="18"/>
    <x v="13750"/>
  </r>
  <r>
    <x v="18"/>
    <x v="13751"/>
  </r>
  <r>
    <x v="18"/>
    <x v="13752"/>
  </r>
  <r>
    <x v="18"/>
    <x v="13753"/>
  </r>
  <r>
    <x v="18"/>
    <x v="13754"/>
  </r>
  <r>
    <x v="18"/>
    <x v="13755"/>
  </r>
  <r>
    <x v="18"/>
    <x v="13756"/>
  </r>
  <r>
    <x v="18"/>
    <x v="13757"/>
  </r>
  <r>
    <x v="18"/>
    <x v="13758"/>
  </r>
  <r>
    <x v="18"/>
    <x v="13759"/>
  </r>
  <r>
    <x v="18"/>
    <x v="13760"/>
  </r>
  <r>
    <x v="18"/>
    <x v="13761"/>
  </r>
  <r>
    <x v="18"/>
    <x v="13762"/>
  </r>
  <r>
    <x v="18"/>
    <x v="13763"/>
  </r>
  <r>
    <x v="18"/>
    <x v="13764"/>
  </r>
  <r>
    <x v="18"/>
    <x v="13765"/>
  </r>
  <r>
    <x v="18"/>
    <x v="13766"/>
  </r>
  <r>
    <x v="18"/>
    <x v="13767"/>
  </r>
  <r>
    <x v="18"/>
    <x v="13768"/>
  </r>
  <r>
    <x v="18"/>
    <x v="13769"/>
  </r>
  <r>
    <x v="18"/>
    <x v="13770"/>
  </r>
  <r>
    <x v="18"/>
    <x v="13771"/>
  </r>
  <r>
    <x v="18"/>
    <x v="13772"/>
  </r>
  <r>
    <x v="18"/>
    <x v="13773"/>
  </r>
  <r>
    <x v="18"/>
    <x v="13774"/>
  </r>
  <r>
    <x v="18"/>
    <x v="13775"/>
  </r>
  <r>
    <x v="18"/>
    <x v="13776"/>
  </r>
  <r>
    <x v="18"/>
    <x v="13777"/>
  </r>
  <r>
    <x v="18"/>
    <x v="13778"/>
  </r>
  <r>
    <x v="18"/>
    <x v="13779"/>
  </r>
  <r>
    <x v="18"/>
    <x v="13780"/>
  </r>
  <r>
    <x v="18"/>
    <x v="13781"/>
  </r>
  <r>
    <x v="18"/>
    <x v="13782"/>
  </r>
  <r>
    <x v="18"/>
    <x v="13783"/>
  </r>
  <r>
    <x v="18"/>
    <x v="13784"/>
  </r>
  <r>
    <x v="18"/>
    <x v="13785"/>
  </r>
  <r>
    <x v="18"/>
    <x v="13786"/>
  </r>
  <r>
    <x v="18"/>
    <x v="13787"/>
  </r>
  <r>
    <x v="18"/>
    <x v="13788"/>
  </r>
  <r>
    <x v="18"/>
    <x v="13789"/>
  </r>
  <r>
    <x v="18"/>
    <x v="13790"/>
  </r>
  <r>
    <x v="18"/>
    <x v="13791"/>
  </r>
  <r>
    <x v="18"/>
    <x v="13792"/>
  </r>
  <r>
    <x v="18"/>
    <x v="13793"/>
  </r>
  <r>
    <x v="18"/>
    <x v="13794"/>
  </r>
  <r>
    <x v="18"/>
    <x v="13795"/>
  </r>
  <r>
    <x v="18"/>
    <x v="13796"/>
  </r>
  <r>
    <x v="18"/>
    <x v="13797"/>
  </r>
  <r>
    <x v="18"/>
    <x v="13798"/>
  </r>
  <r>
    <x v="18"/>
    <x v="13799"/>
  </r>
  <r>
    <x v="18"/>
    <x v="13800"/>
  </r>
  <r>
    <x v="18"/>
    <x v="13801"/>
  </r>
  <r>
    <x v="18"/>
    <x v="13802"/>
  </r>
  <r>
    <x v="18"/>
    <x v="13803"/>
  </r>
  <r>
    <x v="18"/>
    <x v="13804"/>
  </r>
  <r>
    <x v="18"/>
    <x v="13805"/>
  </r>
  <r>
    <x v="18"/>
    <x v="13806"/>
  </r>
  <r>
    <x v="18"/>
    <x v="13807"/>
  </r>
  <r>
    <x v="18"/>
    <x v="13808"/>
  </r>
  <r>
    <x v="18"/>
    <x v="13809"/>
  </r>
  <r>
    <x v="18"/>
    <x v="13810"/>
  </r>
  <r>
    <x v="18"/>
    <x v="13811"/>
  </r>
  <r>
    <x v="18"/>
    <x v="13812"/>
  </r>
  <r>
    <x v="18"/>
    <x v="13813"/>
  </r>
  <r>
    <x v="18"/>
    <x v="13814"/>
  </r>
  <r>
    <x v="18"/>
    <x v="13815"/>
  </r>
  <r>
    <x v="18"/>
    <x v="13816"/>
  </r>
  <r>
    <x v="18"/>
    <x v="13817"/>
  </r>
  <r>
    <x v="18"/>
    <x v="13818"/>
  </r>
  <r>
    <x v="18"/>
    <x v="13819"/>
  </r>
  <r>
    <x v="18"/>
    <x v="13820"/>
  </r>
  <r>
    <x v="18"/>
    <x v="13821"/>
  </r>
  <r>
    <x v="18"/>
    <x v="13822"/>
  </r>
  <r>
    <x v="18"/>
    <x v="13823"/>
  </r>
  <r>
    <x v="18"/>
    <x v="13824"/>
  </r>
  <r>
    <x v="18"/>
    <x v="13825"/>
  </r>
  <r>
    <x v="18"/>
    <x v="13826"/>
  </r>
  <r>
    <x v="18"/>
    <x v="13827"/>
  </r>
  <r>
    <x v="18"/>
    <x v="13828"/>
  </r>
  <r>
    <x v="18"/>
    <x v="13829"/>
  </r>
  <r>
    <x v="18"/>
    <x v="13830"/>
  </r>
  <r>
    <x v="18"/>
    <x v="13831"/>
  </r>
  <r>
    <x v="18"/>
    <x v="13832"/>
  </r>
  <r>
    <x v="18"/>
    <x v="13833"/>
  </r>
  <r>
    <x v="18"/>
    <x v="13834"/>
  </r>
  <r>
    <x v="18"/>
    <x v="13835"/>
  </r>
  <r>
    <x v="18"/>
    <x v="13836"/>
  </r>
  <r>
    <x v="18"/>
    <x v="13837"/>
  </r>
  <r>
    <x v="18"/>
    <x v="13838"/>
  </r>
  <r>
    <x v="18"/>
    <x v="13839"/>
  </r>
  <r>
    <x v="18"/>
    <x v="13840"/>
  </r>
  <r>
    <x v="18"/>
    <x v="13841"/>
  </r>
  <r>
    <x v="18"/>
    <x v="13842"/>
  </r>
  <r>
    <x v="18"/>
    <x v="13843"/>
  </r>
  <r>
    <x v="18"/>
    <x v="13844"/>
  </r>
  <r>
    <x v="18"/>
    <x v="13845"/>
  </r>
  <r>
    <x v="18"/>
    <x v="13846"/>
  </r>
  <r>
    <x v="18"/>
    <x v="13847"/>
  </r>
  <r>
    <x v="18"/>
    <x v="13848"/>
  </r>
  <r>
    <x v="18"/>
    <x v="13849"/>
  </r>
  <r>
    <x v="18"/>
    <x v="13850"/>
  </r>
  <r>
    <x v="18"/>
    <x v="13851"/>
  </r>
  <r>
    <x v="18"/>
    <x v="13852"/>
  </r>
  <r>
    <x v="18"/>
    <x v="13853"/>
  </r>
  <r>
    <x v="18"/>
    <x v="13854"/>
  </r>
  <r>
    <x v="18"/>
    <x v="13855"/>
  </r>
  <r>
    <x v="18"/>
    <x v="13856"/>
  </r>
  <r>
    <x v="18"/>
    <x v="13857"/>
  </r>
  <r>
    <x v="18"/>
    <x v="13858"/>
  </r>
  <r>
    <x v="18"/>
    <x v="13859"/>
  </r>
  <r>
    <x v="18"/>
    <x v="13860"/>
  </r>
  <r>
    <x v="18"/>
    <x v="13861"/>
  </r>
  <r>
    <x v="18"/>
    <x v="13862"/>
  </r>
  <r>
    <x v="18"/>
    <x v="13863"/>
  </r>
  <r>
    <x v="18"/>
    <x v="13864"/>
  </r>
  <r>
    <x v="18"/>
    <x v="13865"/>
  </r>
  <r>
    <x v="18"/>
    <x v="13866"/>
  </r>
  <r>
    <x v="18"/>
    <x v="13867"/>
  </r>
  <r>
    <x v="18"/>
    <x v="13868"/>
  </r>
  <r>
    <x v="18"/>
    <x v="13869"/>
  </r>
  <r>
    <x v="18"/>
    <x v="13870"/>
  </r>
  <r>
    <x v="18"/>
    <x v="13871"/>
  </r>
  <r>
    <x v="18"/>
    <x v="13872"/>
  </r>
  <r>
    <x v="18"/>
    <x v="13873"/>
  </r>
  <r>
    <x v="18"/>
    <x v="13874"/>
  </r>
  <r>
    <x v="18"/>
    <x v="13875"/>
  </r>
  <r>
    <x v="18"/>
    <x v="13876"/>
  </r>
  <r>
    <x v="18"/>
    <x v="13877"/>
  </r>
  <r>
    <x v="18"/>
    <x v="13878"/>
  </r>
  <r>
    <x v="18"/>
    <x v="13879"/>
  </r>
  <r>
    <x v="18"/>
    <x v="13880"/>
  </r>
  <r>
    <x v="18"/>
    <x v="13881"/>
  </r>
  <r>
    <x v="18"/>
    <x v="13882"/>
  </r>
  <r>
    <x v="18"/>
    <x v="13883"/>
  </r>
  <r>
    <x v="18"/>
    <x v="13884"/>
  </r>
  <r>
    <x v="18"/>
    <x v="13885"/>
  </r>
  <r>
    <x v="18"/>
    <x v="13886"/>
  </r>
  <r>
    <x v="18"/>
    <x v="13887"/>
  </r>
  <r>
    <x v="18"/>
    <x v="13888"/>
  </r>
  <r>
    <x v="18"/>
    <x v="13889"/>
  </r>
  <r>
    <x v="18"/>
    <x v="13890"/>
  </r>
  <r>
    <x v="18"/>
    <x v="13891"/>
  </r>
  <r>
    <x v="18"/>
    <x v="13892"/>
  </r>
  <r>
    <x v="18"/>
    <x v="13893"/>
  </r>
  <r>
    <x v="18"/>
    <x v="13894"/>
  </r>
  <r>
    <x v="18"/>
    <x v="13895"/>
  </r>
  <r>
    <x v="18"/>
    <x v="13896"/>
  </r>
  <r>
    <x v="18"/>
    <x v="13897"/>
  </r>
  <r>
    <x v="18"/>
    <x v="13898"/>
  </r>
  <r>
    <x v="18"/>
    <x v="13899"/>
  </r>
  <r>
    <x v="18"/>
    <x v="13900"/>
  </r>
  <r>
    <x v="18"/>
    <x v="13901"/>
  </r>
  <r>
    <x v="18"/>
    <x v="13902"/>
  </r>
  <r>
    <x v="18"/>
    <x v="13903"/>
  </r>
  <r>
    <x v="18"/>
    <x v="13904"/>
  </r>
  <r>
    <x v="18"/>
    <x v="13905"/>
  </r>
  <r>
    <x v="18"/>
    <x v="13906"/>
  </r>
  <r>
    <x v="18"/>
    <x v="13907"/>
  </r>
  <r>
    <x v="18"/>
    <x v="13908"/>
  </r>
  <r>
    <x v="18"/>
    <x v="13909"/>
  </r>
  <r>
    <x v="18"/>
    <x v="13910"/>
  </r>
  <r>
    <x v="18"/>
    <x v="13911"/>
  </r>
  <r>
    <x v="18"/>
    <x v="13912"/>
  </r>
  <r>
    <x v="18"/>
    <x v="13913"/>
  </r>
  <r>
    <x v="18"/>
    <x v="13914"/>
  </r>
  <r>
    <x v="18"/>
    <x v="13915"/>
  </r>
  <r>
    <x v="18"/>
    <x v="13916"/>
  </r>
  <r>
    <x v="18"/>
    <x v="13917"/>
  </r>
  <r>
    <x v="18"/>
    <x v="13918"/>
  </r>
  <r>
    <x v="18"/>
    <x v="13919"/>
  </r>
  <r>
    <x v="18"/>
    <x v="13920"/>
  </r>
  <r>
    <x v="18"/>
    <x v="13921"/>
  </r>
  <r>
    <x v="18"/>
    <x v="13922"/>
  </r>
  <r>
    <x v="18"/>
    <x v="13923"/>
  </r>
  <r>
    <x v="18"/>
    <x v="13924"/>
  </r>
  <r>
    <x v="18"/>
    <x v="13925"/>
  </r>
  <r>
    <x v="18"/>
    <x v="13926"/>
  </r>
  <r>
    <x v="18"/>
    <x v="13927"/>
  </r>
  <r>
    <x v="18"/>
    <x v="13928"/>
  </r>
  <r>
    <x v="18"/>
    <x v="13929"/>
  </r>
  <r>
    <x v="18"/>
    <x v="13930"/>
  </r>
  <r>
    <x v="18"/>
    <x v="13931"/>
  </r>
  <r>
    <x v="18"/>
    <x v="13932"/>
  </r>
  <r>
    <x v="18"/>
    <x v="13933"/>
  </r>
  <r>
    <x v="18"/>
    <x v="13934"/>
  </r>
  <r>
    <x v="18"/>
    <x v="13935"/>
  </r>
  <r>
    <x v="18"/>
    <x v="13936"/>
  </r>
  <r>
    <x v="18"/>
    <x v="13937"/>
  </r>
  <r>
    <x v="18"/>
    <x v="13938"/>
  </r>
  <r>
    <x v="18"/>
    <x v="13939"/>
  </r>
  <r>
    <x v="18"/>
    <x v="13940"/>
  </r>
  <r>
    <x v="18"/>
    <x v="13941"/>
  </r>
  <r>
    <x v="18"/>
    <x v="13942"/>
  </r>
  <r>
    <x v="18"/>
    <x v="13943"/>
  </r>
  <r>
    <x v="18"/>
    <x v="13944"/>
  </r>
  <r>
    <x v="18"/>
    <x v="13945"/>
  </r>
  <r>
    <x v="18"/>
    <x v="13946"/>
  </r>
  <r>
    <x v="18"/>
    <x v="13947"/>
  </r>
  <r>
    <x v="18"/>
    <x v="13948"/>
  </r>
  <r>
    <x v="18"/>
    <x v="13949"/>
  </r>
  <r>
    <x v="18"/>
    <x v="13950"/>
  </r>
  <r>
    <x v="18"/>
    <x v="13951"/>
  </r>
  <r>
    <x v="18"/>
    <x v="13952"/>
  </r>
  <r>
    <x v="18"/>
    <x v="13953"/>
  </r>
  <r>
    <x v="18"/>
    <x v="13954"/>
  </r>
  <r>
    <x v="18"/>
    <x v="13955"/>
  </r>
  <r>
    <x v="18"/>
    <x v="13956"/>
  </r>
  <r>
    <x v="18"/>
    <x v="13957"/>
  </r>
  <r>
    <x v="18"/>
    <x v="13958"/>
  </r>
  <r>
    <x v="18"/>
    <x v="13959"/>
  </r>
  <r>
    <x v="18"/>
    <x v="13960"/>
  </r>
  <r>
    <x v="18"/>
    <x v="13961"/>
  </r>
  <r>
    <x v="18"/>
    <x v="13962"/>
  </r>
  <r>
    <x v="18"/>
    <x v="13963"/>
  </r>
  <r>
    <x v="18"/>
    <x v="13964"/>
  </r>
  <r>
    <x v="18"/>
    <x v="13965"/>
  </r>
  <r>
    <x v="18"/>
    <x v="13966"/>
  </r>
  <r>
    <x v="18"/>
    <x v="13967"/>
  </r>
  <r>
    <x v="18"/>
    <x v="13968"/>
  </r>
  <r>
    <x v="18"/>
    <x v="13969"/>
  </r>
  <r>
    <x v="18"/>
    <x v="13970"/>
  </r>
  <r>
    <x v="18"/>
    <x v="13971"/>
  </r>
  <r>
    <x v="18"/>
    <x v="13972"/>
  </r>
  <r>
    <x v="18"/>
    <x v="13973"/>
  </r>
  <r>
    <x v="18"/>
    <x v="13974"/>
  </r>
  <r>
    <x v="18"/>
    <x v="13975"/>
  </r>
  <r>
    <x v="18"/>
    <x v="13976"/>
  </r>
  <r>
    <x v="18"/>
    <x v="13977"/>
  </r>
  <r>
    <x v="18"/>
    <x v="13978"/>
  </r>
  <r>
    <x v="18"/>
    <x v="13979"/>
  </r>
  <r>
    <x v="18"/>
    <x v="13980"/>
  </r>
  <r>
    <x v="18"/>
    <x v="13981"/>
  </r>
  <r>
    <x v="18"/>
    <x v="13982"/>
  </r>
  <r>
    <x v="18"/>
    <x v="13983"/>
  </r>
  <r>
    <x v="18"/>
    <x v="13984"/>
  </r>
  <r>
    <x v="18"/>
    <x v="13985"/>
  </r>
  <r>
    <x v="18"/>
    <x v="13986"/>
  </r>
  <r>
    <x v="18"/>
    <x v="13987"/>
  </r>
  <r>
    <x v="18"/>
    <x v="13988"/>
  </r>
  <r>
    <x v="18"/>
    <x v="13989"/>
  </r>
  <r>
    <x v="18"/>
    <x v="13990"/>
  </r>
  <r>
    <x v="18"/>
    <x v="13991"/>
  </r>
  <r>
    <x v="18"/>
    <x v="13992"/>
  </r>
  <r>
    <x v="18"/>
    <x v="13993"/>
  </r>
  <r>
    <x v="18"/>
    <x v="13994"/>
  </r>
  <r>
    <x v="18"/>
    <x v="13995"/>
  </r>
  <r>
    <x v="18"/>
    <x v="13996"/>
  </r>
  <r>
    <x v="18"/>
    <x v="13997"/>
  </r>
  <r>
    <x v="18"/>
    <x v="13998"/>
  </r>
  <r>
    <x v="18"/>
    <x v="13999"/>
  </r>
  <r>
    <x v="18"/>
    <x v="14000"/>
  </r>
  <r>
    <x v="18"/>
    <x v="14001"/>
  </r>
  <r>
    <x v="18"/>
    <x v="14002"/>
  </r>
  <r>
    <x v="18"/>
    <x v="14003"/>
  </r>
  <r>
    <x v="18"/>
    <x v="14004"/>
  </r>
  <r>
    <x v="18"/>
    <x v="14005"/>
  </r>
  <r>
    <x v="18"/>
    <x v="14006"/>
  </r>
  <r>
    <x v="18"/>
    <x v="14007"/>
  </r>
  <r>
    <x v="18"/>
    <x v="14008"/>
  </r>
  <r>
    <x v="18"/>
    <x v="14009"/>
  </r>
  <r>
    <x v="18"/>
    <x v="14010"/>
  </r>
  <r>
    <x v="18"/>
    <x v="14011"/>
  </r>
  <r>
    <x v="18"/>
    <x v="14012"/>
  </r>
  <r>
    <x v="18"/>
    <x v="14013"/>
  </r>
  <r>
    <x v="18"/>
    <x v="14014"/>
  </r>
  <r>
    <x v="18"/>
    <x v="14015"/>
  </r>
  <r>
    <x v="18"/>
    <x v="14016"/>
  </r>
  <r>
    <x v="18"/>
    <x v="14017"/>
  </r>
  <r>
    <x v="18"/>
    <x v="14018"/>
  </r>
  <r>
    <x v="18"/>
    <x v="14019"/>
  </r>
  <r>
    <x v="18"/>
    <x v="14020"/>
  </r>
  <r>
    <x v="18"/>
    <x v="14021"/>
  </r>
  <r>
    <x v="18"/>
    <x v="14022"/>
  </r>
  <r>
    <x v="18"/>
    <x v="14023"/>
  </r>
  <r>
    <x v="18"/>
    <x v="14024"/>
  </r>
  <r>
    <x v="18"/>
    <x v="14025"/>
  </r>
  <r>
    <x v="18"/>
    <x v="14026"/>
  </r>
  <r>
    <x v="18"/>
    <x v="14027"/>
  </r>
  <r>
    <x v="18"/>
    <x v="14028"/>
  </r>
  <r>
    <x v="18"/>
    <x v="14029"/>
  </r>
  <r>
    <x v="18"/>
    <x v="14030"/>
  </r>
  <r>
    <x v="18"/>
    <x v="14031"/>
  </r>
  <r>
    <x v="18"/>
    <x v="14032"/>
  </r>
  <r>
    <x v="18"/>
    <x v="14033"/>
  </r>
  <r>
    <x v="18"/>
    <x v="14034"/>
  </r>
  <r>
    <x v="18"/>
    <x v="14035"/>
  </r>
  <r>
    <x v="18"/>
    <x v="14036"/>
  </r>
  <r>
    <x v="18"/>
    <x v="14037"/>
  </r>
  <r>
    <x v="18"/>
    <x v="14038"/>
  </r>
  <r>
    <x v="18"/>
    <x v="14039"/>
  </r>
  <r>
    <x v="18"/>
    <x v="14040"/>
  </r>
  <r>
    <x v="18"/>
    <x v="14041"/>
  </r>
  <r>
    <x v="18"/>
    <x v="14042"/>
  </r>
  <r>
    <x v="18"/>
    <x v="14043"/>
  </r>
  <r>
    <x v="18"/>
    <x v="14044"/>
  </r>
  <r>
    <x v="18"/>
    <x v="14045"/>
  </r>
  <r>
    <x v="18"/>
    <x v="14046"/>
  </r>
  <r>
    <x v="18"/>
    <x v="14047"/>
  </r>
  <r>
    <x v="18"/>
    <x v="14048"/>
  </r>
  <r>
    <x v="18"/>
    <x v="14049"/>
  </r>
  <r>
    <x v="18"/>
    <x v="14050"/>
  </r>
  <r>
    <x v="18"/>
    <x v="14051"/>
  </r>
  <r>
    <x v="18"/>
    <x v="14052"/>
  </r>
  <r>
    <x v="18"/>
    <x v="14053"/>
  </r>
  <r>
    <x v="18"/>
    <x v="14054"/>
  </r>
  <r>
    <x v="18"/>
    <x v="14055"/>
  </r>
  <r>
    <x v="18"/>
    <x v="14056"/>
  </r>
  <r>
    <x v="18"/>
    <x v="14057"/>
  </r>
  <r>
    <x v="18"/>
    <x v="14058"/>
  </r>
  <r>
    <x v="18"/>
    <x v="14059"/>
  </r>
  <r>
    <x v="18"/>
    <x v="14060"/>
  </r>
  <r>
    <x v="18"/>
    <x v="14061"/>
  </r>
  <r>
    <x v="18"/>
    <x v="14062"/>
  </r>
  <r>
    <x v="18"/>
    <x v="14063"/>
  </r>
  <r>
    <x v="18"/>
    <x v="14064"/>
  </r>
  <r>
    <x v="18"/>
    <x v="14065"/>
  </r>
  <r>
    <x v="18"/>
    <x v="14066"/>
  </r>
  <r>
    <x v="18"/>
    <x v="14067"/>
  </r>
  <r>
    <x v="18"/>
    <x v="14068"/>
  </r>
  <r>
    <x v="18"/>
    <x v="14069"/>
  </r>
  <r>
    <x v="18"/>
    <x v="14070"/>
  </r>
  <r>
    <x v="18"/>
    <x v="14071"/>
  </r>
  <r>
    <x v="18"/>
    <x v="14072"/>
  </r>
  <r>
    <x v="18"/>
    <x v="14073"/>
  </r>
  <r>
    <x v="18"/>
    <x v="14074"/>
  </r>
  <r>
    <x v="18"/>
    <x v="14075"/>
  </r>
  <r>
    <x v="18"/>
    <x v="14076"/>
  </r>
  <r>
    <x v="18"/>
    <x v="14077"/>
  </r>
  <r>
    <x v="18"/>
    <x v="14078"/>
  </r>
  <r>
    <x v="18"/>
    <x v="14079"/>
  </r>
  <r>
    <x v="18"/>
    <x v="14080"/>
  </r>
  <r>
    <x v="18"/>
    <x v="14081"/>
  </r>
  <r>
    <x v="18"/>
    <x v="14082"/>
  </r>
  <r>
    <x v="18"/>
    <x v="14083"/>
  </r>
  <r>
    <x v="18"/>
    <x v="14084"/>
  </r>
  <r>
    <x v="18"/>
    <x v="14085"/>
  </r>
  <r>
    <x v="18"/>
    <x v="14086"/>
  </r>
  <r>
    <x v="18"/>
    <x v="14087"/>
  </r>
  <r>
    <x v="18"/>
    <x v="14088"/>
  </r>
  <r>
    <x v="18"/>
    <x v="14089"/>
  </r>
  <r>
    <x v="18"/>
    <x v="14090"/>
  </r>
  <r>
    <x v="18"/>
    <x v="14091"/>
  </r>
  <r>
    <x v="18"/>
    <x v="14092"/>
  </r>
  <r>
    <x v="18"/>
    <x v="14093"/>
  </r>
  <r>
    <x v="18"/>
    <x v="14094"/>
  </r>
  <r>
    <x v="18"/>
    <x v="14095"/>
  </r>
  <r>
    <x v="18"/>
    <x v="14096"/>
  </r>
  <r>
    <x v="18"/>
    <x v="14097"/>
  </r>
  <r>
    <x v="18"/>
    <x v="14098"/>
  </r>
  <r>
    <x v="18"/>
    <x v="14099"/>
  </r>
  <r>
    <x v="18"/>
    <x v="14100"/>
  </r>
  <r>
    <x v="18"/>
    <x v="14101"/>
  </r>
  <r>
    <x v="18"/>
    <x v="14102"/>
  </r>
  <r>
    <x v="18"/>
    <x v="14103"/>
  </r>
  <r>
    <x v="18"/>
    <x v="14104"/>
  </r>
  <r>
    <x v="18"/>
    <x v="14105"/>
  </r>
  <r>
    <x v="18"/>
    <x v="14106"/>
  </r>
  <r>
    <x v="18"/>
    <x v="14107"/>
  </r>
  <r>
    <x v="18"/>
    <x v="14108"/>
  </r>
  <r>
    <x v="18"/>
    <x v="14109"/>
  </r>
  <r>
    <x v="18"/>
    <x v="14110"/>
  </r>
  <r>
    <x v="18"/>
    <x v="14111"/>
  </r>
  <r>
    <x v="18"/>
    <x v="14112"/>
  </r>
  <r>
    <x v="18"/>
    <x v="14113"/>
  </r>
  <r>
    <x v="18"/>
    <x v="14114"/>
  </r>
  <r>
    <x v="18"/>
    <x v="14115"/>
  </r>
  <r>
    <x v="18"/>
    <x v="14116"/>
  </r>
  <r>
    <x v="18"/>
    <x v="14117"/>
  </r>
  <r>
    <x v="18"/>
    <x v="14118"/>
  </r>
  <r>
    <x v="18"/>
    <x v="14119"/>
  </r>
  <r>
    <x v="18"/>
    <x v="14120"/>
  </r>
  <r>
    <x v="18"/>
    <x v="14121"/>
  </r>
  <r>
    <x v="18"/>
    <x v="14122"/>
  </r>
  <r>
    <x v="18"/>
    <x v="14123"/>
  </r>
  <r>
    <x v="18"/>
    <x v="14124"/>
  </r>
  <r>
    <x v="18"/>
    <x v="14125"/>
  </r>
  <r>
    <x v="18"/>
    <x v="14126"/>
  </r>
  <r>
    <x v="18"/>
    <x v="14127"/>
  </r>
  <r>
    <x v="18"/>
    <x v="14128"/>
  </r>
  <r>
    <x v="18"/>
    <x v="14129"/>
  </r>
  <r>
    <x v="18"/>
    <x v="14130"/>
  </r>
  <r>
    <x v="18"/>
    <x v="14131"/>
  </r>
  <r>
    <x v="18"/>
    <x v="14132"/>
  </r>
  <r>
    <x v="18"/>
    <x v="14133"/>
  </r>
  <r>
    <x v="18"/>
    <x v="14134"/>
  </r>
  <r>
    <x v="18"/>
    <x v="14135"/>
  </r>
  <r>
    <x v="18"/>
    <x v="14136"/>
  </r>
  <r>
    <x v="18"/>
    <x v="14137"/>
  </r>
  <r>
    <x v="18"/>
    <x v="14138"/>
  </r>
  <r>
    <x v="18"/>
    <x v="14139"/>
  </r>
  <r>
    <x v="18"/>
    <x v="14140"/>
  </r>
  <r>
    <x v="18"/>
    <x v="14141"/>
  </r>
  <r>
    <x v="18"/>
    <x v="14142"/>
  </r>
  <r>
    <x v="18"/>
    <x v="14143"/>
  </r>
  <r>
    <x v="18"/>
    <x v="14144"/>
  </r>
  <r>
    <x v="18"/>
    <x v="14145"/>
  </r>
  <r>
    <x v="18"/>
    <x v="14146"/>
  </r>
  <r>
    <x v="18"/>
    <x v="14147"/>
  </r>
  <r>
    <x v="18"/>
    <x v="14148"/>
  </r>
  <r>
    <x v="18"/>
    <x v="14149"/>
  </r>
  <r>
    <x v="18"/>
    <x v="14150"/>
  </r>
  <r>
    <x v="18"/>
    <x v="14151"/>
  </r>
  <r>
    <x v="18"/>
    <x v="14152"/>
  </r>
  <r>
    <x v="18"/>
    <x v="14153"/>
  </r>
  <r>
    <x v="18"/>
    <x v="14154"/>
  </r>
  <r>
    <x v="18"/>
    <x v="14155"/>
  </r>
  <r>
    <x v="18"/>
    <x v="14156"/>
  </r>
  <r>
    <x v="18"/>
    <x v="14157"/>
  </r>
  <r>
    <x v="18"/>
    <x v="14158"/>
  </r>
  <r>
    <x v="18"/>
    <x v="14159"/>
  </r>
  <r>
    <x v="18"/>
    <x v="14160"/>
  </r>
  <r>
    <x v="18"/>
    <x v="14161"/>
  </r>
  <r>
    <x v="18"/>
    <x v="14162"/>
  </r>
  <r>
    <x v="18"/>
    <x v="14163"/>
  </r>
  <r>
    <x v="18"/>
    <x v="14164"/>
  </r>
  <r>
    <x v="18"/>
    <x v="14165"/>
  </r>
  <r>
    <x v="18"/>
    <x v="14166"/>
  </r>
  <r>
    <x v="18"/>
    <x v="14167"/>
  </r>
  <r>
    <x v="18"/>
    <x v="14168"/>
  </r>
  <r>
    <x v="18"/>
    <x v="14169"/>
  </r>
  <r>
    <x v="18"/>
    <x v="14170"/>
  </r>
  <r>
    <x v="18"/>
    <x v="14171"/>
  </r>
  <r>
    <x v="18"/>
    <x v="14172"/>
  </r>
  <r>
    <x v="18"/>
    <x v="14173"/>
  </r>
  <r>
    <x v="18"/>
    <x v="14174"/>
  </r>
  <r>
    <x v="18"/>
    <x v="14175"/>
  </r>
  <r>
    <x v="18"/>
    <x v="14176"/>
  </r>
  <r>
    <x v="18"/>
    <x v="14177"/>
  </r>
  <r>
    <x v="18"/>
    <x v="14178"/>
  </r>
  <r>
    <x v="18"/>
    <x v="14179"/>
  </r>
  <r>
    <x v="18"/>
    <x v="14180"/>
  </r>
  <r>
    <x v="18"/>
    <x v="14181"/>
  </r>
  <r>
    <x v="18"/>
    <x v="14182"/>
  </r>
  <r>
    <x v="18"/>
    <x v="14183"/>
  </r>
  <r>
    <x v="18"/>
    <x v="14184"/>
  </r>
  <r>
    <x v="18"/>
    <x v="14185"/>
  </r>
  <r>
    <x v="18"/>
    <x v="14186"/>
  </r>
  <r>
    <x v="18"/>
    <x v="14187"/>
  </r>
  <r>
    <x v="18"/>
    <x v="14188"/>
  </r>
  <r>
    <x v="18"/>
    <x v="14189"/>
  </r>
  <r>
    <x v="18"/>
    <x v="14190"/>
  </r>
  <r>
    <x v="18"/>
    <x v="14191"/>
  </r>
  <r>
    <x v="18"/>
    <x v="14192"/>
  </r>
  <r>
    <x v="18"/>
    <x v="14193"/>
  </r>
  <r>
    <x v="18"/>
    <x v="14194"/>
  </r>
  <r>
    <x v="18"/>
    <x v="14195"/>
  </r>
  <r>
    <x v="18"/>
    <x v="14196"/>
  </r>
  <r>
    <x v="18"/>
    <x v="14197"/>
  </r>
  <r>
    <x v="18"/>
    <x v="14198"/>
  </r>
  <r>
    <x v="18"/>
    <x v="14199"/>
  </r>
  <r>
    <x v="18"/>
    <x v="14200"/>
  </r>
  <r>
    <x v="18"/>
    <x v="14201"/>
  </r>
  <r>
    <x v="18"/>
    <x v="14202"/>
  </r>
  <r>
    <x v="18"/>
    <x v="14203"/>
  </r>
  <r>
    <x v="18"/>
    <x v="14204"/>
  </r>
  <r>
    <x v="18"/>
    <x v="14205"/>
  </r>
  <r>
    <x v="18"/>
    <x v="14206"/>
  </r>
  <r>
    <x v="18"/>
    <x v="14207"/>
  </r>
  <r>
    <x v="18"/>
    <x v="14208"/>
  </r>
  <r>
    <x v="18"/>
    <x v="14209"/>
  </r>
  <r>
    <x v="18"/>
    <x v="14210"/>
  </r>
  <r>
    <x v="18"/>
    <x v="14211"/>
  </r>
  <r>
    <x v="18"/>
    <x v="14212"/>
  </r>
  <r>
    <x v="18"/>
    <x v="14213"/>
  </r>
  <r>
    <x v="18"/>
    <x v="14214"/>
  </r>
  <r>
    <x v="18"/>
    <x v="14215"/>
  </r>
  <r>
    <x v="18"/>
    <x v="14216"/>
  </r>
  <r>
    <x v="18"/>
    <x v="14217"/>
  </r>
  <r>
    <x v="18"/>
    <x v="14218"/>
  </r>
  <r>
    <x v="18"/>
    <x v="14219"/>
  </r>
  <r>
    <x v="18"/>
    <x v="14220"/>
  </r>
  <r>
    <x v="18"/>
    <x v="14221"/>
  </r>
  <r>
    <x v="18"/>
    <x v="14222"/>
  </r>
  <r>
    <x v="18"/>
    <x v="14223"/>
  </r>
  <r>
    <x v="18"/>
    <x v="14224"/>
  </r>
  <r>
    <x v="18"/>
    <x v="14225"/>
  </r>
  <r>
    <x v="18"/>
    <x v="14226"/>
  </r>
  <r>
    <x v="18"/>
    <x v="14227"/>
  </r>
  <r>
    <x v="18"/>
    <x v="14228"/>
  </r>
  <r>
    <x v="18"/>
    <x v="14229"/>
  </r>
  <r>
    <x v="18"/>
    <x v="14230"/>
  </r>
  <r>
    <x v="18"/>
    <x v="14231"/>
  </r>
  <r>
    <x v="18"/>
    <x v="14232"/>
  </r>
  <r>
    <x v="18"/>
    <x v="14233"/>
  </r>
  <r>
    <x v="18"/>
    <x v="14234"/>
  </r>
  <r>
    <x v="18"/>
    <x v="14235"/>
  </r>
  <r>
    <x v="18"/>
    <x v="14236"/>
  </r>
  <r>
    <x v="18"/>
    <x v="14237"/>
  </r>
  <r>
    <x v="18"/>
    <x v="14238"/>
  </r>
  <r>
    <x v="18"/>
    <x v="14239"/>
  </r>
  <r>
    <x v="18"/>
    <x v="14240"/>
  </r>
  <r>
    <x v="18"/>
    <x v="14241"/>
  </r>
  <r>
    <x v="18"/>
    <x v="14242"/>
  </r>
  <r>
    <x v="18"/>
    <x v="14243"/>
  </r>
  <r>
    <x v="18"/>
    <x v="14244"/>
  </r>
  <r>
    <x v="18"/>
    <x v="14245"/>
  </r>
  <r>
    <x v="18"/>
    <x v="14246"/>
  </r>
  <r>
    <x v="18"/>
    <x v="14247"/>
  </r>
  <r>
    <x v="18"/>
    <x v="14248"/>
  </r>
  <r>
    <x v="18"/>
    <x v="14249"/>
  </r>
  <r>
    <x v="18"/>
    <x v="14250"/>
  </r>
  <r>
    <x v="18"/>
    <x v="14251"/>
  </r>
  <r>
    <x v="18"/>
    <x v="14252"/>
  </r>
  <r>
    <x v="18"/>
    <x v="14253"/>
  </r>
  <r>
    <x v="18"/>
    <x v="14254"/>
  </r>
  <r>
    <x v="18"/>
    <x v="14255"/>
  </r>
  <r>
    <x v="18"/>
    <x v="14256"/>
  </r>
  <r>
    <x v="18"/>
    <x v="14257"/>
  </r>
  <r>
    <x v="18"/>
    <x v="14258"/>
  </r>
  <r>
    <x v="18"/>
    <x v="14259"/>
  </r>
  <r>
    <x v="18"/>
    <x v="14260"/>
  </r>
  <r>
    <x v="18"/>
    <x v="14261"/>
  </r>
  <r>
    <x v="18"/>
    <x v="14262"/>
  </r>
  <r>
    <x v="18"/>
    <x v="14263"/>
  </r>
  <r>
    <x v="18"/>
    <x v="14264"/>
  </r>
  <r>
    <x v="18"/>
    <x v="14265"/>
  </r>
  <r>
    <x v="18"/>
    <x v="14266"/>
  </r>
  <r>
    <x v="18"/>
    <x v="14267"/>
  </r>
  <r>
    <x v="18"/>
    <x v="14268"/>
  </r>
  <r>
    <x v="18"/>
    <x v="14269"/>
  </r>
  <r>
    <x v="18"/>
    <x v="14270"/>
  </r>
  <r>
    <x v="18"/>
    <x v="14271"/>
  </r>
  <r>
    <x v="18"/>
    <x v="14272"/>
  </r>
  <r>
    <x v="18"/>
    <x v="14273"/>
  </r>
  <r>
    <x v="18"/>
    <x v="14274"/>
  </r>
  <r>
    <x v="18"/>
    <x v="14275"/>
  </r>
  <r>
    <x v="18"/>
    <x v="14276"/>
  </r>
  <r>
    <x v="18"/>
    <x v="14277"/>
  </r>
  <r>
    <x v="18"/>
    <x v="14278"/>
  </r>
  <r>
    <x v="18"/>
    <x v="14279"/>
  </r>
  <r>
    <x v="18"/>
    <x v="14280"/>
  </r>
  <r>
    <x v="18"/>
    <x v="14281"/>
  </r>
  <r>
    <x v="18"/>
    <x v="14282"/>
  </r>
  <r>
    <x v="18"/>
    <x v="14283"/>
  </r>
  <r>
    <x v="18"/>
    <x v="14284"/>
  </r>
  <r>
    <x v="18"/>
    <x v="14285"/>
  </r>
  <r>
    <x v="18"/>
    <x v="14286"/>
  </r>
  <r>
    <x v="18"/>
    <x v="14287"/>
  </r>
  <r>
    <x v="18"/>
    <x v="14288"/>
  </r>
  <r>
    <x v="18"/>
    <x v="14289"/>
  </r>
  <r>
    <x v="18"/>
    <x v="14290"/>
  </r>
  <r>
    <x v="18"/>
    <x v="14291"/>
  </r>
  <r>
    <x v="18"/>
    <x v="14292"/>
  </r>
  <r>
    <x v="18"/>
    <x v="14293"/>
  </r>
  <r>
    <x v="18"/>
    <x v="14294"/>
  </r>
  <r>
    <x v="18"/>
    <x v="14295"/>
  </r>
  <r>
    <x v="18"/>
    <x v="14296"/>
  </r>
  <r>
    <x v="18"/>
    <x v="14297"/>
  </r>
  <r>
    <x v="18"/>
    <x v="14298"/>
  </r>
  <r>
    <x v="18"/>
    <x v="14299"/>
  </r>
  <r>
    <x v="18"/>
    <x v="14300"/>
  </r>
  <r>
    <x v="18"/>
    <x v="14301"/>
  </r>
  <r>
    <x v="18"/>
    <x v="14302"/>
  </r>
  <r>
    <x v="18"/>
    <x v="14303"/>
  </r>
  <r>
    <x v="18"/>
    <x v="14304"/>
  </r>
  <r>
    <x v="18"/>
    <x v="14305"/>
  </r>
  <r>
    <x v="18"/>
    <x v="14306"/>
  </r>
  <r>
    <x v="18"/>
    <x v="14307"/>
  </r>
  <r>
    <x v="18"/>
    <x v="14308"/>
  </r>
  <r>
    <x v="18"/>
    <x v="14309"/>
  </r>
  <r>
    <x v="18"/>
    <x v="14310"/>
  </r>
  <r>
    <x v="18"/>
    <x v="14311"/>
  </r>
  <r>
    <x v="18"/>
    <x v="14312"/>
  </r>
  <r>
    <x v="18"/>
    <x v="14313"/>
  </r>
  <r>
    <x v="18"/>
    <x v="14314"/>
  </r>
  <r>
    <x v="18"/>
    <x v="14315"/>
  </r>
  <r>
    <x v="18"/>
    <x v="14316"/>
  </r>
  <r>
    <x v="18"/>
    <x v="14317"/>
  </r>
  <r>
    <x v="18"/>
    <x v="14318"/>
  </r>
  <r>
    <x v="18"/>
    <x v="14319"/>
  </r>
  <r>
    <x v="18"/>
    <x v="14320"/>
  </r>
  <r>
    <x v="18"/>
    <x v="14321"/>
  </r>
  <r>
    <x v="18"/>
    <x v="14322"/>
  </r>
  <r>
    <x v="18"/>
    <x v="14323"/>
  </r>
  <r>
    <x v="18"/>
    <x v="14324"/>
  </r>
  <r>
    <x v="18"/>
    <x v="14325"/>
  </r>
  <r>
    <x v="18"/>
    <x v="14326"/>
  </r>
  <r>
    <x v="18"/>
    <x v="14327"/>
  </r>
  <r>
    <x v="18"/>
    <x v="14328"/>
  </r>
  <r>
    <x v="18"/>
    <x v="14329"/>
  </r>
  <r>
    <x v="18"/>
    <x v="14330"/>
  </r>
  <r>
    <x v="18"/>
    <x v="14331"/>
  </r>
  <r>
    <x v="18"/>
    <x v="14332"/>
  </r>
  <r>
    <x v="18"/>
    <x v="14333"/>
  </r>
  <r>
    <x v="18"/>
    <x v="14334"/>
  </r>
  <r>
    <x v="18"/>
    <x v="14335"/>
  </r>
  <r>
    <x v="18"/>
    <x v="14336"/>
  </r>
  <r>
    <x v="18"/>
    <x v="14337"/>
  </r>
  <r>
    <x v="18"/>
    <x v="14338"/>
  </r>
  <r>
    <x v="18"/>
    <x v="14339"/>
  </r>
  <r>
    <x v="18"/>
    <x v="14340"/>
  </r>
  <r>
    <x v="18"/>
    <x v="14341"/>
  </r>
  <r>
    <x v="18"/>
    <x v="14342"/>
  </r>
  <r>
    <x v="18"/>
    <x v="14343"/>
  </r>
  <r>
    <x v="18"/>
    <x v="14344"/>
  </r>
  <r>
    <x v="18"/>
    <x v="14345"/>
  </r>
  <r>
    <x v="18"/>
    <x v="14346"/>
  </r>
  <r>
    <x v="18"/>
    <x v="14347"/>
  </r>
  <r>
    <x v="18"/>
    <x v="14348"/>
  </r>
  <r>
    <x v="18"/>
    <x v="14349"/>
  </r>
  <r>
    <x v="18"/>
    <x v="14350"/>
  </r>
  <r>
    <x v="18"/>
    <x v="14351"/>
  </r>
  <r>
    <x v="18"/>
    <x v="14352"/>
  </r>
  <r>
    <x v="18"/>
    <x v="14353"/>
  </r>
  <r>
    <x v="18"/>
    <x v="14354"/>
  </r>
  <r>
    <x v="18"/>
    <x v="14355"/>
  </r>
  <r>
    <x v="18"/>
    <x v="14356"/>
  </r>
  <r>
    <x v="18"/>
    <x v="14357"/>
  </r>
  <r>
    <x v="18"/>
    <x v="14358"/>
  </r>
  <r>
    <x v="18"/>
    <x v="14359"/>
  </r>
  <r>
    <x v="18"/>
    <x v="14360"/>
  </r>
  <r>
    <x v="18"/>
    <x v="14361"/>
  </r>
  <r>
    <x v="18"/>
    <x v="14362"/>
  </r>
  <r>
    <x v="18"/>
    <x v="14363"/>
  </r>
  <r>
    <x v="18"/>
    <x v="14364"/>
  </r>
  <r>
    <x v="18"/>
    <x v="14365"/>
  </r>
  <r>
    <x v="18"/>
    <x v="14366"/>
  </r>
  <r>
    <x v="18"/>
    <x v="14367"/>
  </r>
  <r>
    <x v="18"/>
    <x v="14368"/>
  </r>
  <r>
    <x v="18"/>
    <x v="14369"/>
  </r>
  <r>
    <x v="18"/>
    <x v="14370"/>
  </r>
  <r>
    <x v="18"/>
    <x v="14371"/>
  </r>
  <r>
    <x v="18"/>
    <x v="14372"/>
  </r>
  <r>
    <x v="18"/>
    <x v="14373"/>
  </r>
  <r>
    <x v="18"/>
    <x v="14374"/>
  </r>
  <r>
    <x v="18"/>
    <x v="14375"/>
  </r>
  <r>
    <x v="18"/>
    <x v="14376"/>
  </r>
  <r>
    <x v="18"/>
    <x v="14377"/>
  </r>
  <r>
    <x v="18"/>
    <x v="14378"/>
  </r>
  <r>
    <x v="18"/>
    <x v="14379"/>
  </r>
  <r>
    <x v="18"/>
    <x v="14380"/>
  </r>
  <r>
    <x v="18"/>
    <x v="14381"/>
  </r>
  <r>
    <x v="18"/>
    <x v="14382"/>
  </r>
  <r>
    <x v="18"/>
    <x v="14383"/>
  </r>
  <r>
    <x v="18"/>
    <x v="14384"/>
  </r>
  <r>
    <x v="18"/>
    <x v="14385"/>
  </r>
  <r>
    <x v="18"/>
    <x v="14386"/>
  </r>
  <r>
    <x v="18"/>
    <x v="14387"/>
  </r>
  <r>
    <x v="18"/>
    <x v="14388"/>
  </r>
  <r>
    <x v="18"/>
    <x v="14389"/>
  </r>
  <r>
    <x v="18"/>
    <x v="14390"/>
  </r>
  <r>
    <x v="18"/>
    <x v="14391"/>
  </r>
  <r>
    <x v="18"/>
    <x v="14392"/>
  </r>
  <r>
    <x v="18"/>
    <x v="14393"/>
  </r>
  <r>
    <x v="18"/>
    <x v="14394"/>
  </r>
  <r>
    <x v="18"/>
    <x v="14395"/>
  </r>
  <r>
    <x v="18"/>
    <x v="14396"/>
  </r>
  <r>
    <x v="18"/>
    <x v="14397"/>
  </r>
  <r>
    <x v="18"/>
    <x v="14398"/>
  </r>
  <r>
    <x v="18"/>
    <x v="14399"/>
  </r>
  <r>
    <x v="18"/>
    <x v="14400"/>
  </r>
  <r>
    <x v="18"/>
    <x v="14401"/>
  </r>
  <r>
    <x v="18"/>
    <x v="14402"/>
  </r>
  <r>
    <x v="18"/>
    <x v="14403"/>
  </r>
  <r>
    <x v="18"/>
    <x v="14404"/>
  </r>
  <r>
    <x v="18"/>
    <x v="14405"/>
  </r>
  <r>
    <x v="18"/>
    <x v="14406"/>
  </r>
  <r>
    <x v="18"/>
    <x v="14407"/>
  </r>
  <r>
    <x v="18"/>
    <x v="14408"/>
  </r>
  <r>
    <x v="18"/>
    <x v="14409"/>
  </r>
  <r>
    <x v="18"/>
    <x v="14410"/>
  </r>
  <r>
    <x v="18"/>
    <x v="14411"/>
  </r>
  <r>
    <x v="18"/>
    <x v="14412"/>
  </r>
  <r>
    <x v="18"/>
    <x v="14413"/>
  </r>
  <r>
    <x v="18"/>
    <x v="14414"/>
  </r>
  <r>
    <x v="18"/>
    <x v="14415"/>
  </r>
  <r>
    <x v="18"/>
    <x v="14416"/>
  </r>
  <r>
    <x v="18"/>
    <x v="14417"/>
  </r>
  <r>
    <x v="18"/>
    <x v="14418"/>
  </r>
  <r>
    <x v="18"/>
    <x v="14419"/>
  </r>
  <r>
    <x v="18"/>
    <x v="14420"/>
  </r>
  <r>
    <x v="18"/>
    <x v="14421"/>
  </r>
  <r>
    <x v="18"/>
    <x v="14422"/>
  </r>
  <r>
    <x v="18"/>
    <x v="14423"/>
  </r>
  <r>
    <x v="18"/>
    <x v="14424"/>
  </r>
  <r>
    <x v="18"/>
    <x v="14425"/>
  </r>
  <r>
    <x v="18"/>
    <x v="14426"/>
  </r>
  <r>
    <x v="18"/>
    <x v="14427"/>
  </r>
  <r>
    <x v="18"/>
    <x v="14428"/>
  </r>
  <r>
    <x v="18"/>
    <x v="14429"/>
  </r>
  <r>
    <x v="18"/>
    <x v="14430"/>
  </r>
  <r>
    <x v="18"/>
    <x v="14431"/>
  </r>
  <r>
    <x v="18"/>
    <x v="14432"/>
  </r>
  <r>
    <x v="18"/>
    <x v="14433"/>
  </r>
  <r>
    <x v="18"/>
    <x v="14434"/>
  </r>
  <r>
    <x v="18"/>
    <x v="14435"/>
  </r>
  <r>
    <x v="18"/>
    <x v="14436"/>
  </r>
  <r>
    <x v="18"/>
    <x v="14437"/>
  </r>
  <r>
    <x v="18"/>
    <x v="14438"/>
  </r>
  <r>
    <x v="18"/>
    <x v="14439"/>
  </r>
  <r>
    <x v="18"/>
    <x v="14440"/>
  </r>
  <r>
    <x v="18"/>
    <x v="14441"/>
  </r>
  <r>
    <x v="18"/>
    <x v="14442"/>
  </r>
  <r>
    <x v="18"/>
    <x v="14443"/>
  </r>
  <r>
    <x v="18"/>
    <x v="14444"/>
  </r>
  <r>
    <x v="18"/>
    <x v="14445"/>
  </r>
  <r>
    <x v="18"/>
    <x v="14446"/>
  </r>
  <r>
    <x v="18"/>
    <x v="14447"/>
  </r>
  <r>
    <x v="18"/>
    <x v="14448"/>
  </r>
  <r>
    <x v="18"/>
    <x v="14449"/>
  </r>
  <r>
    <x v="18"/>
    <x v="14450"/>
  </r>
  <r>
    <x v="18"/>
    <x v="14451"/>
  </r>
  <r>
    <x v="18"/>
    <x v="14452"/>
  </r>
  <r>
    <x v="18"/>
    <x v="14453"/>
  </r>
  <r>
    <x v="18"/>
    <x v="14454"/>
  </r>
  <r>
    <x v="18"/>
    <x v="14455"/>
  </r>
  <r>
    <x v="18"/>
    <x v="14456"/>
  </r>
  <r>
    <x v="18"/>
    <x v="14457"/>
  </r>
  <r>
    <x v="18"/>
    <x v="14458"/>
  </r>
  <r>
    <x v="18"/>
    <x v="14459"/>
  </r>
  <r>
    <x v="18"/>
    <x v="14460"/>
  </r>
  <r>
    <x v="18"/>
    <x v="14461"/>
  </r>
  <r>
    <x v="18"/>
    <x v="14462"/>
  </r>
  <r>
    <x v="18"/>
    <x v="14463"/>
  </r>
  <r>
    <x v="18"/>
    <x v="14464"/>
  </r>
  <r>
    <x v="18"/>
    <x v="14465"/>
  </r>
  <r>
    <x v="18"/>
    <x v="14466"/>
  </r>
  <r>
    <x v="18"/>
    <x v="14467"/>
  </r>
  <r>
    <x v="18"/>
    <x v="14468"/>
  </r>
  <r>
    <x v="18"/>
    <x v="14469"/>
  </r>
  <r>
    <x v="18"/>
    <x v="14470"/>
  </r>
  <r>
    <x v="18"/>
    <x v="14471"/>
  </r>
  <r>
    <x v="18"/>
    <x v="14472"/>
  </r>
  <r>
    <x v="18"/>
    <x v="14473"/>
  </r>
  <r>
    <x v="18"/>
    <x v="14474"/>
  </r>
  <r>
    <x v="18"/>
    <x v="14475"/>
  </r>
  <r>
    <x v="18"/>
    <x v="14476"/>
  </r>
  <r>
    <x v="18"/>
    <x v="14477"/>
  </r>
  <r>
    <x v="18"/>
    <x v="14478"/>
  </r>
  <r>
    <x v="18"/>
    <x v="14479"/>
  </r>
  <r>
    <x v="18"/>
    <x v="14480"/>
  </r>
  <r>
    <x v="18"/>
    <x v="14481"/>
  </r>
  <r>
    <x v="18"/>
    <x v="14482"/>
  </r>
  <r>
    <x v="18"/>
    <x v="14483"/>
  </r>
  <r>
    <x v="18"/>
    <x v="14484"/>
  </r>
  <r>
    <x v="18"/>
    <x v="14485"/>
  </r>
  <r>
    <x v="18"/>
    <x v="14486"/>
  </r>
  <r>
    <x v="18"/>
    <x v="14487"/>
  </r>
  <r>
    <x v="18"/>
    <x v="14488"/>
  </r>
  <r>
    <x v="18"/>
    <x v="14489"/>
  </r>
  <r>
    <x v="18"/>
    <x v="14490"/>
  </r>
  <r>
    <x v="18"/>
    <x v="14491"/>
  </r>
  <r>
    <x v="18"/>
    <x v="14492"/>
  </r>
  <r>
    <x v="18"/>
    <x v="14493"/>
  </r>
  <r>
    <x v="18"/>
    <x v="14494"/>
  </r>
  <r>
    <x v="18"/>
    <x v="14495"/>
  </r>
  <r>
    <x v="18"/>
    <x v="14496"/>
  </r>
  <r>
    <x v="18"/>
    <x v="14497"/>
  </r>
  <r>
    <x v="18"/>
    <x v="14498"/>
  </r>
  <r>
    <x v="18"/>
    <x v="14499"/>
  </r>
  <r>
    <x v="18"/>
    <x v="14500"/>
  </r>
  <r>
    <x v="18"/>
    <x v="14501"/>
  </r>
  <r>
    <x v="18"/>
    <x v="14502"/>
  </r>
  <r>
    <x v="18"/>
    <x v="14503"/>
  </r>
  <r>
    <x v="18"/>
    <x v="14504"/>
  </r>
  <r>
    <x v="18"/>
    <x v="14505"/>
  </r>
  <r>
    <x v="18"/>
    <x v="14506"/>
  </r>
  <r>
    <x v="18"/>
    <x v="14507"/>
  </r>
  <r>
    <x v="18"/>
    <x v="14508"/>
  </r>
  <r>
    <x v="18"/>
    <x v="14509"/>
  </r>
  <r>
    <x v="18"/>
    <x v="14510"/>
  </r>
  <r>
    <x v="18"/>
    <x v="14511"/>
  </r>
  <r>
    <x v="18"/>
    <x v="14512"/>
  </r>
  <r>
    <x v="18"/>
    <x v="14513"/>
  </r>
  <r>
    <x v="18"/>
    <x v="14514"/>
  </r>
  <r>
    <x v="18"/>
    <x v="14515"/>
  </r>
  <r>
    <x v="18"/>
    <x v="14516"/>
  </r>
  <r>
    <x v="18"/>
    <x v="14517"/>
  </r>
  <r>
    <x v="18"/>
    <x v="14518"/>
  </r>
  <r>
    <x v="18"/>
    <x v="14519"/>
  </r>
  <r>
    <x v="18"/>
    <x v="14520"/>
  </r>
  <r>
    <x v="18"/>
    <x v="14521"/>
  </r>
  <r>
    <x v="18"/>
    <x v="14522"/>
  </r>
  <r>
    <x v="18"/>
    <x v="14523"/>
  </r>
  <r>
    <x v="18"/>
    <x v="14524"/>
  </r>
  <r>
    <x v="18"/>
    <x v="14525"/>
  </r>
  <r>
    <x v="18"/>
    <x v="14526"/>
  </r>
  <r>
    <x v="18"/>
    <x v="14527"/>
  </r>
  <r>
    <x v="18"/>
    <x v="14528"/>
  </r>
  <r>
    <x v="18"/>
    <x v="14529"/>
  </r>
  <r>
    <x v="18"/>
    <x v="14530"/>
  </r>
  <r>
    <x v="18"/>
    <x v="14531"/>
  </r>
  <r>
    <x v="18"/>
    <x v="14532"/>
  </r>
  <r>
    <x v="18"/>
    <x v="14533"/>
  </r>
  <r>
    <x v="18"/>
    <x v="14534"/>
  </r>
  <r>
    <x v="18"/>
    <x v="14535"/>
  </r>
  <r>
    <x v="18"/>
    <x v="14536"/>
  </r>
  <r>
    <x v="18"/>
    <x v="14537"/>
  </r>
  <r>
    <x v="18"/>
    <x v="14538"/>
  </r>
  <r>
    <x v="18"/>
    <x v="14539"/>
  </r>
  <r>
    <x v="18"/>
    <x v="14540"/>
  </r>
  <r>
    <x v="18"/>
    <x v="14541"/>
  </r>
  <r>
    <x v="18"/>
    <x v="14542"/>
  </r>
  <r>
    <x v="18"/>
    <x v="14543"/>
  </r>
  <r>
    <x v="18"/>
    <x v="14544"/>
  </r>
  <r>
    <x v="18"/>
    <x v="14545"/>
  </r>
  <r>
    <x v="18"/>
    <x v="14546"/>
  </r>
  <r>
    <x v="18"/>
    <x v="14547"/>
  </r>
  <r>
    <x v="18"/>
    <x v="14548"/>
  </r>
  <r>
    <x v="18"/>
    <x v="14549"/>
  </r>
  <r>
    <x v="18"/>
    <x v="14550"/>
  </r>
  <r>
    <x v="18"/>
    <x v="14551"/>
  </r>
  <r>
    <x v="18"/>
    <x v="14552"/>
  </r>
  <r>
    <x v="18"/>
    <x v="14553"/>
  </r>
  <r>
    <x v="18"/>
    <x v="14554"/>
  </r>
  <r>
    <x v="18"/>
    <x v="14555"/>
  </r>
  <r>
    <x v="18"/>
    <x v="14556"/>
  </r>
  <r>
    <x v="18"/>
    <x v="14557"/>
  </r>
  <r>
    <x v="18"/>
    <x v="14558"/>
  </r>
  <r>
    <x v="18"/>
    <x v="14559"/>
  </r>
  <r>
    <x v="18"/>
    <x v="14560"/>
  </r>
  <r>
    <x v="18"/>
    <x v="14561"/>
  </r>
  <r>
    <x v="18"/>
    <x v="14562"/>
  </r>
  <r>
    <x v="18"/>
    <x v="14563"/>
  </r>
  <r>
    <x v="18"/>
    <x v="14564"/>
  </r>
  <r>
    <x v="18"/>
    <x v="14565"/>
  </r>
  <r>
    <x v="18"/>
    <x v="14566"/>
  </r>
  <r>
    <x v="18"/>
    <x v="14567"/>
  </r>
  <r>
    <x v="18"/>
    <x v="14568"/>
  </r>
  <r>
    <x v="18"/>
    <x v="14569"/>
  </r>
  <r>
    <x v="18"/>
    <x v="14570"/>
  </r>
  <r>
    <x v="18"/>
    <x v="14571"/>
  </r>
  <r>
    <x v="18"/>
    <x v="14572"/>
  </r>
  <r>
    <x v="18"/>
    <x v="14573"/>
  </r>
  <r>
    <x v="18"/>
    <x v="14574"/>
  </r>
  <r>
    <x v="18"/>
    <x v="14575"/>
  </r>
  <r>
    <x v="18"/>
    <x v="14576"/>
  </r>
  <r>
    <x v="18"/>
    <x v="14577"/>
  </r>
  <r>
    <x v="18"/>
    <x v="14578"/>
  </r>
  <r>
    <x v="18"/>
    <x v="14579"/>
  </r>
  <r>
    <x v="18"/>
    <x v="14580"/>
  </r>
  <r>
    <x v="18"/>
    <x v="14581"/>
  </r>
  <r>
    <x v="18"/>
    <x v="14582"/>
  </r>
  <r>
    <x v="18"/>
    <x v="14583"/>
  </r>
  <r>
    <x v="18"/>
    <x v="14584"/>
  </r>
  <r>
    <x v="18"/>
    <x v="14585"/>
  </r>
  <r>
    <x v="18"/>
    <x v="14586"/>
  </r>
  <r>
    <x v="18"/>
    <x v="14587"/>
  </r>
  <r>
    <x v="18"/>
    <x v="14588"/>
  </r>
  <r>
    <x v="18"/>
    <x v="14589"/>
  </r>
  <r>
    <x v="18"/>
    <x v="14590"/>
  </r>
  <r>
    <x v="18"/>
    <x v="14591"/>
  </r>
  <r>
    <x v="18"/>
    <x v="14592"/>
  </r>
  <r>
    <x v="18"/>
    <x v="14593"/>
  </r>
  <r>
    <x v="18"/>
    <x v="14594"/>
  </r>
  <r>
    <x v="18"/>
    <x v="14595"/>
  </r>
  <r>
    <x v="18"/>
    <x v="14596"/>
  </r>
  <r>
    <x v="18"/>
    <x v="14597"/>
  </r>
  <r>
    <x v="18"/>
    <x v="14598"/>
  </r>
  <r>
    <x v="18"/>
    <x v="14599"/>
  </r>
  <r>
    <x v="18"/>
    <x v="14600"/>
  </r>
  <r>
    <x v="18"/>
    <x v="14601"/>
  </r>
  <r>
    <x v="18"/>
    <x v="14602"/>
  </r>
  <r>
    <x v="18"/>
    <x v="14603"/>
  </r>
  <r>
    <x v="18"/>
    <x v="14604"/>
  </r>
  <r>
    <x v="18"/>
    <x v="14605"/>
  </r>
  <r>
    <x v="18"/>
    <x v="14606"/>
  </r>
  <r>
    <x v="18"/>
    <x v="14607"/>
  </r>
  <r>
    <x v="18"/>
    <x v="14608"/>
  </r>
  <r>
    <x v="18"/>
    <x v="14609"/>
  </r>
  <r>
    <x v="18"/>
    <x v="14610"/>
  </r>
  <r>
    <x v="18"/>
    <x v="14611"/>
  </r>
  <r>
    <x v="18"/>
    <x v="14612"/>
  </r>
  <r>
    <x v="18"/>
    <x v="14613"/>
  </r>
  <r>
    <x v="18"/>
    <x v="14614"/>
  </r>
  <r>
    <x v="18"/>
    <x v="14615"/>
  </r>
  <r>
    <x v="18"/>
    <x v="14616"/>
  </r>
  <r>
    <x v="18"/>
    <x v="14617"/>
  </r>
  <r>
    <x v="18"/>
    <x v="14618"/>
  </r>
  <r>
    <x v="18"/>
    <x v="14619"/>
  </r>
  <r>
    <x v="18"/>
    <x v="14620"/>
  </r>
  <r>
    <x v="18"/>
    <x v="14621"/>
  </r>
  <r>
    <x v="18"/>
    <x v="14622"/>
  </r>
  <r>
    <x v="18"/>
    <x v="14623"/>
  </r>
  <r>
    <x v="18"/>
    <x v="14624"/>
  </r>
  <r>
    <x v="18"/>
    <x v="14625"/>
  </r>
  <r>
    <x v="18"/>
    <x v="14626"/>
  </r>
  <r>
    <x v="18"/>
    <x v="14627"/>
  </r>
  <r>
    <x v="18"/>
    <x v="14628"/>
  </r>
  <r>
    <x v="18"/>
    <x v="14629"/>
  </r>
  <r>
    <x v="18"/>
    <x v="14630"/>
  </r>
  <r>
    <x v="18"/>
    <x v="14631"/>
  </r>
  <r>
    <x v="18"/>
    <x v="14632"/>
  </r>
  <r>
    <x v="18"/>
    <x v="14633"/>
  </r>
  <r>
    <x v="18"/>
    <x v="14634"/>
  </r>
  <r>
    <x v="18"/>
    <x v="14635"/>
  </r>
  <r>
    <x v="18"/>
    <x v="14636"/>
  </r>
  <r>
    <x v="18"/>
    <x v="14637"/>
  </r>
  <r>
    <x v="18"/>
    <x v="14638"/>
  </r>
  <r>
    <x v="18"/>
    <x v="14639"/>
  </r>
  <r>
    <x v="18"/>
    <x v="14640"/>
  </r>
  <r>
    <x v="18"/>
    <x v="14641"/>
  </r>
  <r>
    <x v="18"/>
    <x v="14642"/>
  </r>
  <r>
    <x v="18"/>
    <x v="14643"/>
  </r>
  <r>
    <x v="18"/>
    <x v="14644"/>
  </r>
  <r>
    <x v="18"/>
    <x v="14645"/>
  </r>
  <r>
    <x v="18"/>
    <x v="14646"/>
  </r>
  <r>
    <x v="18"/>
    <x v="14647"/>
  </r>
  <r>
    <x v="18"/>
    <x v="14648"/>
  </r>
  <r>
    <x v="18"/>
    <x v="14649"/>
  </r>
  <r>
    <x v="18"/>
    <x v="14650"/>
  </r>
  <r>
    <x v="18"/>
    <x v="14651"/>
  </r>
  <r>
    <x v="18"/>
    <x v="14652"/>
  </r>
  <r>
    <x v="18"/>
    <x v="14653"/>
  </r>
  <r>
    <x v="18"/>
    <x v="14654"/>
  </r>
  <r>
    <x v="18"/>
    <x v="14655"/>
  </r>
  <r>
    <x v="18"/>
    <x v="14656"/>
  </r>
  <r>
    <x v="18"/>
    <x v="14657"/>
  </r>
  <r>
    <x v="18"/>
    <x v="14658"/>
  </r>
  <r>
    <x v="18"/>
    <x v="14659"/>
  </r>
  <r>
    <x v="18"/>
    <x v="14660"/>
  </r>
  <r>
    <x v="18"/>
    <x v="14661"/>
  </r>
  <r>
    <x v="18"/>
    <x v="14662"/>
  </r>
  <r>
    <x v="18"/>
    <x v="14663"/>
  </r>
  <r>
    <x v="18"/>
    <x v="14664"/>
  </r>
  <r>
    <x v="18"/>
    <x v="14665"/>
  </r>
  <r>
    <x v="18"/>
    <x v="14666"/>
  </r>
  <r>
    <x v="18"/>
    <x v="14667"/>
  </r>
  <r>
    <x v="18"/>
    <x v="14668"/>
  </r>
  <r>
    <x v="18"/>
    <x v="14669"/>
  </r>
  <r>
    <x v="18"/>
    <x v="14670"/>
  </r>
  <r>
    <x v="18"/>
    <x v="14671"/>
  </r>
  <r>
    <x v="18"/>
    <x v="14672"/>
  </r>
  <r>
    <x v="18"/>
    <x v="14673"/>
  </r>
  <r>
    <x v="18"/>
    <x v="14674"/>
  </r>
  <r>
    <x v="18"/>
    <x v="14675"/>
  </r>
  <r>
    <x v="18"/>
    <x v="14676"/>
  </r>
  <r>
    <x v="18"/>
    <x v="14677"/>
  </r>
  <r>
    <x v="18"/>
    <x v="14678"/>
  </r>
  <r>
    <x v="18"/>
    <x v="14679"/>
  </r>
  <r>
    <x v="18"/>
    <x v="14680"/>
  </r>
  <r>
    <x v="18"/>
    <x v="14681"/>
  </r>
  <r>
    <x v="18"/>
    <x v="14682"/>
  </r>
  <r>
    <x v="18"/>
    <x v="14683"/>
  </r>
  <r>
    <x v="18"/>
    <x v="14684"/>
  </r>
  <r>
    <x v="18"/>
    <x v="14685"/>
  </r>
  <r>
    <x v="18"/>
    <x v="14686"/>
  </r>
  <r>
    <x v="18"/>
    <x v="14687"/>
  </r>
  <r>
    <x v="18"/>
    <x v="14688"/>
  </r>
  <r>
    <x v="18"/>
    <x v="14689"/>
  </r>
  <r>
    <x v="18"/>
    <x v="14690"/>
  </r>
  <r>
    <x v="18"/>
    <x v="14691"/>
  </r>
  <r>
    <x v="18"/>
    <x v="14692"/>
  </r>
  <r>
    <x v="18"/>
    <x v="14693"/>
  </r>
  <r>
    <x v="18"/>
    <x v="14694"/>
  </r>
  <r>
    <x v="18"/>
    <x v="14695"/>
  </r>
  <r>
    <x v="18"/>
    <x v="14696"/>
  </r>
  <r>
    <x v="18"/>
    <x v="14697"/>
  </r>
  <r>
    <x v="18"/>
    <x v="14698"/>
  </r>
  <r>
    <x v="18"/>
    <x v="14699"/>
  </r>
  <r>
    <x v="18"/>
    <x v="14700"/>
  </r>
  <r>
    <x v="18"/>
    <x v="14701"/>
  </r>
  <r>
    <x v="18"/>
    <x v="14702"/>
  </r>
  <r>
    <x v="18"/>
    <x v="14703"/>
  </r>
  <r>
    <x v="18"/>
    <x v="14704"/>
  </r>
  <r>
    <x v="18"/>
    <x v="14705"/>
  </r>
  <r>
    <x v="18"/>
    <x v="14706"/>
  </r>
  <r>
    <x v="18"/>
    <x v="14707"/>
  </r>
  <r>
    <x v="18"/>
    <x v="14708"/>
  </r>
  <r>
    <x v="18"/>
    <x v="14709"/>
  </r>
  <r>
    <x v="18"/>
    <x v="14710"/>
  </r>
  <r>
    <x v="18"/>
    <x v="14711"/>
  </r>
  <r>
    <x v="18"/>
    <x v="14712"/>
  </r>
  <r>
    <x v="18"/>
    <x v="14713"/>
  </r>
  <r>
    <x v="18"/>
    <x v="14714"/>
  </r>
  <r>
    <x v="18"/>
    <x v="14715"/>
  </r>
  <r>
    <x v="18"/>
    <x v="14716"/>
  </r>
  <r>
    <x v="18"/>
    <x v="14717"/>
  </r>
  <r>
    <x v="18"/>
    <x v="14718"/>
  </r>
  <r>
    <x v="18"/>
    <x v="14719"/>
  </r>
  <r>
    <x v="18"/>
    <x v="14720"/>
  </r>
  <r>
    <x v="18"/>
    <x v="14721"/>
  </r>
  <r>
    <x v="18"/>
    <x v="14722"/>
  </r>
  <r>
    <x v="18"/>
    <x v="14723"/>
  </r>
  <r>
    <x v="18"/>
    <x v="14724"/>
  </r>
  <r>
    <x v="18"/>
    <x v="14725"/>
  </r>
  <r>
    <x v="18"/>
    <x v="14726"/>
  </r>
  <r>
    <x v="18"/>
    <x v="14727"/>
  </r>
  <r>
    <x v="18"/>
    <x v="14728"/>
  </r>
  <r>
    <x v="18"/>
    <x v="14729"/>
  </r>
  <r>
    <x v="18"/>
    <x v="14730"/>
  </r>
  <r>
    <x v="18"/>
    <x v="14731"/>
  </r>
  <r>
    <x v="18"/>
    <x v="14732"/>
  </r>
  <r>
    <x v="18"/>
    <x v="14733"/>
  </r>
  <r>
    <x v="18"/>
    <x v="14734"/>
  </r>
  <r>
    <x v="18"/>
    <x v="14735"/>
  </r>
  <r>
    <x v="18"/>
    <x v="14736"/>
  </r>
  <r>
    <x v="18"/>
    <x v="14737"/>
  </r>
  <r>
    <x v="18"/>
    <x v="14738"/>
  </r>
  <r>
    <x v="18"/>
    <x v="14739"/>
  </r>
  <r>
    <x v="18"/>
    <x v="14740"/>
  </r>
  <r>
    <x v="18"/>
    <x v="14741"/>
  </r>
  <r>
    <x v="18"/>
    <x v="14742"/>
  </r>
  <r>
    <x v="18"/>
    <x v="14743"/>
  </r>
  <r>
    <x v="18"/>
    <x v="14744"/>
  </r>
  <r>
    <x v="18"/>
    <x v="14745"/>
  </r>
  <r>
    <x v="18"/>
    <x v="14746"/>
  </r>
  <r>
    <x v="18"/>
    <x v="14747"/>
  </r>
  <r>
    <x v="18"/>
    <x v="14748"/>
  </r>
  <r>
    <x v="18"/>
    <x v="14749"/>
  </r>
  <r>
    <x v="18"/>
    <x v="14750"/>
  </r>
  <r>
    <x v="18"/>
    <x v="14751"/>
  </r>
  <r>
    <x v="18"/>
    <x v="14752"/>
  </r>
  <r>
    <x v="18"/>
    <x v="14753"/>
  </r>
  <r>
    <x v="18"/>
    <x v="14754"/>
  </r>
  <r>
    <x v="18"/>
    <x v="14755"/>
  </r>
  <r>
    <x v="18"/>
    <x v="14756"/>
  </r>
  <r>
    <x v="18"/>
    <x v="14757"/>
  </r>
  <r>
    <x v="18"/>
    <x v="14758"/>
  </r>
  <r>
    <x v="18"/>
    <x v="14759"/>
  </r>
  <r>
    <x v="18"/>
    <x v="14760"/>
  </r>
  <r>
    <x v="18"/>
    <x v="14761"/>
  </r>
  <r>
    <x v="18"/>
    <x v="14762"/>
  </r>
  <r>
    <x v="18"/>
    <x v="14763"/>
  </r>
  <r>
    <x v="18"/>
    <x v="14764"/>
  </r>
  <r>
    <x v="18"/>
    <x v="14765"/>
  </r>
  <r>
    <x v="18"/>
    <x v="14766"/>
  </r>
  <r>
    <x v="18"/>
    <x v="14767"/>
  </r>
  <r>
    <x v="18"/>
    <x v="14768"/>
  </r>
  <r>
    <x v="18"/>
    <x v="14769"/>
  </r>
  <r>
    <x v="18"/>
    <x v="14770"/>
  </r>
  <r>
    <x v="18"/>
    <x v="14771"/>
  </r>
  <r>
    <x v="18"/>
    <x v="14772"/>
  </r>
  <r>
    <x v="18"/>
    <x v="14773"/>
  </r>
  <r>
    <x v="18"/>
    <x v="14774"/>
  </r>
  <r>
    <x v="18"/>
    <x v="14775"/>
  </r>
  <r>
    <x v="18"/>
    <x v="14776"/>
  </r>
  <r>
    <x v="18"/>
    <x v="14777"/>
  </r>
  <r>
    <x v="18"/>
    <x v="14778"/>
  </r>
  <r>
    <x v="18"/>
    <x v="14779"/>
  </r>
  <r>
    <x v="18"/>
    <x v="14780"/>
  </r>
  <r>
    <x v="18"/>
    <x v="14781"/>
  </r>
  <r>
    <x v="18"/>
    <x v="14782"/>
  </r>
  <r>
    <x v="18"/>
    <x v="14783"/>
  </r>
  <r>
    <x v="18"/>
    <x v="14784"/>
  </r>
  <r>
    <x v="18"/>
    <x v="14785"/>
  </r>
  <r>
    <x v="18"/>
    <x v="14786"/>
  </r>
  <r>
    <x v="18"/>
    <x v="14787"/>
  </r>
  <r>
    <x v="18"/>
    <x v="14788"/>
  </r>
  <r>
    <x v="18"/>
    <x v="14789"/>
  </r>
  <r>
    <x v="18"/>
    <x v="14790"/>
  </r>
  <r>
    <x v="18"/>
    <x v="14791"/>
  </r>
  <r>
    <x v="18"/>
    <x v="14792"/>
  </r>
  <r>
    <x v="18"/>
    <x v="14793"/>
  </r>
  <r>
    <x v="18"/>
    <x v="14794"/>
  </r>
  <r>
    <x v="18"/>
    <x v="14795"/>
  </r>
  <r>
    <x v="18"/>
    <x v="14796"/>
  </r>
  <r>
    <x v="18"/>
    <x v="14797"/>
  </r>
  <r>
    <x v="18"/>
    <x v="14798"/>
  </r>
  <r>
    <x v="18"/>
    <x v="14799"/>
  </r>
  <r>
    <x v="18"/>
    <x v="14800"/>
  </r>
  <r>
    <x v="18"/>
    <x v="14801"/>
  </r>
  <r>
    <x v="18"/>
    <x v="14802"/>
  </r>
  <r>
    <x v="18"/>
    <x v="14803"/>
  </r>
  <r>
    <x v="18"/>
    <x v="14804"/>
  </r>
  <r>
    <x v="18"/>
    <x v="14805"/>
  </r>
  <r>
    <x v="18"/>
    <x v="14806"/>
  </r>
  <r>
    <x v="18"/>
    <x v="14807"/>
  </r>
  <r>
    <x v="18"/>
    <x v="14808"/>
  </r>
  <r>
    <x v="18"/>
    <x v="14809"/>
  </r>
  <r>
    <x v="18"/>
    <x v="14810"/>
  </r>
  <r>
    <x v="18"/>
    <x v="14811"/>
  </r>
  <r>
    <x v="18"/>
    <x v="14812"/>
  </r>
  <r>
    <x v="18"/>
    <x v="14813"/>
  </r>
  <r>
    <x v="18"/>
    <x v="14814"/>
  </r>
  <r>
    <x v="18"/>
    <x v="14815"/>
  </r>
  <r>
    <x v="18"/>
    <x v="14816"/>
  </r>
  <r>
    <x v="18"/>
    <x v="14817"/>
  </r>
  <r>
    <x v="18"/>
    <x v="14818"/>
  </r>
  <r>
    <x v="18"/>
    <x v="14819"/>
  </r>
  <r>
    <x v="18"/>
    <x v="14820"/>
  </r>
  <r>
    <x v="18"/>
    <x v="14821"/>
  </r>
  <r>
    <x v="18"/>
    <x v="14822"/>
  </r>
  <r>
    <x v="18"/>
    <x v="14823"/>
  </r>
  <r>
    <x v="18"/>
    <x v="14824"/>
  </r>
  <r>
    <x v="18"/>
    <x v="14825"/>
  </r>
  <r>
    <x v="18"/>
    <x v="14826"/>
  </r>
  <r>
    <x v="18"/>
    <x v="14827"/>
  </r>
  <r>
    <x v="18"/>
    <x v="14828"/>
  </r>
  <r>
    <x v="18"/>
    <x v="14829"/>
  </r>
  <r>
    <x v="18"/>
    <x v="14830"/>
  </r>
  <r>
    <x v="18"/>
    <x v="14831"/>
  </r>
  <r>
    <x v="18"/>
    <x v="14832"/>
  </r>
  <r>
    <x v="18"/>
    <x v="14833"/>
  </r>
  <r>
    <x v="18"/>
    <x v="14834"/>
  </r>
  <r>
    <x v="18"/>
    <x v="14835"/>
  </r>
  <r>
    <x v="18"/>
    <x v="14836"/>
  </r>
  <r>
    <x v="18"/>
    <x v="14837"/>
  </r>
  <r>
    <x v="18"/>
    <x v="14838"/>
  </r>
  <r>
    <x v="18"/>
    <x v="14839"/>
  </r>
  <r>
    <x v="18"/>
    <x v="14840"/>
  </r>
  <r>
    <x v="18"/>
    <x v="14841"/>
  </r>
  <r>
    <x v="18"/>
    <x v="14842"/>
  </r>
  <r>
    <x v="18"/>
    <x v="14843"/>
  </r>
  <r>
    <x v="18"/>
    <x v="14844"/>
  </r>
  <r>
    <x v="18"/>
    <x v="14845"/>
  </r>
  <r>
    <x v="18"/>
    <x v="14846"/>
  </r>
  <r>
    <x v="18"/>
    <x v="14847"/>
  </r>
  <r>
    <x v="18"/>
    <x v="14848"/>
  </r>
  <r>
    <x v="18"/>
    <x v="14849"/>
  </r>
  <r>
    <x v="18"/>
    <x v="14850"/>
  </r>
  <r>
    <x v="18"/>
    <x v="14851"/>
  </r>
  <r>
    <x v="18"/>
    <x v="14852"/>
  </r>
  <r>
    <x v="18"/>
    <x v="14853"/>
  </r>
  <r>
    <x v="18"/>
    <x v="14854"/>
  </r>
  <r>
    <x v="18"/>
    <x v="14855"/>
  </r>
  <r>
    <x v="18"/>
    <x v="14856"/>
  </r>
  <r>
    <x v="18"/>
    <x v="14857"/>
  </r>
  <r>
    <x v="18"/>
    <x v="14858"/>
  </r>
  <r>
    <x v="18"/>
    <x v="14859"/>
  </r>
  <r>
    <x v="18"/>
    <x v="14860"/>
  </r>
  <r>
    <x v="18"/>
    <x v="14861"/>
  </r>
  <r>
    <x v="18"/>
    <x v="14862"/>
  </r>
  <r>
    <x v="18"/>
    <x v="14863"/>
  </r>
  <r>
    <x v="18"/>
    <x v="14864"/>
  </r>
  <r>
    <x v="18"/>
    <x v="14865"/>
  </r>
  <r>
    <x v="18"/>
    <x v="14866"/>
  </r>
  <r>
    <x v="18"/>
    <x v="14867"/>
  </r>
  <r>
    <x v="18"/>
    <x v="14868"/>
  </r>
  <r>
    <x v="18"/>
    <x v="14869"/>
  </r>
  <r>
    <x v="18"/>
    <x v="14870"/>
  </r>
  <r>
    <x v="18"/>
    <x v="14871"/>
  </r>
  <r>
    <x v="18"/>
    <x v="14872"/>
  </r>
  <r>
    <x v="18"/>
    <x v="14873"/>
  </r>
  <r>
    <x v="18"/>
    <x v="14874"/>
  </r>
  <r>
    <x v="18"/>
    <x v="14875"/>
  </r>
  <r>
    <x v="18"/>
    <x v="14876"/>
  </r>
  <r>
    <x v="18"/>
    <x v="14877"/>
  </r>
  <r>
    <x v="18"/>
    <x v="14878"/>
  </r>
  <r>
    <x v="18"/>
    <x v="14879"/>
  </r>
  <r>
    <x v="18"/>
    <x v="14880"/>
  </r>
  <r>
    <x v="18"/>
    <x v="14881"/>
  </r>
  <r>
    <x v="18"/>
    <x v="14882"/>
  </r>
  <r>
    <x v="18"/>
    <x v="14883"/>
  </r>
  <r>
    <x v="18"/>
    <x v="14884"/>
  </r>
  <r>
    <x v="18"/>
    <x v="14885"/>
  </r>
  <r>
    <x v="18"/>
    <x v="14886"/>
  </r>
  <r>
    <x v="18"/>
    <x v="14887"/>
  </r>
  <r>
    <x v="18"/>
    <x v="14888"/>
  </r>
  <r>
    <x v="18"/>
    <x v="14889"/>
  </r>
  <r>
    <x v="18"/>
    <x v="14890"/>
  </r>
  <r>
    <x v="18"/>
    <x v="14891"/>
  </r>
  <r>
    <x v="18"/>
    <x v="14892"/>
  </r>
  <r>
    <x v="18"/>
    <x v="14893"/>
  </r>
  <r>
    <x v="18"/>
    <x v="14894"/>
  </r>
  <r>
    <x v="18"/>
    <x v="14895"/>
  </r>
  <r>
    <x v="18"/>
    <x v="14896"/>
  </r>
  <r>
    <x v="18"/>
    <x v="14897"/>
  </r>
  <r>
    <x v="18"/>
    <x v="14898"/>
  </r>
  <r>
    <x v="18"/>
    <x v="14899"/>
  </r>
  <r>
    <x v="18"/>
    <x v="14900"/>
  </r>
  <r>
    <x v="18"/>
    <x v="14901"/>
  </r>
  <r>
    <x v="18"/>
    <x v="14902"/>
  </r>
  <r>
    <x v="18"/>
    <x v="14903"/>
  </r>
  <r>
    <x v="18"/>
    <x v="14904"/>
  </r>
  <r>
    <x v="18"/>
    <x v="14905"/>
  </r>
  <r>
    <x v="18"/>
    <x v="14906"/>
  </r>
  <r>
    <x v="18"/>
    <x v="14907"/>
  </r>
  <r>
    <x v="18"/>
    <x v="14908"/>
  </r>
  <r>
    <x v="18"/>
    <x v="14909"/>
  </r>
  <r>
    <x v="18"/>
    <x v="14910"/>
  </r>
  <r>
    <x v="18"/>
    <x v="14911"/>
  </r>
  <r>
    <x v="18"/>
    <x v="14912"/>
  </r>
  <r>
    <x v="18"/>
    <x v="14913"/>
  </r>
  <r>
    <x v="18"/>
    <x v="14914"/>
  </r>
  <r>
    <x v="18"/>
    <x v="14915"/>
  </r>
  <r>
    <x v="18"/>
    <x v="14916"/>
  </r>
  <r>
    <x v="18"/>
    <x v="14917"/>
  </r>
  <r>
    <x v="18"/>
    <x v="14918"/>
  </r>
  <r>
    <x v="18"/>
    <x v="14919"/>
  </r>
  <r>
    <x v="18"/>
    <x v="14920"/>
  </r>
  <r>
    <x v="18"/>
    <x v="14921"/>
  </r>
  <r>
    <x v="18"/>
    <x v="14922"/>
  </r>
  <r>
    <x v="18"/>
    <x v="14923"/>
  </r>
  <r>
    <x v="18"/>
    <x v="14924"/>
  </r>
  <r>
    <x v="18"/>
    <x v="14925"/>
  </r>
  <r>
    <x v="18"/>
    <x v="14926"/>
  </r>
  <r>
    <x v="18"/>
    <x v="14927"/>
  </r>
  <r>
    <x v="18"/>
    <x v="14928"/>
  </r>
  <r>
    <x v="18"/>
    <x v="14929"/>
  </r>
  <r>
    <x v="18"/>
    <x v="14930"/>
  </r>
  <r>
    <x v="18"/>
    <x v="14931"/>
  </r>
  <r>
    <x v="18"/>
    <x v="14932"/>
  </r>
  <r>
    <x v="18"/>
    <x v="14933"/>
  </r>
  <r>
    <x v="18"/>
    <x v="14934"/>
  </r>
  <r>
    <x v="18"/>
    <x v="14935"/>
  </r>
  <r>
    <x v="18"/>
    <x v="14936"/>
  </r>
  <r>
    <x v="18"/>
    <x v="14937"/>
  </r>
  <r>
    <x v="18"/>
    <x v="14938"/>
  </r>
  <r>
    <x v="18"/>
    <x v="14939"/>
  </r>
  <r>
    <x v="18"/>
    <x v="14940"/>
  </r>
  <r>
    <x v="18"/>
    <x v="14941"/>
  </r>
  <r>
    <x v="18"/>
    <x v="14942"/>
  </r>
  <r>
    <x v="18"/>
    <x v="14943"/>
  </r>
  <r>
    <x v="18"/>
    <x v="14944"/>
  </r>
  <r>
    <x v="18"/>
    <x v="14945"/>
  </r>
  <r>
    <x v="18"/>
    <x v="14946"/>
  </r>
  <r>
    <x v="18"/>
    <x v="14947"/>
  </r>
  <r>
    <x v="18"/>
    <x v="14948"/>
  </r>
  <r>
    <x v="18"/>
    <x v="14949"/>
  </r>
  <r>
    <x v="18"/>
    <x v="14950"/>
  </r>
  <r>
    <x v="18"/>
    <x v="14951"/>
  </r>
  <r>
    <x v="18"/>
    <x v="14952"/>
  </r>
  <r>
    <x v="18"/>
    <x v="14953"/>
  </r>
  <r>
    <x v="18"/>
    <x v="14954"/>
  </r>
  <r>
    <x v="18"/>
    <x v="14955"/>
  </r>
  <r>
    <x v="18"/>
    <x v="14956"/>
  </r>
  <r>
    <x v="18"/>
    <x v="14957"/>
  </r>
  <r>
    <x v="18"/>
    <x v="14958"/>
  </r>
  <r>
    <x v="18"/>
    <x v="14959"/>
  </r>
  <r>
    <x v="18"/>
    <x v="14960"/>
  </r>
  <r>
    <x v="18"/>
    <x v="14961"/>
  </r>
  <r>
    <x v="18"/>
    <x v="14962"/>
  </r>
  <r>
    <x v="18"/>
    <x v="14963"/>
  </r>
  <r>
    <x v="18"/>
    <x v="14964"/>
  </r>
  <r>
    <x v="18"/>
    <x v="14965"/>
  </r>
  <r>
    <x v="18"/>
    <x v="14966"/>
  </r>
  <r>
    <x v="18"/>
    <x v="14967"/>
  </r>
  <r>
    <x v="18"/>
    <x v="14968"/>
  </r>
  <r>
    <x v="18"/>
    <x v="14969"/>
  </r>
  <r>
    <x v="18"/>
    <x v="14970"/>
  </r>
  <r>
    <x v="18"/>
    <x v="14971"/>
  </r>
  <r>
    <x v="18"/>
    <x v="14972"/>
  </r>
  <r>
    <x v="18"/>
    <x v="14973"/>
  </r>
  <r>
    <x v="18"/>
    <x v="14974"/>
  </r>
  <r>
    <x v="18"/>
    <x v="14975"/>
  </r>
  <r>
    <x v="18"/>
    <x v="14976"/>
  </r>
  <r>
    <x v="18"/>
    <x v="14977"/>
  </r>
  <r>
    <x v="18"/>
    <x v="14978"/>
  </r>
  <r>
    <x v="18"/>
    <x v="14979"/>
  </r>
  <r>
    <x v="18"/>
    <x v="14980"/>
  </r>
  <r>
    <x v="18"/>
    <x v="14981"/>
  </r>
  <r>
    <x v="18"/>
    <x v="14982"/>
  </r>
  <r>
    <x v="18"/>
    <x v="14983"/>
  </r>
  <r>
    <x v="18"/>
    <x v="14984"/>
  </r>
  <r>
    <x v="18"/>
    <x v="14985"/>
  </r>
  <r>
    <x v="18"/>
    <x v="14986"/>
  </r>
  <r>
    <x v="18"/>
    <x v="14987"/>
  </r>
  <r>
    <x v="18"/>
    <x v="14988"/>
  </r>
  <r>
    <x v="18"/>
    <x v="14989"/>
  </r>
  <r>
    <x v="18"/>
    <x v="14990"/>
  </r>
  <r>
    <x v="18"/>
    <x v="14991"/>
  </r>
  <r>
    <x v="18"/>
    <x v="14992"/>
  </r>
  <r>
    <x v="18"/>
    <x v="14993"/>
  </r>
  <r>
    <x v="18"/>
    <x v="14994"/>
  </r>
  <r>
    <x v="18"/>
    <x v="14995"/>
  </r>
  <r>
    <x v="18"/>
    <x v="14996"/>
  </r>
  <r>
    <x v="18"/>
    <x v="14997"/>
  </r>
  <r>
    <x v="18"/>
    <x v="14998"/>
  </r>
  <r>
    <x v="18"/>
    <x v="14999"/>
  </r>
  <r>
    <x v="18"/>
    <x v="15000"/>
  </r>
  <r>
    <x v="18"/>
    <x v="15001"/>
  </r>
  <r>
    <x v="18"/>
    <x v="15002"/>
  </r>
  <r>
    <x v="18"/>
    <x v="15003"/>
  </r>
  <r>
    <x v="18"/>
    <x v="15004"/>
  </r>
  <r>
    <x v="18"/>
    <x v="15005"/>
  </r>
  <r>
    <x v="18"/>
    <x v="15006"/>
  </r>
  <r>
    <x v="18"/>
    <x v="15007"/>
  </r>
  <r>
    <x v="18"/>
    <x v="15008"/>
  </r>
  <r>
    <x v="18"/>
    <x v="15009"/>
  </r>
  <r>
    <x v="18"/>
    <x v="15010"/>
  </r>
  <r>
    <x v="18"/>
    <x v="15011"/>
  </r>
  <r>
    <x v="18"/>
    <x v="15012"/>
  </r>
  <r>
    <x v="18"/>
    <x v="15013"/>
  </r>
  <r>
    <x v="18"/>
    <x v="15014"/>
  </r>
  <r>
    <x v="18"/>
    <x v="15015"/>
  </r>
  <r>
    <x v="18"/>
    <x v="15016"/>
  </r>
  <r>
    <x v="18"/>
    <x v="15017"/>
  </r>
  <r>
    <x v="18"/>
    <x v="15018"/>
  </r>
  <r>
    <x v="18"/>
    <x v="15019"/>
  </r>
  <r>
    <x v="18"/>
    <x v="15020"/>
  </r>
  <r>
    <x v="18"/>
    <x v="15021"/>
  </r>
  <r>
    <x v="18"/>
    <x v="15022"/>
  </r>
  <r>
    <x v="18"/>
    <x v="15023"/>
  </r>
  <r>
    <x v="18"/>
    <x v="15024"/>
  </r>
  <r>
    <x v="18"/>
    <x v="15025"/>
  </r>
  <r>
    <x v="18"/>
    <x v="15026"/>
  </r>
  <r>
    <x v="18"/>
    <x v="15027"/>
  </r>
  <r>
    <x v="18"/>
    <x v="15028"/>
  </r>
  <r>
    <x v="18"/>
    <x v="15029"/>
  </r>
  <r>
    <x v="18"/>
    <x v="15030"/>
  </r>
  <r>
    <x v="18"/>
    <x v="15031"/>
  </r>
  <r>
    <x v="18"/>
    <x v="15032"/>
  </r>
  <r>
    <x v="18"/>
    <x v="15033"/>
  </r>
  <r>
    <x v="18"/>
    <x v="15034"/>
  </r>
  <r>
    <x v="18"/>
    <x v="15035"/>
  </r>
  <r>
    <x v="18"/>
    <x v="15036"/>
  </r>
  <r>
    <x v="18"/>
    <x v="15037"/>
  </r>
  <r>
    <x v="18"/>
    <x v="15038"/>
  </r>
  <r>
    <x v="18"/>
    <x v="15039"/>
  </r>
  <r>
    <x v="18"/>
    <x v="15040"/>
  </r>
  <r>
    <x v="18"/>
    <x v="15041"/>
  </r>
  <r>
    <x v="18"/>
    <x v="15042"/>
  </r>
  <r>
    <x v="18"/>
    <x v="15043"/>
  </r>
  <r>
    <x v="18"/>
    <x v="15044"/>
  </r>
  <r>
    <x v="18"/>
    <x v="15045"/>
  </r>
  <r>
    <x v="18"/>
    <x v="15046"/>
  </r>
  <r>
    <x v="18"/>
    <x v="15047"/>
  </r>
  <r>
    <x v="18"/>
    <x v="15048"/>
  </r>
  <r>
    <x v="18"/>
    <x v="15049"/>
  </r>
  <r>
    <x v="18"/>
    <x v="15050"/>
  </r>
  <r>
    <x v="18"/>
    <x v="15051"/>
  </r>
  <r>
    <x v="18"/>
    <x v="15052"/>
  </r>
  <r>
    <x v="18"/>
    <x v="15053"/>
  </r>
  <r>
    <x v="18"/>
    <x v="15054"/>
  </r>
  <r>
    <x v="18"/>
    <x v="15055"/>
  </r>
  <r>
    <x v="18"/>
    <x v="15056"/>
  </r>
  <r>
    <x v="18"/>
    <x v="15057"/>
  </r>
  <r>
    <x v="18"/>
    <x v="15058"/>
  </r>
  <r>
    <x v="18"/>
    <x v="15059"/>
  </r>
  <r>
    <x v="18"/>
    <x v="15060"/>
  </r>
  <r>
    <x v="18"/>
    <x v="15061"/>
  </r>
  <r>
    <x v="18"/>
    <x v="15062"/>
  </r>
  <r>
    <x v="18"/>
    <x v="15063"/>
  </r>
  <r>
    <x v="18"/>
    <x v="15064"/>
  </r>
  <r>
    <x v="18"/>
    <x v="15065"/>
  </r>
  <r>
    <x v="18"/>
    <x v="15066"/>
  </r>
  <r>
    <x v="18"/>
    <x v="15067"/>
  </r>
  <r>
    <x v="18"/>
    <x v="15068"/>
  </r>
  <r>
    <x v="18"/>
    <x v="15069"/>
  </r>
  <r>
    <x v="18"/>
    <x v="15070"/>
  </r>
  <r>
    <x v="18"/>
    <x v="15071"/>
  </r>
  <r>
    <x v="18"/>
    <x v="15072"/>
  </r>
  <r>
    <x v="18"/>
    <x v="15073"/>
  </r>
  <r>
    <x v="18"/>
    <x v="15074"/>
  </r>
  <r>
    <x v="18"/>
    <x v="15075"/>
  </r>
  <r>
    <x v="18"/>
    <x v="15076"/>
  </r>
  <r>
    <x v="18"/>
    <x v="15077"/>
  </r>
  <r>
    <x v="18"/>
    <x v="15078"/>
  </r>
  <r>
    <x v="18"/>
    <x v="15079"/>
  </r>
  <r>
    <x v="18"/>
    <x v="15080"/>
  </r>
  <r>
    <x v="18"/>
    <x v="15081"/>
  </r>
  <r>
    <x v="18"/>
    <x v="15082"/>
  </r>
  <r>
    <x v="18"/>
    <x v="15083"/>
  </r>
  <r>
    <x v="18"/>
    <x v="15084"/>
  </r>
  <r>
    <x v="18"/>
    <x v="15085"/>
  </r>
  <r>
    <x v="18"/>
    <x v="15086"/>
  </r>
  <r>
    <x v="18"/>
    <x v="15087"/>
  </r>
  <r>
    <x v="18"/>
    <x v="15088"/>
  </r>
  <r>
    <x v="18"/>
    <x v="15089"/>
  </r>
  <r>
    <x v="18"/>
    <x v="15090"/>
  </r>
  <r>
    <x v="18"/>
    <x v="15091"/>
  </r>
  <r>
    <x v="18"/>
    <x v="15092"/>
  </r>
  <r>
    <x v="18"/>
    <x v="15093"/>
  </r>
  <r>
    <x v="18"/>
    <x v="15094"/>
  </r>
  <r>
    <x v="18"/>
    <x v="15095"/>
  </r>
  <r>
    <x v="18"/>
    <x v="15096"/>
  </r>
  <r>
    <x v="18"/>
    <x v="15097"/>
  </r>
  <r>
    <x v="18"/>
    <x v="15098"/>
  </r>
  <r>
    <x v="18"/>
    <x v="15099"/>
  </r>
  <r>
    <x v="18"/>
    <x v="15100"/>
  </r>
  <r>
    <x v="18"/>
    <x v="15101"/>
  </r>
  <r>
    <x v="18"/>
    <x v="15102"/>
  </r>
  <r>
    <x v="18"/>
    <x v="15103"/>
  </r>
  <r>
    <x v="18"/>
    <x v="15104"/>
  </r>
  <r>
    <x v="18"/>
    <x v="15105"/>
  </r>
  <r>
    <x v="18"/>
    <x v="15106"/>
  </r>
  <r>
    <x v="18"/>
    <x v="15107"/>
  </r>
  <r>
    <x v="18"/>
    <x v="15108"/>
  </r>
  <r>
    <x v="18"/>
    <x v="15109"/>
  </r>
  <r>
    <x v="18"/>
    <x v="15110"/>
  </r>
  <r>
    <x v="18"/>
    <x v="15111"/>
  </r>
  <r>
    <x v="18"/>
    <x v="15112"/>
  </r>
  <r>
    <x v="18"/>
    <x v="15113"/>
  </r>
  <r>
    <x v="18"/>
    <x v="15114"/>
  </r>
  <r>
    <x v="18"/>
    <x v="15115"/>
  </r>
  <r>
    <x v="18"/>
    <x v="15116"/>
  </r>
  <r>
    <x v="18"/>
    <x v="15117"/>
  </r>
  <r>
    <x v="18"/>
    <x v="15118"/>
  </r>
  <r>
    <x v="18"/>
    <x v="15119"/>
  </r>
  <r>
    <x v="18"/>
    <x v="15120"/>
  </r>
  <r>
    <x v="18"/>
    <x v="15121"/>
  </r>
  <r>
    <x v="18"/>
    <x v="15122"/>
  </r>
  <r>
    <x v="18"/>
    <x v="15123"/>
  </r>
  <r>
    <x v="18"/>
    <x v="15124"/>
  </r>
  <r>
    <x v="18"/>
    <x v="15125"/>
  </r>
  <r>
    <x v="18"/>
    <x v="15126"/>
  </r>
  <r>
    <x v="18"/>
    <x v="15127"/>
  </r>
  <r>
    <x v="18"/>
    <x v="15128"/>
  </r>
  <r>
    <x v="18"/>
    <x v="15129"/>
  </r>
  <r>
    <x v="18"/>
    <x v="15130"/>
  </r>
  <r>
    <x v="18"/>
    <x v="15131"/>
  </r>
  <r>
    <x v="18"/>
    <x v="15132"/>
  </r>
  <r>
    <x v="18"/>
    <x v="15133"/>
  </r>
  <r>
    <x v="18"/>
    <x v="15134"/>
  </r>
  <r>
    <x v="18"/>
    <x v="15135"/>
  </r>
  <r>
    <x v="18"/>
    <x v="15136"/>
  </r>
  <r>
    <x v="18"/>
    <x v="15137"/>
  </r>
  <r>
    <x v="18"/>
    <x v="15138"/>
  </r>
  <r>
    <x v="18"/>
    <x v="15139"/>
  </r>
  <r>
    <x v="18"/>
    <x v="15140"/>
  </r>
  <r>
    <x v="18"/>
    <x v="15141"/>
  </r>
  <r>
    <x v="18"/>
    <x v="15142"/>
  </r>
  <r>
    <x v="18"/>
    <x v="15143"/>
  </r>
  <r>
    <x v="18"/>
    <x v="15144"/>
  </r>
  <r>
    <x v="18"/>
    <x v="15145"/>
  </r>
  <r>
    <x v="18"/>
    <x v="15146"/>
  </r>
  <r>
    <x v="18"/>
    <x v="15147"/>
  </r>
  <r>
    <x v="18"/>
    <x v="15148"/>
  </r>
  <r>
    <x v="18"/>
    <x v="15149"/>
  </r>
  <r>
    <x v="18"/>
    <x v="15150"/>
  </r>
  <r>
    <x v="18"/>
    <x v="15151"/>
  </r>
  <r>
    <x v="18"/>
    <x v="15152"/>
  </r>
  <r>
    <x v="18"/>
    <x v="15153"/>
  </r>
  <r>
    <x v="18"/>
    <x v="15154"/>
  </r>
  <r>
    <x v="18"/>
    <x v="15155"/>
  </r>
  <r>
    <x v="18"/>
    <x v="15156"/>
  </r>
  <r>
    <x v="18"/>
    <x v="15157"/>
  </r>
  <r>
    <x v="18"/>
    <x v="15158"/>
  </r>
  <r>
    <x v="18"/>
    <x v="15159"/>
  </r>
  <r>
    <x v="18"/>
    <x v="15160"/>
  </r>
  <r>
    <x v="18"/>
    <x v="15161"/>
  </r>
  <r>
    <x v="18"/>
    <x v="15162"/>
  </r>
  <r>
    <x v="18"/>
    <x v="15163"/>
  </r>
  <r>
    <x v="18"/>
    <x v="15164"/>
  </r>
  <r>
    <x v="18"/>
    <x v="15165"/>
  </r>
  <r>
    <x v="18"/>
    <x v="15166"/>
  </r>
  <r>
    <x v="18"/>
    <x v="15167"/>
  </r>
  <r>
    <x v="18"/>
    <x v="15168"/>
  </r>
  <r>
    <x v="18"/>
    <x v="15169"/>
  </r>
  <r>
    <x v="18"/>
    <x v="15170"/>
  </r>
  <r>
    <x v="18"/>
    <x v="15171"/>
  </r>
  <r>
    <x v="18"/>
    <x v="15172"/>
  </r>
  <r>
    <x v="18"/>
    <x v="15173"/>
  </r>
  <r>
    <x v="18"/>
    <x v="15174"/>
  </r>
  <r>
    <x v="18"/>
    <x v="15175"/>
  </r>
  <r>
    <x v="18"/>
    <x v="15176"/>
  </r>
  <r>
    <x v="18"/>
    <x v="15177"/>
  </r>
  <r>
    <x v="18"/>
    <x v="15178"/>
  </r>
  <r>
    <x v="18"/>
    <x v="15179"/>
  </r>
  <r>
    <x v="18"/>
    <x v="15180"/>
  </r>
  <r>
    <x v="18"/>
    <x v="15181"/>
  </r>
  <r>
    <x v="18"/>
    <x v="15182"/>
  </r>
  <r>
    <x v="18"/>
    <x v="15183"/>
  </r>
  <r>
    <x v="18"/>
    <x v="15184"/>
  </r>
  <r>
    <x v="18"/>
    <x v="15185"/>
  </r>
  <r>
    <x v="18"/>
    <x v="15186"/>
  </r>
  <r>
    <x v="18"/>
    <x v="15187"/>
  </r>
  <r>
    <x v="18"/>
    <x v="15188"/>
  </r>
  <r>
    <x v="18"/>
    <x v="15189"/>
  </r>
  <r>
    <x v="18"/>
    <x v="15190"/>
  </r>
  <r>
    <x v="18"/>
    <x v="15191"/>
  </r>
  <r>
    <x v="18"/>
    <x v="15192"/>
  </r>
  <r>
    <x v="18"/>
    <x v="15193"/>
  </r>
  <r>
    <x v="18"/>
    <x v="15194"/>
  </r>
  <r>
    <x v="18"/>
    <x v="15195"/>
  </r>
  <r>
    <x v="18"/>
    <x v="15196"/>
  </r>
  <r>
    <x v="18"/>
    <x v="15197"/>
  </r>
  <r>
    <x v="18"/>
    <x v="15198"/>
  </r>
  <r>
    <x v="18"/>
    <x v="15199"/>
  </r>
  <r>
    <x v="18"/>
    <x v="15200"/>
  </r>
  <r>
    <x v="18"/>
    <x v="15201"/>
  </r>
  <r>
    <x v="18"/>
    <x v="15202"/>
  </r>
  <r>
    <x v="18"/>
    <x v="15203"/>
  </r>
  <r>
    <x v="18"/>
    <x v="15204"/>
  </r>
  <r>
    <x v="18"/>
    <x v="15205"/>
  </r>
  <r>
    <x v="18"/>
    <x v="15206"/>
  </r>
  <r>
    <x v="18"/>
    <x v="15207"/>
  </r>
  <r>
    <x v="18"/>
    <x v="15208"/>
  </r>
  <r>
    <x v="18"/>
    <x v="15209"/>
  </r>
  <r>
    <x v="18"/>
    <x v="15210"/>
  </r>
  <r>
    <x v="18"/>
    <x v="15211"/>
  </r>
  <r>
    <x v="18"/>
    <x v="15212"/>
  </r>
  <r>
    <x v="18"/>
    <x v="15213"/>
  </r>
  <r>
    <x v="18"/>
    <x v="15214"/>
  </r>
  <r>
    <x v="18"/>
    <x v="15215"/>
  </r>
  <r>
    <x v="18"/>
    <x v="15216"/>
  </r>
  <r>
    <x v="18"/>
    <x v="15217"/>
  </r>
  <r>
    <x v="18"/>
    <x v="15218"/>
  </r>
  <r>
    <x v="18"/>
    <x v="15219"/>
  </r>
  <r>
    <x v="18"/>
    <x v="15220"/>
  </r>
  <r>
    <x v="18"/>
    <x v="15221"/>
  </r>
  <r>
    <x v="18"/>
    <x v="15222"/>
  </r>
  <r>
    <x v="18"/>
    <x v="15223"/>
  </r>
  <r>
    <x v="18"/>
    <x v="15224"/>
  </r>
  <r>
    <x v="18"/>
    <x v="15225"/>
  </r>
  <r>
    <x v="18"/>
    <x v="15226"/>
  </r>
  <r>
    <x v="18"/>
    <x v="15227"/>
  </r>
  <r>
    <x v="18"/>
    <x v="15228"/>
  </r>
  <r>
    <x v="18"/>
    <x v="15229"/>
  </r>
  <r>
    <x v="18"/>
    <x v="15230"/>
  </r>
  <r>
    <x v="18"/>
    <x v="15231"/>
  </r>
  <r>
    <x v="18"/>
    <x v="15232"/>
  </r>
  <r>
    <x v="18"/>
    <x v="15233"/>
  </r>
  <r>
    <x v="18"/>
    <x v="15234"/>
  </r>
  <r>
    <x v="18"/>
    <x v="15235"/>
  </r>
  <r>
    <x v="18"/>
    <x v="15236"/>
  </r>
  <r>
    <x v="18"/>
    <x v="15237"/>
  </r>
  <r>
    <x v="18"/>
    <x v="15238"/>
  </r>
  <r>
    <x v="18"/>
    <x v="15239"/>
  </r>
  <r>
    <x v="18"/>
    <x v="15240"/>
  </r>
  <r>
    <x v="18"/>
    <x v="15241"/>
  </r>
  <r>
    <x v="18"/>
    <x v="15242"/>
  </r>
  <r>
    <x v="18"/>
    <x v="15243"/>
  </r>
  <r>
    <x v="18"/>
    <x v="15244"/>
  </r>
  <r>
    <x v="18"/>
    <x v="15245"/>
  </r>
  <r>
    <x v="18"/>
    <x v="15246"/>
  </r>
  <r>
    <x v="18"/>
    <x v="15247"/>
  </r>
  <r>
    <x v="18"/>
    <x v="15248"/>
  </r>
  <r>
    <x v="18"/>
    <x v="15249"/>
  </r>
  <r>
    <x v="18"/>
    <x v="15250"/>
  </r>
  <r>
    <x v="18"/>
    <x v="15251"/>
  </r>
  <r>
    <x v="18"/>
    <x v="15252"/>
  </r>
  <r>
    <x v="18"/>
    <x v="15253"/>
  </r>
  <r>
    <x v="18"/>
    <x v="15254"/>
  </r>
  <r>
    <x v="18"/>
    <x v="15255"/>
  </r>
  <r>
    <x v="18"/>
    <x v="15256"/>
  </r>
  <r>
    <x v="18"/>
    <x v="15257"/>
  </r>
  <r>
    <x v="18"/>
    <x v="15258"/>
  </r>
  <r>
    <x v="18"/>
    <x v="15259"/>
  </r>
  <r>
    <x v="18"/>
    <x v="15260"/>
  </r>
  <r>
    <x v="18"/>
    <x v="15261"/>
  </r>
  <r>
    <x v="18"/>
    <x v="15262"/>
  </r>
  <r>
    <x v="18"/>
    <x v="15263"/>
  </r>
  <r>
    <x v="18"/>
    <x v="15264"/>
  </r>
  <r>
    <x v="18"/>
    <x v="15265"/>
  </r>
  <r>
    <x v="18"/>
    <x v="15266"/>
  </r>
  <r>
    <x v="18"/>
    <x v="15267"/>
  </r>
  <r>
    <x v="18"/>
    <x v="15268"/>
  </r>
  <r>
    <x v="18"/>
    <x v="15269"/>
  </r>
  <r>
    <x v="18"/>
    <x v="15270"/>
  </r>
  <r>
    <x v="18"/>
    <x v="15271"/>
  </r>
  <r>
    <x v="18"/>
    <x v="15272"/>
  </r>
  <r>
    <x v="18"/>
    <x v="15273"/>
  </r>
  <r>
    <x v="18"/>
    <x v="15274"/>
  </r>
  <r>
    <x v="18"/>
    <x v="15275"/>
  </r>
  <r>
    <x v="18"/>
    <x v="15276"/>
  </r>
  <r>
    <x v="18"/>
    <x v="15277"/>
  </r>
  <r>
    <x v="18"/>
    <x v="15278"/>
  </r>
  <r>
    <x v="18"/>
    <x v="15279"/>
  </r>
  <r>
    <x v="18"/>
    <x v="15280"/>
  </r>
  <r>
    <x v="18"/>
    <x v="15281"/>
  </r>
  <r>
    <x v="18"/>
    <x v="15282"/>
  </r>
  <r>
    <x v="18"/>
    <x v="15283"/>
  </r>
  <r>
    <x v="18"/>
    <x v="15284"/>
  </r>
  <r>
    <x v="18"/>
    <x v="15285"/>
  </r>
  <r>
    <x v="18"/>
    <x v="15286"/>
  </r>
  <r>
    <x v="18"/>
    <x v="15287"/>
  </r>
  <r>
    <x v="18"/>
    <x v="15288"/>
  </r>
  <r>
    <x v="18"/>
    <x v="15289"/>
  </r>
  <r>
    <x v="18"/>
    <x v="15290"/>
  </r>
  <r>
    <x v="18"/>
    <x v="15291"/>
  </r>
  <r>
    <x v="18"/>
    <x v="15292"/>
  </r>
  <r>
    <x v="18"/>
    <x v="15293"/>
  </r>
  <r>
    <x v="18"/>
    <x v="15294"/>
  </r>
  <r>
    <x v="18"/>
    <x v="15295"/>
  </r>
  <r>
    <x v="18"/>
    <x v="15296"/>
  </r>
  <r>
    <x v="18"/>
    <x v="15297"/>
  </r>
  <r>
    <x v="18"/>
    <x v="15298"/>
  </r>
  <r>
    <x v="18"/>
    <x v="15299"/>
  </r>
  <r>
    <x v="18"/>
    <x v="15300"/>
  </r>
  <r>
    <x v="18"/>
    <x v="15301"/>
  </r>
  <r>
    <x v="18"/>
    <x v="15302"/>
  </r>
  <r>
    <x v="18"/>
    <x v="15303"/>
  </r>
  <r>
    <x v="18"/>
    <x v="15304"/>
  </r>
  <r>
    <x v="18"/>
    <x v="15305"/>
  </r>
  <r>
    <x v="18"/>
    <x v="15306"/>
  </r>
  <r>
    <x v="18"/>
    <x v="15307"/>
  </r>
  <r>
    <x v="18"/>
    <x v="15308"/>
  </r>
  <r>
    <x v="18"/>
    <x v="15309"/>
  </r>
  <r>
    <x v="18"/>
    <x v="15310"/>
  </r>
  <r>
    <x v="18"/>
    <x v="15311"/>
  </r>
  <r>
    <x v="18"/>
    <x v="15312"/>
  </r>
  <r>
    <x v="18"/>
    <x v="15313"/>
  </r>
  <r>
    <x v="18"/>
    <x v="15314"/>
  </r>
  <r>
    <x v="18"/>
    <x v="15315"/>
  </r>
  <r>
    <x v="18"/>
    <x v="15316"/>
  </r>
  <r>
    <x v="18"/>
    <x v="15317"/>
  </r>
  <r>
    <x v="18"/>
    <x v="15318"/>
  </r>
  <r>
    <x v="18"/>
    <x v="15319"/>
  </r>
  <r>
    <x v="18"/>
    <x v="15320"/>
  </r>
  <r>
    <x v="18"/>
    <x v="15321"/>
  </r>
  <r>
    <x v="18"/>
    <x v="15322"/>
  </r>
  <r>
    <x v="18"/>
    <x v="15323"/>
  </r>
  <r>
    <x v="18"/>
    <x v="15324"/>
  </r>
  <r>
    <x v="18"/>
    <x v="15325"/>
  </r>
  <r>
    <x v="18"/>
    <x v="15326"/>
  </r>
  <r>
    <x v="18"/>
    <x v="15327"/>
  </r>
  <r>
    <x v="18"/>
    <x v="15328"/>
  </r>
  <r>
    <x v="18"/>
    <x v="15329"/>
  </r>
  <r>
    <x v="18"/>
    <x v="15330"/>
  </r>
  <r>
    <x v="18"/>
    <x v="15331"/>
  </r>
  <r>
    <x v="18"/>
    <x v="15332"/>
  </r>
  <r>
    <x v="18"/>
    <x v="15333"/>
  </r>
  <r>
    <x v="18"/>
    <x v="15334"/>
  </r>
  <r>
    <x v="18"/>
    <x v="15335"/>
  </r>
  <r>
    <x v="18"/>
    <x v="15336"/>
  </r>
  <r>
    <x v="18"/>
    <x v="15337"/>
  </r>
  <r>
    <x v="18"/>
    <x v="15338"/>
  </r>
  <r>
    <x v="18"/>
    <x v="15339"/>
  </r>
  <r>
    <x v="18"/>
    <x v="15340"/>
  </r>
  <r>
    <x v="18"/>
    <x v="15341"/>
  </r>
  <r>
    <x v="18"/>
    <x v="15342"/>
  </r>
  <r>
    <x v="18"/>
    <x v="15343"/>
  </r>
  <r>
    <x v="18"/>
    <x v="15344"/>
  </r>
  <r>
    <x v="18"/>
    <x v="15345"/>
  </r>
  <r>
    <x v="18"/>
    <x v="15346"/>
  </r>
  <r>
    <x v="18"/>
    <x v="15347"/>
  </r>
  <r>
    <x v="18"/>
    <x v="15348"/>
  </r>
  <r>
    <x v="18"/>
    <x v="15349"/>
  </r>
  <r>
    <x v="18"/>
    <x v="15350"/>
  </r>
  <r>
    <x v="18"/>
    <x v="15351"/>
  </r>
  <r>
    <x v="18"/>
    <x v="15352"/>
  </r>
  <r>
    <x v="18"/>
    <x v="15353"/>
  </r>
  <r>
    <x v="18"/>
    <x v="15354"/>
  </r>
  <r>
    <x v="18"/>
    <x v="15355"/>
  </r>
  <r>
    <x v="18"/>
    <x v="15356"/>
  </r>
  <r>
    <x v="18"/>
    <x v="15357"/>
  </r>
  <r>
    <x v="18"/>
    <x v="15358"/>
  </r>
  <r>
    <x v="18"/>
    <x v="15359"/>
  </r>
  <r>
    <x v="18"/>
    <x v="15360"/>
  </r>
  <r>
    <x v="18"/>
    <x v="15361"/>
  </r>
  <r>
    <x v="18"/>
    <x v="15362"/>
  </r>
  <r>
    <x v="18"/>
    <x v="15363"/>
  </r>
  <r>
    <x v="18"/>
    <x v="15364"/>
  </r>
  <r>
    <x v="18"/>
    <x v="15365"/>
  </r>
  <r>
    <x v="18"/>
    <x v="15366"/>
  </r>
  <r>
    <x v="18"/>
    <x v="15367"/>
  </r>
  <r>
    <x v="18"/>
    <x v="15368"/>
  </r>
  <r>
    <x v="18"/>
    <x v="15369"/>
  </r>
  <r>
    <x v="18"/>
    <x v="15370"/>
  </r>
  <r>
    <x v="18"/>
    <x v="15371"/>
  </r>
  <r>
    <x v="18"/>
    <x v="15372"/>
  </r>
  <r>
    <x v="18"/>
    <x v="15373"/>
  </r>
  <r>
    <x v="18"/>
    <x v="15374"/>
  </r>
  <r>
    <x v="18"/>
    <x v="15375"/>
  </r>
  <r>
    <x v="18"/>
    <x v="15376"/>
  </r>
  <r>
    <x v="18"/>
    <x v="15377"/>
  </r>
  <r>
    <x v="18"/>
    <x v="15378"/>
  </r>
  <r>
    <x v="18"/>
    <x v="15379"/>
  </r>
  <r>
    <x v="18"/>
    <x v="15380"/>
  </r>
  <r>
    <x v="18"/>
    <x v="15381"/>
  </r>
  <r>
    <x v="18"/>
    <x v="15382"/>
  </r>
  <r>
    <x v="18"/>
    <x v="15383"/>
  </r>
  <r>
    <x v="18"/>
    <x v="15384"/>
  </r>
  <r>
    <x v="18"/>
    <x v="15385"/>
  </r>
  <r>
    <x v="18"/>
    <x v="15386"/>
  </r>
  <r>
    <x v="18"/>
    <x v="15387"/>
  </r>
  <r>
    <x v="18"/>
    <x v="15388"/>
  </r>
  <r>
    <x v="18"/>
    <x v="15389"/>
  </r>
  <r>
    <x v="18"/>
    <x v="15390"/>
  </r>
  <r>
    <x v="18"/>
    <x v="15391"/>
  </r>
  <r>
    <x v="18"/>
    <x v="15392"/>
  </r>
  <r>
    <x v="18"/>
    <x v="15393"/>
  </r>
  <r>
    <x v="18"/>
    <x v="15394"/>
  </r>
  <r>
    <x v="18"/>
    <x v="15395"/>
  </r>
  <r>
    <x v="18"/>
    <x v="15396"/>
  </r>
  <r>
    <x v="18"/>
    <x v="15397"/>
  </r>
  <r>
    <x v="18"/>
    <x v="15398"/>
  </r>
  <r>
    <x v="18"/>
    <x v="15399"/>
  </r>
  <r>
    <x v="18"/>
    <x v="15400"/>
  </r>
  <r>
    <x v="18"/>
    <x v="15401"/>
  </r>
  <r>
    <x v="18"/>
    <x v="15402"/>
  </r>
  <r>
    <x v="18"/>
    <x v="15403"/>
  </r>
  <r>
    <x v="18"/>
    <x v="15404"/>
  </r>
  <r>
    <x v="18"/>
    <x v="15405"/>
  </r>
  <r>
    <x v="18"/>
    <x v="15406"/>
  </r>
  <r>
    <x v="18"/>
    <x v="15407"/>
  </r>
  <r>
    <x v="18"/>
    <x v="15408"/>
  </r>
  <r>
    <x v="18"/>
    <x v="15409"/>
  </r>
  <r>
    <x v="18"/>
    <x v="15410"/>
  </r>
  <r>
    <x v="18"/>
    <x v="15411"/>
  </r>
  <r>
    <x v="18"/>
    <x v="15412"/>
  </r>
  <r>
    <x v="18"/>
    <x v="15413"/>
  </r>
  <r>
    <x v="18"/>
    <x v="15414"/>
  </r>
  <r>
    <x v="18"/>
    <x v="15415"/>
  </r>
  <r>
    <x v="18"/>
    <x v="15416"/>
  </r>
  <r>
    <x v="18"/>
    <x v="15417"/>
  </r>
  <r>
    <x v="18"/>
    <x v="15418"/>
  </r>
  <r>
    <x v="18"/>
    <x v="15419"/>
  </r>
  <r>
    <x v="18"/>
    <x v="15420"/>
  </r>
  <r>
    <x v="18"/>
    <x v="15421"/>
  </r>
  <r>
    <x v="18"/>
    <x v="15422"/>
  </r>
  <r>
    <x v="18"/>
    <x v="15423"/>
  </r>
  <r>
    <x v="18"/>
    <x v="15424"/>
  </r>
  <r>
    <x v="18"/>
    <x v="15425"/>
  </r>
  <r>
    <x v="18"/>
    <x v="15426"/>
  </r>
  <r>
    <x v="18"/>
    <x v="15427"/>
  </r>
  <r>
    <x v="18"/>
    <x v="15428"/>
  </r>
  <r>
    <x v="18"/>
    <x v="15429"/>
  </r>
  <r>
    <x v="18"/>
    <x v="15430"/>
  </r>
  <r>
    <x v="18"/>
    <x v="15431"/>
  </r>
  <r>
    <x v="18"/>
    <x v="15432"/>
  </r>
  <r>
    <x v="18"/>
    <x v="15433"/>
  </r>
  <r>
    <x v="18"/>
    <x v="15434"/>
  </r>
  <r>
    <x v="18"/>
    <x v="15435"/>
  </r>
  <r>
    <x v="18"/>
    <x v="15436"/>
  </r>
  <r>
    <x v="18"/>
    <x v="15437"/>
  </r>
  <r>
    <x v="18"/>
    <x v="15438"/>
  </r>
  <r>
    <x v="18"/>
    <x v="15439"/>
  </r>
  <r>
    <x v="18"/>
    <x v="15440"/>
  </r>
  <r>
    <x v="18"/>
    <x v="15441"/>
  </r>
  <r>
    <x v="18"/>
    <x v="15442"/>
  </r>
  <r>
    <x v="18"/>
    <x v="15443"/>
  </r>
  <r>
    <x v="18"/>
    <x v="15444"/>
  </r>
  <r>
    <x v="18"/>
    <x v="15445"/>
  </r>
  <r>
    <x v="18"/>
    <x v="15446"/>
  </r>
  <r>
    <x v="18"/>
    <x v="15447"/>
  </r>
  <r>
    <x v="18"/>
    <x v="15448"/>
  </r>
  <r>
    <x v="18"/>
    <x v="15449"/>
  </r>
  <r>
    <x v="18"/>
    <x v="15450"/>
  </r>
  <r>
    <x v="18"/>
    <x v="15451"/>
  </r>
  <r>
    <x v="18"/>
    <x v="15452"/>
  </r>
  <r>
    <x v="18"/>
    <x v="15453"/>
  </r>
  <r>
    <x v="18"/>
    <x v="15454"/>
  </r>
  <r>
    <x v="18"/>
    <x v="15455"/>
  </r>
  <r>
    <x v="18"/>
    <x v="15456"/>
  </r>
  <r>
    <x v="18"/>
    <x v="15457"/>
  </r>
  <r>
    <x v="18"/>
    <x v="15458"/>
  </r>
  <r>
    <x v="18"/>
    <x v="15459"/>
  </r>
  <r>
    <x v="18"/>
    <x v="15460"/>
  </r>
  <r>
    <x v="18"/>
    <x v="15461"/>
  </r>
  <r>
    <x v="18"/>
    <x v="15462"/>
  </r>
  <r>
    <x v="18"/>
    <x v="15463"/>
  </r>
  <r>
    <x v="18"/>
    <x v="15464"/>
  </r>
  <r>
    <x v="18"/>
    <x v="15465"/>
  </r>
  <r>
    <x v="18"/>
    <x v="15466"/>
  </r>
  <r>
    <x v="18"/>
    <x v="15467"/>
  </r>
  <r>
    <x v="18"/>
    <x v="15468"/>
  </r>
  <r>
    <x v="18"/>
    <x v="15469"/>
  </r>
  <r>
    <x v="18"/>
    <x v="15470"/>
  </r>
  <r>
    <x v="18"/>
    <x v="15471"/>
  </r>
  <r>
    <x v="18"/>
    <x v="15472"/>
  </r>
  <r>
    <x v="18"/>
    <x v="15473"/>
  </r>
  <r>
    <x v="18"/>
    <x v="15474"/>
  </r>
  <r>
    <x v="18"/>
    <x v="15475"/>
  </r>
  <r>
    <x v="18"/>
    <x v="15476"/>
  </r>
  <r>
    <x v="18"/>
    <x v="15477"/>
  </r>
  <r>
    <x v="18"/>
    <x v="15478"/>
  </r>
  <r>
    <x v="18"/>
    <x v="15479"/>
  </r>
  <r>
    <x v="18"/>
    <x v="15480"/>
  </r>
  <r>
    <x v="18"/>
    <x v="15481"/>
  </r>
  <r>
    <x v="18"/>
    <x v="15482"/>
  </r>
  <r>
    <x v="18"/>
    <x v="15483"/>
  </r>
  <r>
    <x v="18"/>
    <x v="15484"/>
  </r>
  <r>
    <x v="18"/>
    <x v="15485"/>
  </r>
  <r>
    <x v="18"/>
    <x v="15486"/>
  </r>
  <r>
    <x v="18"/>
    <x v="15487"/>
  </r>
  <r>
    <x v="18"/>
    <x v="15488"/>
  </r>
  <r>
    <x v="18"/>
    <x v="15489"/>
  </r>
  <r>
    <x v="18"/>
    <x v="15490"/>
  </r>
  <r>
    <x v="18"/>
    <x v="15491"/>
  </r>
  <r>
    <x v="18"/>
    <x v="15492"/>
  </r>
  <r>
    <x v="18"/>
    <x v="15493"/>
  </r>
  <r>
    <x v="18"/>
    <x v="15494"/>
  </r>
  <r>
    <x v="18"/>
    <x v="15495"/>
  </r>
  <r>
    <x v="18"/>
    <x v="15496"/>
  </r>
  <r>
    <x v="18"/>
    <x v="15497"/>
  </r>
  <r>
    <x v="18"/>
    <x v="15498"/>
  </r>
  <r>
    <x v="18"/>
    <x v="15499"/>
  </r>
  <r>
    <x v="18"/>
    <x v="15500"/>
  </r>
  <r>
    <x v="18"/>
    <x v="15501"/>
  </r>
  <r>
    <x v="18"/>
    <x v="15502"/>
  </r>
  <r>
    <x v="18"/>
    <x v="15503"/>
  </r>
  <r>
    <x v="18"/>
    <x v="15504"/>
  </r>
  <r>
    <x v="18"/>
    <x v="15505"/>
  </r>
  <r>
    <x v="18"/>
    <x v="15506"/>
  </r>
  <r>
    <x v="18"/>
    <x v="15507"/>
  </r>
  <r>
    <x v="18"/>
    <x v="15508"/>
  </r>
  <r>
    <x v="18"/>
    <x v="15509"/>
  </r>
  <r>
    <x v="18"/>
    <x v="15510"/>
  </r>
  <r>
    <x v="18"/>
    <x v="15511"/>
  </r>
  <r>
    <x v="18"/>
    <x v="15512"/>
  </r>
  <r>
    <x v="18"/>
    <x v="15513"/>
  </r>
  <r>
    <x v="18"/>
    <x v="15514"/>
  </r>
  <r>
    <x v="18"/>
    <x v="15515"/>
  </r>
  <r>
    <x v="18"/>
    <x v="15516"/>
  </r>
  <r>
    <x v="18"/>
    <x v="15517"/>
  </r>
  <r>
    <x v="18"/>
    <x v="15518"/>
  </r>
  <r>
    <x v="18"/>
    <x v="15519"/>
  </r>
  <r>
    <x v="18"/>
    <x v="15520"/>
  </r>
  <r>
    <x v="18"/>
    <x v="15521"/>
  </r>
  <r>
    <x v="18"/>
    <x v="15522"/>
  </r>
  <r>
    <x v="18"/>
    <x v="15523"/>
  </r>
  <r>
    <x v="18"/>
    <x v="15524"/>
  </r>
  <r>
    <x v="18"/>
    <x v="15525"/>
  </r>
  <r>
    <x v="18"/>
    <x v="15526"/>
  </r>
  <r>
    <x v="18"/>
    <x v="15527"/>
  </r>
  <r>
    <x v="18"/>
    <x v="15528"/>
  </r>
  <r>
    <x v="18"/>
    <x v="15529"/>
  </r>
  <r>
    <x v="18"/>
    <x v="15530"/>
  </r>
  <r>
    <x v="18"/>
    <x v="15531"/>
  </r>
  <r>
    <x v="18"/>
    <x v="15532"/>
  </r>
  <r>
    <x v="18"/>
    <x v="15533"/>
  </r>
  <r>
    <x v="18"/>
    <x v="15534"/>
  </r>
  <r>
    <x v="18"/>
    <x v="15535"/>
  </r>
  <r>
    <x v="18"/>
    <x v="15536"/>
  </r>
  <r>
    <x v="18"/>
    <x v="15537"/>
  </r>
  <r>
    <x v="18"/>
    <x v="15538"/>
  </r>
  <r>
    <x v="18"/>
    <x v="15539"/>
  </r>
  <r>
    <x v="18"/>
    <x v="15540"/>
  </r>
  <r>
    <x v="18"/>
    <x v="15541"/>
  </r>
  <r>
    <x v="18"/>
    <x v="15542"/>
  </r>
  <r>
    <x v="18"/>
    <x v="15543"/>
  </r>
  <r>
    <x v="18"/>
    <x v="15544"/>
  </r>
  <r>
    <x v="18"/>
    <x v="15545"/>
  </r>
  <r>
    <x v="18"/>
    <x v="15546"/>
  </r>
  <r>
    <x v="18"/>
    <x v="15547"/>
  </r>
  <r>
    <x v="18"/>
    <x v="15548"/>
  </r>
  <r>
    <x v="18"/>
    <x v="15549"/>
  </r>
  <r>
    <x v="18"/>
    <x v="15550"/>
  </r>
  <r>
    <x v="18"/>
    <x v="15551"/>
  </r>
  <r>
    <x v="18"/>
    <x v="15552"/>
  </r>
  <r>
    <x v="18"/>
    <x v="15553"/>
  </r>
  <r>
    <x v="18"/>
    <x v="15554"/>
  </r>
  <r>
    <x v="18"/>
    <x v="15555"/>
  </r>
  <r>
    <x v="18"/>
    <x v="15556"/>
  </r>
  <r>
    <x v="18"/>
    <x v="15557"/>
  </r>
  <r>
    <x v="18"/>
    <x v="15558"/>
  </r>
  <r>
    <x v="18"/>
    <x v="15559"/>
  </r>
  <r>
    <x v="18"/>
    <x v="15560"/>
  </r>
  <r>
    <x v="18"/>
    <x v="15561"/>
  </r>
  <r>
    <x v="18"/>
    <x v="15562"/>
  </r>
  <r>
    <x v="18"/>
    <x v="15563"/>
  </r>
  <r>
    <x v="18"/>
    <x v="15564"/>
  </r>
  <r>
    <x v="18"/>
    <x v="15565"/>
  </r>
  <r>
    <x v="18"/>
    <x v="15566"/>
  </r>
  <r>
    <x v="18"/>
    <x v="15567"/>
  </r>
  <r>
    <x v="18"/>
    <x v="15568"/>
  </r>
  <r>
    <x v="18"/>
    <x v="15569"/>
  </r>
  <r>
    <x v="18"/>
    <x v="15570"/>
  </r>
  <r>
    <x v="18"/>
    <x v="15571"/>
  </r>
  <r>
    <x v="18"/>
    <x v="15572"/>
  </r>
  <r>
    <x v="18"/>
    <x v="15573"/>
  </r>
  <r>
    <x v="18"/>
    <x v="15574"/>
  </r>
  <r>
    <x v="18"/>
    <x v="15575"/>
  </r>
  <r>
    <x v="18"/>
    <x v="15576"/>
  </r>
  <r>
    <x v="18"/>
    <x v="15577"/>
  </r>
  <r>
    <x v="18"/>
    <x v="15578"/>
  </r>
  <r>
    <x v="18"/>
    <x v="15579"/>
  </r>
  <r>
    <x v="18"/>
    <x v="15580"/>
  </r>
  <r>
    <x v="18"/>
    <x v="15581"/>
  </r>
  <r>
    <x v="18"/>
    <x v="15582"/>
  </r>
  <r>
    <x v="18"/>
    <x v="15583"/>
  </r>
  <r>
    <x v="18"/>
    <x v="15584"/>
  </r>
  <r>
    <x v="18"/>
    <x v="15585"/>
  </r>
  <r>
    <x v="18"/>
    <x v="15586"/>
  </r>
  <r>
    <x v="18"/>
    <x v="15587"/>
  </r>
  <r>
    <x v="18"/>
    <x v="15588"/>
  </r>
  <r>
    <x v="18"/>
    <x v="15589"/>
  </r>
  <r>
    <x v="18"/>
    <x v="15590"/>
  </r>
  <r>
    <x v="18"/>
    <x v="15591"/>
  </r>
  <r>
    <x v="18"/>
    <x v="15592"/>
  </r>
  <r>
    <x v="18"/>
    <x v="15593"/>
  </r>
  <r>
    <x v="18"/>
    <x v="15594"/>
  </r>
  <r>
    <x v="18"/>
    <x v="15595"/>
  </r>
  <r>
    <x v="18"/>
    <x v="15596"/>
  </r>
  <r>
    <x v="18"/>
    <x v="15597"/>
  </r>
  <r>
    <x v="18"/>
    <x v="15598"/>
  </r>
  <r>
    <x v="18"/>
    <x v="15599"/>
  </r>
  <r>
    <x v="18"/>
    <x v="15600"/>
  </r>
  <r>
    <x v="18"/>
    <x v="15601"/>
  </r>
  <r>
    <x v="18"/>
    <x v="15602"/>
  </r>
  <r>
    <x v="18"/>
    <x v="15603"/>
  </r>
  <r>
    <x v="18"/>
    <x v="15604"/>
  </r>
  <r>
    <x v="18"/>
    <x v="15605"/>
  </r>
  <r>
    <x v="18"/>
    <x v="15606"/>
  </r>
  <r>
    <x v="18"/>
    <x v="15607"/>
  </r>
  <r>
    <x v="18"/>
    <x v="15608"/>
  </r>
  <r>
    <x v="18"/>
    <x v="15609"/>
  </r>
  <r>
    <x v="18"/>
    <x v="15610"/>
  </r>
  <r>
    <x v="18"/>
    <x v="15611"/>
  </r>
  <r>
    <x v="18"/>
    <x v="15612"/>
  </r>
  <r>
    <x v="18"/>
    <x v="15613"/>
  </r>
  <r>
    <x v="18"/>
    <x v="15614"/>
  </r>
  <r>
    <x v="18"/>
    <x v="15615"/>
  </r>
  <r>
    <x v="18"/>
    <x v="15616"/>
  </r>
  <r>
    <x v="18"/>
    <x v="15617"/>
  </r>
  <r>
    <x v="18"/>
    <x v="15618"/>
  </r>
  <r>
    <x v="18"/>
    <x v="15619"/>
  </r>
  <r>
    <x v="18"/>
    <x v="15620"/>
  </r>
  <r>
    <x v="18"/>
    <x v="15621"/>
  </r>
  <r>
    <x v="18"/>
    <x v="15622"/>
  </r>
  <r>
    <x v="18"/>
    <x v="15623"/>
  </r>
  <r>
    <x v="18"/>
    <x v="15624"/>
  </r>
  <r>
    <x v="18"/>
    <x v="15625"/>
  </r>
  <r>
    <x v="18"/>
    <x v="15626"/>
  </r>
  <r>
    <x v="18"/>
    <x v="15627"/>
  </r>
  <r>
    <x v="18"/>
    <x v="15628"/>
  </r>
  <r>
    <x v="18"/>
    <x v="15629"/>
  </r>
  <r>
    <x v="18"/>
    <x v="15630"/>
  </r>
  <r>
    <x v="18"/>
    <x v="15631"/>
  </r>
  <r>
    <x v="18"/>
    <x v="15632"/>
  </r>
  <r>
    <x v="18"/>
    <x v="15633"/>
  </r>
  <r>
    <x v="18"/>
    <x v="15634"/>
  </r>
  <r>
    <x v="18"/>
    <x v="15635"/>
  </r>
  <r>
    <x v="18"/>
    <x v="15636"/>
  </r>
  <r>
    <x v="18"/>
    <x v="15637"/>
  </r>
  <r>
    <x v="18"/>
    <x v="15638"/>
  </r>
  <r>
    <x v="18"/>
    <x v="15639"/>
  </r>
  <r>
    <x v="18"/>
    <x v="15640"/>
  </r>
  <r>
    <x v="18"/>
    <x v="15641"/>
  </r>
  <r>
    <x v="18"/>
    <x v="15642"/>
  </r>
  <r>
    <x v="18"/>
    <x v="15643"/>
  </r>
  <r>
    <x v="18"/>
    <x v="15644"/>
  </r>
  <r>
    <x v="18"/>
    <x v="15645"/>
  </r>
  <r>
    <x v="18"/>
    <x v="15646"/>
  </r>
  <r>
    <x v="18"/>
    <x v="15647"/>
  </r>
  <r>
    <x v="18"/>
    <x v="15648"/>
  </r>
  <r>
    <x v="18"/>
    <x v="15649"/>
  </r>
  <r>
    <x v="18"/>
    <x v="15650"/>
  </r>
  <r>
    <x v="18"/>
    <x v="15651"/>
  </r>
  <r>
    <x v="18"/>
    <x v="15652"/>
  </r>
  <r>
    <x v="18"/>
    <x v="15653"/>
  </r>
  <r>
    <x v="18"/>
    <x v="15654"/>
  </r>
  <r>
    <x v="18"/>
    <x v="15655"/>
  </r>
  <r>
    <x v="18"/>
    <x v="15656"/>
  </r>
  <r>
    <x v="18"/>
    <x v="15657"/>
  </r>
  <r>
    <x v="18"/>
    <x v="15658"/>
  </r>
  <r>
    <x v="18"/>
    <x v="15659"/>
  </r>
  <r>
    <x v="18"/>
    <x v="15660"/>
  </r>
  <r>
    <x v="18"/>
    <x v="15661"/>
  </r>
  <r>
    <x v="18"/>
    <x v="15662"/>
  </r>
  <r>
    <x v="18"/>
    <x v="15663"/>
  </r>
  <r>
    <x v="18"/>
    <x v="15664"/>
  </r>
  <r>
    <x v="18"/>
    <x v="15665"/>
  </r>
  <r>
    <x v="18"/>
    <x v="15666"/>
  </r>
  <r>
    <x v="18"/>
    <x v="15667"/>
  </r>
  <r>
    <x v="18"/>
    <x v="15668"/>
  </r>
  <r>
    <x v="18"/>
    <x v="15669"/>
  </r>
  <r>
    <x v="18"/>
    <x v="15670"/>
  </r>
  <r>
    <x v="18"/>
    <x v="15671"/>
  </r>
  <r>
    <x v="18"/>
    <x v="15672"/>
  </r>
  <r>
    <x v="18"/>
    <x v="15673"/>
  </r>
  <r>
    <x v="18"/>
    <x v="15674"/>
  </r>
  <r>
    <x v="18"/>
    <x v="15675"/>
  </r>
  <r>
    <x v="18"/>
    <x v="15676"/>
  </r>
  <r>
    <x v="18"/>
    <x v="15677"/>
  </r>
  <r>
    <x v="18"/>
    <x v="15678"/>
  </r>
  <r>
    <x v="18"/>
    <x v="15679"/>
  </r>
  <r>
    <x v="18"/>
    <x v="15680"/>
  </r>
  <r>
    <x v="18"/>
    <x v="15681"/>
  </r>
  <r>
    <x v="18"/>
    <x v="15682"/>
  </r>
  <r>
    <x v="18"/>
    <x v="15683"/>
  </r>
  <r>
    <x v="18"/>
    <x v="15684"/>
  </r>
  <r>
    <x v="18"/>
    <x v="15685"/>
  </r>
  <r>
    <x v="18"/>
    <x v="15686"/>
  </r>
  <r>
    <x v="18"/>
    <x v="15687"/>
  </r>
  <r>
    <x v="18"/>
    <x v="15688"/>
  </r>
  <r>
    <x v="18"/>
    <x v="15689"/>
  </r>
  <r>
    <x v="18"/>
    <x v="15690"/>
  </r>
  <r>
    <x v="18"/>
    <x v="15691"/>
  </r>
  <r>
    <x v="18"/>
    <x v="15692"/>
  </r>
  <r>
    <x v="18"/>
    <x v="15693"/>
  </r>
  <r>
    <x v="18"/>
    <x v="15694"/>
  </r>
  <r>
    <x v="18"/>
    <x v="15695"/>
  </r>
  <r>
    <x v="18"/>
    <x v="15696"/>
  </r>
  <r>
    <x v="18"/>
    <x v="15697"/>
  </r>
  <r>
    <x v="18"/>
    <x v="15698"/>
  </r>
  <r>
    <x v="18"/>
    <x v="15699"/>
  </r>
  <r>
    <x v="18"/>
    <x v="15700"/>
  </r>
  <r>
    <x v="18"/>
    <x v="15701"/>
  </r>
  <r>
    <x v="18"/>
    <x v="15702"/>
  </r>
  <r>
    <x v="18"/>
    <x v="15703"/>
  </r>
  <r>
    <x v="18"/>
    <x v="15704"/>
  </r>
  <r>
    <x v="18"/>
    <x v="15705"/>
  </r>
  <r>
    <x v="18"/>
    <x v="15706"/>
  </r>
  <r>
    <x v="18"/>
    <x v="15707"/>
  </r>
  <r>
    <x v="18"/>
    <x v="15708"/>
  </r>
  <r>
    <x v="18"/>
    <x v="15709"/>
  </r>
  <r>
    <x v="18"/>
    <x v="15710"/>
  </r>
  <r>
    <x v="18"/>
    <x v="15711"/>
  </r>
  <r>
    <x v="18"/>
    <x v="15712"/>
  </r>
  <r>
    <x v="18"/>
    <x v="15713"/>
  </r>
  <r>
    <x v="18"/>
    <x v="15714"/>
  </r>
  <r>
    <x v="18"/>
    <x v="15715"/>
  </r>
  <r>
    <x v="18"/>
    <x v="15716"/>
  </r>
  <r>
    <x v="18"/>
    <x v="15717"/>
  </r>
  <r>
    <x v="18"/>
    <x v="15718"/>
  </r>
  <r>
    <x v="18"/>
    <x v="15719"/>
  </r>
  <r>
    <x v="18"/>
    <x v="15720"/>
  </r>
  <r>
    <x v="18"/>
    <x v="15721"/>
  </r>
  <r>
    <x v="18"/>
    <x v="15722"/>
  </r>
  <r>
    <x v="18"/>
    <x v="15723"/>
  </r>
  <r>
    <x v="18"/>
    <x v="15724"/>
  </r>
  <r>
    <x v="18"/>
    <x v="15725"/>
  </r>
  <r>
    <x v="18"/>
    <x v="15726"/>
  </r>
  <r>
    <x v="18"/>
    <x v="15727"/>
  </r>
  <r>
    <x v="18"/>
    <x v="15728"/>
  </r>
  <r>
    <x v="18"/>
    <x v="15729"/>
  </r>
  <r>
    <x v="18"/>
    <x v="15730"/>
  </r>
  <r>
    <x v="18"/>
    <x v="15731"/>
  </r>
  <r>
    <x v="18"/>
    <x v="15732"/>
  </r>
  <r>
    <x v="18"/>
    <x v="15733"/>
  </r>
  <r>
    <x v="18"/>
    <x v="15734"/>
  </r>
  <r>
    <x v="18"/>
    <x v="15735"/>
  </r>
  <r>
    <x v="18"/>
    <x v="15736"/>
  </r>
  <r>
    <x v="18"/>
    <x v="15737"/>
  </r>
  <r>
    <x v="18"/>
    <x v="15738"/>
  </r>
  <r>
    <x v="18"/>
    <x v="15739"/>
  </r>
  <r>
    <x v="18"/>
    <x v="15740"/>
  </r>
  <r>
    <x v="18"/>
    <x v="15741"/>
  </r>
  <r>
    <x v="18"/>
    <x v="15742"/>
  </r>
  <r>
    <x v="18"/>
    <x v="15743"/>
  </r>
  <r>
    <x v="18"/>
    <x v="15744"/>
  </r>
  <r>
    <x v="18"/>
    <x v="15745"/>
  </r>
  <r>
    <x v="18"/>
    <x v="15746"/>
  </r>
  <r>
    <x v="18"/>
    <x v="15747"/>
  </r>
  <r>
    <x v="18"/>
    <x v="15748"/>
  </r>
  <r>
    <x v="18"/>
    <x v="15749"/>
  </r>
  <r>
    <x v="18"/>
    <x v="15750"/>
  </r>
  <r>
    <x v="18"/>
    <x v="15751"/>
  </r>
  <r>
    <x v="18"/>
    <x v="15752"/>
  </r>
  <r>
    <x v="18"/>
    <x v="15753"/>
  </r>
  <r>
    <x v="18"/>
    <x v="15754"/>
  </r>
  <r>
    <x v="18"/>
    <x v="15755"/>
  </r>
  <r>
    <x v="18"/>
    <x v="15756"/>
  </r>
  <r>
    <x v="18"/>
    <x v="15757"/>
  </r>
  <r>
    <x v="18"/>
    <x v="15758"/>
  </r>
  <r>
    <x v="18"/>
    <x v="15759"/>
  </r>
  <r>
    <x v="18"/>
    <x v="15760"/>
  </r>
  <r>
    <x v="18"/>
    <x v="15761"/>
  </r>
  <r>
    <x v="18"/>
    <x v="15762"/>
  </r>
  <r>
    <x v="18"/>
    <x v="15763"/>
  </r>
  <r>
    <x v="18"/>
    <x v="15764"/>
  </r>
  <r>
    <x v="18"/>
    <x v="15765"/>
  </r>
  <r>
    <x v="18"/>
    <x v="15766"/>
  </r>
  <r>
    <x v="18"/>
    <x v="15767"/>
  </r>
  <r>
    <x v="18"/>
    <x v="15768"/>
  </r>
  <r>
    <x v="18"/>
    <x v="15769"/>
  </r>
  <r>
    <x v="18"/>
    <x v="15770"/>
  </r>
  <r>
    <x v="18"/>
    <x v="15771"/>
  </r>
  <r>
    <x v="18"/>
    <x v="15772"/>
  </r>
  <r>
    <x v="18"/>
    <x v="15773"/>
  </r>
  <r>
    <x v="18"/>
    <x v="15774"/>
  </r>
  <r>
    <x v="18"/>
    <x v="15775"/>
  </r>
  <r>
    <x v="18"/>
    <x v="15776"/>
  </r>
  <r>
    <x v="18"/>
    <x v="15777"/>
  </r>
  <r>
    <x v="18"/>
    <x v="15778"/>
  </r>
  <r>
    <x v="18"/>
    <x v="15779"/>
  </r>
  <r>
    <x v="18"/>
    <x v="15780"/>
  </r>
  <r>
    <x v="18"/>
    <x v="15781"/>
  </r>
  <r>
    <x v="18"/>
    <x v="15782"/>
  </r>
  <r>
    <x v="18"/>
    <x v="15783"/>
  </r>
  <r>
    <x v="18"/>
    <x v="15784"/>
  </r>
  <r>
    <x v="18"/>
    <x v="15785"/>
  </r>
  <r>
    <x v="18"/>
    <x v="15786"/>
  </r>
  <r>
    <x v="18"/>
    <x v="15787"/>
  </r>
  <r>
    <x v="18"/>
    <x v="15788"/>
  </r>
  <r>
    <x v="18"/>
    <x v="15789"/>
  </r>
  <r>
    <x v="18"/>
    <x v="15790"/>
  </r>
  <r>
    <x v="18"/>
    <x v="15791"/>
  </r>
  <r>
    <x v="18"/>
    <x v="15792"/>
  </r>
  <r>
    <x v="18"/>
    <x v="15793"/>
  </r>
  <r>
    <x v="18"/>
    <x v="15794"/>
  </r>
  <r>
    <x v="18"/>
    <x v="15795"/>
  </r>
  <r>
    <x v="18"/>
    <x v="15796"/>
  </r>
  <r>
    <x v="18"/>
    <x v="15797"/>
  </r>
  <r>
    <x v="18"/>
    <x v="15798"/>
  </r>
  <r>
    <x v="18"/>
    <x v="15799"/>
  </r>
  <r>
    <x v="18"/>
    <x v="15800"/>
  </r>
  <r>
    <x v="18"/>
    <x v="15801"/>
  </r>
  <r>
    <x v="18"/>
    <x v="15802"/>
  </r>
  <r>
    <x v="18"/>
    <x v="15803"/>
  </r>
  <r>
    <x v="18"/>
    <x v="15804"/>
  </r>
  <r>
    <x v="18"/>
    <x v="15805"/>
  </r>
  <r>
    <x v="18"/>
    <x v="15806"/>
  </r>
  <r>
    <x v="18"/>
    <x v="15807"/>
  </r>
  <r>
    <x v="18"/>
    <x v="15808"/>
  </r>
  <r>
    <x v="18"/>
    <x v="15809"/>
  </r>
  <r>
    <x v="18"/>
    <x v="15810"/>
  </r>
  <r>
    <x v="18"/>
    <x v="15811"/>
  </r>
  <r>
    <x v="18"/>
    <x v="15812"/>
  </r>
  <r>
    <x v="18"/>
    <x v="15813"/>
  </r>
  <r>
    <x v="18"/>
    <x v="15814"/>
  </r>
  <r>
    <x v="18"/>
    <x v="15815"/>
  </r>
  <r>
    <x v="18"/>
    <x v="15816"/>
  </r>
  <r>
    <x v="18"/>
    <x v="15817"/>
  </r>
  <r>
    <x v="18"/>
    <x v="15818"/>
  </r>
  <r>
    <x v="18"/>
    <x v="15819"/>
  </r>
  <r>
    <x v="18"/>
    <x v="15820"/>
  </r>
  <r>
    <x v="18"/>
    <x v="15821"/>
  </r>
  <r>
    <x v="18"/>
    <x v="15822"/>
  </r>
  <r>
    <x v="18"/>
    <x v="15823"/>
  </r>
  <r>
    <x v="18"/>
    <x v="15824"/>
  </r>
  <r>
    <x v="18"/>
    <x v="15825"/>
  </r>
  <r>
    <x v="18"/>
    <x v="15826"/>
  </r>
  <r>
    <x v="18"/>
    <x v="15827"/>
  </r>
  <r>
    <x v="18"/>
    <x v="15828"/>
  </r>
  <r>
    <x v="18"/>
    <x v="15829"/>
  </r>
  <r>
    <x v="18"/>
    <x v="15830"/>
  </r>
  <r>
    <x v="18"/>
    <x v="15831"/>
  </r>
  <r>
    <x v="18"/>
    <x v="15832"/>
  </r>
  <r>
    <x v="18"/>
    <x v="15833"/>
  </r>
  <r>
    <x v="18"/>
    <x v="15834"/>
  </r>
  <r>
    <x v="18"/>
    <x v="15835"/>
  </r>
  <r>
    <x v="18"/>
    <x v="15836"/>
  </r>
  <r>
    <x v="18"/>
    <x v="15837"/>
  </r>
  <r>
    <x v="18"/>
    <x v="15838"/>
  </r>
  <r>
    <x v="18"/>
    <x v="15839"/>
  </r>
  <r>
    <x v="18"/>
    <x v="15840"/>
  </r>
  <r>
    <x v="18"/>
    <x v="15841"/>
  </r>
  <r>
    <x v="18"/>
    <x v="15842"/>
  </r>
  <r>
    <x v="18"/>
    <x v="15843"/>
  </r>
  <r>
    <x v="18"/>
    <x v="15844"/>
  </r>
  <r>
    <x v="18"/>
    <x v="15845"/>
  </r>
  <r>
    <x v="18"/>
    <x v="15846"/>
  </r>
  <r>
    <x v="18"/>
    <x v="15847"/>
  </r>
  <r>
    <x v="18"/>
    <x v="15848"/>
  </r>
  <r>
    <x v="18"/>
    <x v="15849"/>
  </r>
  <r>
    <x v="18"/>
    <x v="15850"/>
  </r>
  <r>
    <x v="18"/>
    <x v="15851"/>
  </r>
  <r>
    <x v="18"/>
    <x v="15852"/>
  </r>
  <r>
    <x v="18"/>
    <x v="15853"/>
  </r>
  <r>
    <x v="18"/>
    <x v="15854"/>
  </r>
  <r>
    <x v="18"/>
    <x v="15855"/>
  </r>
  <r>
    <x v="18"/>
    <x v="15856"/>
  </r>
  <r>
    <x v="18"/>
    <x v="15857"/>
  </r>
  <r>
    <x v="18"/>
    <x v="15858"/>
  </r>
  <r>
    <x v="18"/>
    <x v="15859"/>
  </r>
  <r>
    <x v="18"/>
    <x v="15860"/>
  </r>
  <r>
    <x v="18"/>
    <x v="15861"/>
  </r>
  <r>
    <x v="18"/>
    <x v="15862"/>
  </r>
  <r>
    <x v="18"/>
    <x v="15863"/>
  </r>
  <r>
    <x v="18"/>
    <x v="15864"/>
  </r>
  <r>
    <x v="18"/>
    <x v="15865"/>
  </r>
  <r>
    <x v="18"/>
    <x v="15866"/>
  </r>
  <r>
    <x v="18"/>
    <x v="15867"/>
  </r>
  <r>
    <x v="18"/>
    <x v="15868"/>
  </r>
  <r>
    <x v="18"/>
    <x v="15869"/>
  </r>
  <r>
    <x v="18"/>
    <x v="15870"/>
  </r>
  <r>
    <x v="18"/>
    <x v="15871"/>
  </r>
  <r>
    <x v="18"/>
    <x v="15872"/>
  </r>
  <r>
    <x v="18"/>
    <x v="15873"/>
  </r>
  <r>
    <x v="18"/>
    <x v="15874"/>
  </r>
  <r>
    <x v="18"/>
    <x v="15875"/>
  </r>
  <r>
    <x v="18"/>
    <x v="15876"/>
  </r>
  <r>
    <x v="18"/>
    <x v="15877"/>
  </r>
  <r>
    <x v="18"/>
    <x v="15878"/>
  </r>
  <r>
    <x v="18"/>
    <x v="15879"/>
  </r>
  <r>
    <x v="18"/>
    <x v="15880"/>
  </r>
  <r>
    <x v="18"/>
    <x v="15881"/>
  </r>
  <r>
    <x v="18"/>
    <x v="15882"/>
  </r>
  <r>
    <x v="18"/>
    <x v="15883"/>
  </r>
  <r>
    <x v="18"/>
    <x v="15884"/>
  </r>
  <r>
    <x v="18"/>
    <x v="15885"/>
  </r>
  <r>
    <x v="18"/>
    <x v="15886"/>
  </r>
  <r>
    <x v="18"/>
    <x v="15887"/>
  </r>
  <r>
    <x v="18"/>
    <x v="15888"/>
  </r>
  <r>
    <x v="18"/>
    <x v="15889"/>
  </r>
  <r>
    <x v="18"/>
    <x v="15890"/>
  </r>
  <r>
    <x v="18"/>
    <x v="15891"/>
  </r>
  <r>
    <x v="18"/>
    <x v="15892"/>
  </r>
  <r>
    <x v="18"/>
    <x v="15893"/>
  </r>
  <r>
    <x v="18"/>
    <x v="15894"/>
  </r>
  <r>
    <x v="18"/>
    <x v="15895"/>
  </r>
  <r>
    <x v="18"/>
    <x v="15896"/>
  </r>
  <r>
    <x v="18"/>
    <x v="15897"/>
  </r>
  <r>
    <x v="18"/>
    <x v="15898"/>
  </r>
  <r>
    <x v="18"/>
    <x v="15899"/>
  </r>
  <r>
    <x v="18"/>
    <x v="15900"/>
  </r>
  <r>
    <x v="18"/>
    <x v="15901"/>
  </r>
  <r>
    <x v="18"/>
    <x v="15902"/>
  </r>
  <r>
    <x v="18"/>
    <x v="15903"/>
  </r>
  <r>
    <x v="18"/>
    <x v="15904"/>
  </r>
  <r>
    <x v="18"/>
    <x v="15905"/>
  </r>
  <r>
    <x v="18"/>
    <x v="15906"/>
  </r>
  <r>
    <x v="18"/>
    <x v="15907"/>
  </r>
  <r>
    <x v="18"/>
    <x v="15908"/>
  </r>
  <r>
    <x v="18"/>
    <x v="15909"/>
  </r>
  <r>
    <x v="18"/>
    <x v="15910"/>
  </r>
  <r>
    <x v="18"/>
    <x v="15911"/>
  </r>
  <r>
    <x v="18"/>
    <x v="15912"/>
  </r>
  <r>
    <x v="18"/>
    <x v="15913"/>
  </r>
  <r>
    <x v="18"/>
    <x v="15914"/>
  </r>
  <r>
    <x v="18"/>
    <x v="15915"/>
  </r>
  <r>
    <x v="18"/>
    <x v="15916"/>
  </r>
  <r>
    <x v="18"/>
    <x v="15917"/>
  </r>
  <r>
    <x v="18"/>
    <x v="15918"/>
  </r>
  <r>
    <x v="18"/>
    <x v="15919"/>
  </r>
  <r>
    <x v="18"/>
    <x v="15920"/>
  </r>
  <r>
    <x v="18"/>
    <x v="15921"/>
  </r>
  <r>
    <x v="18"/>
    <x v="15922"/>
  </r>
  <r>
    <x v="18"/>
    <x v="15923"/>
  </r>
  <r>
    <x v="18"/>
    <x v="15924"/>
  </r>
  <r>
    <x v="18"/>
    <x v="15925"/>
  </r>
  <r>
    <x v="18"/>
    <x v="15926"/>
  </r>
  <r>
    <x v="18"/>
    <x v="15927"/>
  </r>
  <r>
    <x v="18"/>
    <x v="15928"/>
  </r>
  <r>
    <x v="18"/>
    <x v="15929"/>
  </r>
  <r>
    <x v="18"/>
    <x v="15930"/>
  </r>
  <r>
    <x v="18"/>
    <x v="15931"/>
  </r>
  <r>
    <x v="18"/>
    <x v="15932"/>
  </r>
  <r>
    <x v="18"/>
    <x v="15933"/>
  </r>
  <r>
    <x v="18"/>
    <x v="15934"/>
  </r>
  <r>
    <x v="18"/>
    <x v="15935"/>
  </r>
  <r>
    <x v="18"/>
    <x v="15936"/>
  </r>
  <r>
    <x v="18"/>
    <x v="15937"/>
  </r>
  <r>
    <x v="18"/>
    <x v="15938"/>
  </r>
  <r>
    <x v="18"/>
    <x v="15939"/>
  </r>
  <r>
    <x v="18"/>
    <x v="15940"/>
  </r>
  <r>
    <x v="18"/>
    <x v="15941"/>
  </r>
  <r>
    <x v="18"/>
    <x v="15942"/>
  </r>
  <r>
    <x v="18"/>
    <x v="15943"/>
  </r>
  <r>
    <x v="18"/>
    <x v="15944"/>
  </r>
  <r>
    <x v="18"/>
    <x v="15945"/>
  </r>
  <r>
    <x v="18"/>
    <x v="15946"/>
  </r>
  <r>
    <x v="18"/>
    <x v="15947"/>
  </r>
  <r>
    <x v="18"/>
    <x v="15948"/>
  </r>
  <r>
    <x v="18"/>
    <x v="15949"/>
  </r>
  <r>
    <x v="18"/>
    <x v="15950"/>
  </r>
  <r>
    <x v="18"/>
    <x v="15951"/>
  </r>
  <r>
    <x v="18"/>
    <x v="15952"/>
  </r>
  <r>
    <x v="18"/>
    <x v="15953"/>
  </r>
  <r>
    <x v="18"/>
    <x v="15954"/>
  </r>
  <r>
    <x v="18"/>
    <x v="15955"/>
  </r>
  <r>
    <x v="18"/>
    <x v="15956"/>
  </r>
  <r>
    <x v="18"/>
    <x v="15957"/>
  </r>
  <r>
    <x v="18"/>
    <x v="15958"/>
  </r>
  <r>
    <x v="18"/>
    <x v="15959"/>
  </r>
  <r>
    <x v="18"/>
    <x v="15960"/>
  </r>
  <r>
    <x v="18"/>
    <x v="15961"/>
  </r>
  <r>
    <x v="18"/>
    <x v="15962"/>
  </r>
  <r>
    <x v="18"/>
    <x v="15963"/>
  </r>
  <r>
    <x v="18"/>
    <x v="15964"/>
  </r>
  <r>
    <x v="18"/>
    <x v="15965"/>
  </r>
  <r>
    <x v="18"/>
    <x v="15966"/>
  </r>
  <r>
    <x v="18"/>
    <x v="15967"/>
  </r>
  <r>
    <x v="18"/>
    <x v="15968"/>
  </r>
  <r>
    <x v="18"/>
    <x v="15969"/>
  </r>
  <r>
    <x v="18"/>
    <x v="15970"/>
  </r>
  <r>
    <x v="18"/>
    <x v="15971"/>
  </r>
  <r>
    <x v="18"/>
    <x v="15972"/>
  </r>
  <r>
    <x v="18"/>
    <x v="15973"/>
  </r>
  <r>
    <x v="18"/>
    <x v="15974"/>
  </r>
  <r>
    <x v="18"/>
    <x v="15975"/>
  </r>
  <r>
    <x v="18"/>
    <x v="15976"/>
  </r>
  <r>
    <x v="18"/>
    <x v="15977"/>
  </r>
  <r>
    <x v="18"/>
    <x v="15978"/>
  </r>
  <r>
    <x v="18"/>
    <x v="15979"/>
  </r>
  <r>
    <x v="18"/>
    <x v="15980"/>
  </r>
  <r>
    <x v="18"/>
    <x v="15981"/>
  </r>
  <r>
    <x v="18"/>
    <x v="15982"/>
  </r>
  <r>
    <x v="18"/>
    <x v="15983"/>
  </r>
  <r>
    <x v="18"/>
    <x v="15984"/>
  </r>
  <r>
    <x v="18"/>
    <x v="15985"/>
  </r>
  <r>
    <x v="18"/>
    <x v="15986"/>
  </r>
  <r>
    <x v="18"/>
    <x v="15987"/>
  </r>
  <r>
    <x v="18"/>
    <x v="15988"/>
  </r>
  <r>
    <x v="18"/>
    <x v="15989"/>
  </r>
  <r>
    <x v="18"/>
    <x v="15990"/>
  </r>
  <r>
    <x v="18"/>
    <x v="15991"/>
  </r>
  <r>
    <x v="18"/>
    <x v="15992"/>
  </r>
  <r>
    <x v="18"/>
    <x v="15993"/>
  </r>
  <r>
    <x v="18"/>
    <x v="15994"/>
  </r>
  <r>
    <x v="18"/>
    <x v="15995"/>
  </r>
  <r>
    <x v="18"/>
    <x v="15996"/>
  </r>
  <r>
    <x v="18"/>
    <x v="15997"/>
  </r>
  <r>
    <x v="18"/>
    <x v="15998"/>
  </r>
  <r>
    <x v="18"/>
    <x v="15999"/>
  </r>
  <r>
    <x v="18"/>
    <x v="16000"/>
  </r>
  <r>
    <x v="18"/>
    <x v="16001"/>
  </r>
  <r>
    <x v="18"/>
    <x v="16002"/>
  </r>
  <r>
    <x v="18"/>
    <x v="16003"/>
  </r>
  <r>
    <x v="18"/>
    <x v="16004"/>
  </r>
  <r>
    <x v="18"/>
    <x v="16005"/>
  </r>
  <r>
    <x v="18"/>
    <x v="16006"/>
  </r>
  <r>
    <x v="18"/>
    <x v="16007"/>
  </r>
  <r>
    <x v="18"/>
    <x v="16008"/>
  </r>
  <r>
    <x v="18"/>
    <x v="16009"/>
  </r>
  <r>
    <x v="18"/>
    <x v="16010"/>
  </r>
  <r>
    <x v="18"/>
    <x v="16011"/>
  </r>
  <r>
    <x v="18"/>
    <x v="16012"/>
  </r>
  <r>
    <x v="18"/>
    <x v="16013"/>
  </r>
  <r>
    <x v="18"/>
    <x v="16014"/>
  </r>
  <r>
    <x v="18"/>
    <x v="16015"/>
  </r>
  <r>
    <x v="18"/>
    <x v="16016"/>
  </r>
  <r>
    <x v="18"/>
    <x v="16017"/>
  </r>
  <r>
    <x v="18"/>
    <x v="16018"/>
  </r>
  <r>
    <x v="18"/>
    <x v="16019"/>
  </r>
  <r>
    <x v="18"/>
    <x v="16020"/>
  </r>
  <r>
    <x v="18"/>
    <x v="16021"/>
  </r>
  <r>
    <x v="18"/>
    <x v="16022"/>
  </r>
  <r>
    <x v="18"/>
    <x v="16023"/>
  </r>
  <r>
    <x v="18"/>
    <x v="16024"/>
  </r>
  <r>
    <x v="18"/>
    <x v="16025"/>
  </r>
  <r>
    <x v="18"/>
    <x v="16026"/>
  </r>
  <r>
    <x v="18"/>
    <x v="16027"/>
  </r>
  <r>
    <x v="18"/>
    <x v="16028"/>
  </r>
  <r>
    <x v="18"/>
    <x v="16029"/>
  </r>
  <r>
    <x v="18"/>
    <x v="16030"/>
  </r>
  <r>
    <x v="18"/>
    <x v="16031"/>
  </r>
  <r>
    <x v="18"/>
    <x v="16032"/>
  </r>
  <r>
    <x v="18"/>
    <x v="16033"/>
  </r>
  <r>
    <x v="18"/>
    <x v="16034"/>
  </r>
  <r>
    <x v="18"/>
    <x v="16035"/>
  </r>
  <r>
    <x v="18"/>
    <x v="16036"/>
  </r>
  <r>
    <x v="18"/>
    <x v="16037"/>
  </r>
  <r>
    <x v="18"/>
    <x v="16038"/>
  </r>
  <r>
    <x v="18"/>
    <x v="16039"/>
  </r>
  <r>
    <x v="18"/>
    <x v="16040"/>
  </r>
  <r>
    <x v="18"/>
    <x v="16041"/>
  </r>
  <r>
    <x v="18"/>
    <x v="16042"/>
  </r>
  <r>
    <x v="18"/>
    <x v="16043"/>
  </r>
  <r>
    <x v="18"/>
    <x v="16044"/>
  </r>
  <r>
    <x v="18"/>
    <x v="16045"/>
  </r>
  <r>
    <x v="18"/>
    <x v="16046"/>
  </r>
  <r>
    <x v="18"/>
    <x v="16047"/>
  </r>
  <r>
    <x v="18"/>
    <x v="16048"/>
  </r>
  <r>
    <x v="18"/>
    <x v="16049"/>
  </r>
  <r>
    <x v="18"/>
    <x v="16050"/>
  </r>
  <r>
    <x v="18"/>
    <x v="16051"/>
  </r>
  <r>
    <x v="18"/>
    <x v="16052"/>
  </r>
  <r>
    <x v="18"/>
    <x v="16053"/>
  </r>
  <r>
    <x v="18"/>
    <x v="16054"/>
  </r>
  <r>
    <x v="18"/>
    <x v="16055"/>
  </r>
  <r>
    <x v="18"/>
    <x v="16056"/>
  </r>
  <r>
    <x v="18"/>
    <x v="16057"/>
  </r>
  <r>
    <x v="18"/>
    <x v="16058"/>
  </r>
  <r>
    <x v="18"/>
    <x v="16059"/>
  </r>
  <r>
    <x v="18"/>
    <x v="16060"/>
  </r>
  <r>
    <x v="18"/>
    <x v="16061"/>
  </r>
  <r>
    <x v="18"/>
    <x v="16062"/>
  </r>
  <r>
    <x v="18"/>
    <x v="16063"/>
  </r>
  <r>
    <x v="18"/>
    <x v="16064"/>
  </r>
  <r>
    <x v="18"/>
    <x v="16065"/>
  </r>
  <r>
    <x v="18"/>
    <x v="16066"/>
  </r>
  <r>
    <x v="18"/>
    <x v="16067"/>
  </r>
  <r>
    <x v="18"/>
    <x v="16068"/>
  </r>
  <r>
    <x v="18"/>
    <x v="16069"/>
  </r>
  <r>
    <x v="18"/>
    <x v="16070"/>
  </r>
  <r>
    <x v="18"/>
    <x v="16071"/>
  </r>
  <r>
    <x v="18"/>
    <x v="16072"/>
  </r>
  <r>
    <x v="18"/>
    <x v="16073"/>
  </r>
  <r>
    <x v="18"/>
    <x v="16074"/>
  </r>
  <r>
    <x v="18"/>
    <x v="16075"/>
  </r>
  <r>
    <x v="18"/>
    <x v="16076"/>
  </r>
  <r>
    <x v="18"/>
    <x v="16077"/>
  </r>
  <r>
    <x v="18"/>
    <x v="16078"/>
  </r>
  <r>
    <x v="18"/>
    <x v="16079"/>
  </r>
  <r>
    <x v="18"/>
    <x v="16080"/>
  </r>
  <r>
    <x v="18"/>
    <x v="16081"/>
  </r>
  <r>
    <x v="18"/>
    <x v="16082"/>
  </r>
  <r>
    <x v="18"/>
    <x v="16083"/>
  </r>
  <r>
    <x v="18"/>
    <x v="16084"/>
  </r>
  <r>
    <x v="18"/>
    <x v="16085"/>
  </r>
  <r>
    <x v="18"/>
    <x v="16086"/>
  </r>
  <r>
    <x v="18"/>
    <x v="16087"/>
  </r>
  <r>
    <x v="18"/>
    <x v="16088"/>
  </r>
  <r>
    <x v="18"/>
    <x v="16089"/>
  </r>
  <r>
    <x v="18"/>
    <x v="16090"/>
  </r>
  <r>
    <x v="18"/>
    <x v="16091"/>
  </r>
  <r>
    <x v="18"/>
    <x v="16092"/>
  </r>
  <r>
    <x v="18"/>
    <x v="16093"/>
  </r>
  <r>
    <x v="18"/>
    <x v="16094"/>
  </r>
  <r>
    <x v="18"/>
    <x v="16095"/>
  </r>
  <r>
    <x v="18"/>
    <x v="16096"/>
  </r>
  <r>
    <x v="18"/>
    <x v="16097"/>
  </r>
  <r>
    <x v="18"/>
    <x v="16098"/>
  </r>
  <r>
    <x v="18"/>
    <x v="16099"/>
  </r>
  <r>
    <x v="18"/>
    <x v="16100"/>
  </r>
  <r>
    <x v="18"/>
    <x v="16101"/>
  </r>
  <r>
    <x v="18"/>
    <x v="16102"/>
  </r>
  <r>
    <x v="18"/>
    <x v="16103"/>
  </r>
  <r>
    <x v="18"/>
    <x v="16104"/>
  </r>
  <r>
    <x v="18"/>
    <x v="16105"/>
  </r>
  <r>
    <x v="18"/>
    <x v="16106"/>
  </r>
  <r>
    <x v="18"/>
    <x v="16107"/>
  </r>
  <r>
    <x v="18"/>
    <x v="16108"/>
  </r>
  <r>
    <x v="18"/>
    <x v="16109"/>
  </r>
  <r>
    <x v="18"/>
    <x v="16110"/>
  </r>
  <r>
    <x v="18"/>
    <x v="16111"/>
  </r>
  <r>
    <x v="18"/>
    <x v="16112"/>
  </r>
  <r>
    <x v="18"/>
    <x v="16113"/>
  </r>
  <r>
    <x v="18"/>
    <x v="16114"/>
  </r>
  <r>
    <x v="18"/>
    <x v="16115"/>
  </r>
  <r>
    <x v="18"/>
    <x v="16116"/>
  </r>
  <r>
    <x v="18"/>
    <x v="16117"/>
  </r>
  <r>
    <x v="18"/>
    <x v="16118"/>
  </r>
  <r>
    <x v="18"/>
    <x v="16119"/>
  </r>
  <r>
    <x v="18"/>
    <x v="16120"/>
  </r>
  <r>
    <x v="18"/>
    <x v="16121"/>
  </r>
  <r>
    <x v="18"/>
    <x v="16122"/>
  </r>
  <r>
    <x v="18"/>
    <x v="16123"/>
  </r>
  <r>
    <x v="18"/>
    <x v="16124"/>
  </r>
  <r>
    <x v="18"/>
    <x v="16125"/>
  </r>
  <r>
    <x v="18"/>
    <x v="16126"/>
  </r>
  <r>
    <x v="18"/>
    <x v="16127"/>
  </r>
  <r>
    <x v="18"/>
    <x v="16128"/>
  </r>
  <r>
    <x v="18"/>
    <x v="16129"/>
  </r>
  <r>
    <x v="18"/>
    <x v="16130"/>
  </r>
  <r>
    <x v="18"/>
    <x v="16131"/>
  </r>
  <r>
    <x v="18"/>
    <x v="16132"/>
  </r>
  <r>
    <x v="18"/>
    <x v="16133"/>
  </r>
  <r>
    <x v="18"/>
    <x v="16134"/>
  </r>
  <r>
    <x v="18"/>
    <x v="16135"/>
  </r>
  <r>
    <x v="18"/>
    <x v="16136"/>
  </r>
  <r>
    <x v="18"/>
    <x v="16137"/>
  </r>
  <r>
    <x v="18"/>
    <x v="16138"/>
  </r>
  <r>
    <x v="18"/>
    <x v="16139"/>
  </r>
  <r>
    <x v="18"/>
    <x v="16140"/>
  </r>
  <r>
    <x v="18"/>
    <x v="16141"/>
  </r>
  <r>
    <x v="18"/>
    <x v="16142"/>
  </r>
  <r>
    <x v="18"/>
    <x v="16143"/>
  </r>
  <r>
    <x v="18"/>
    <x v="16144"/>
  </r>
  <r>
    <x v="18"/>
    <x v="16145"/>
  </r>
  <r>
    <x v="18"/>
    <x v="16146"/>
  </r>
  <r>
    <x v="18"/>
    <x v="16147"/>
  </r>
  <r>
    <x v="18"/>
    <x v="16148"/>
  </r>
  <r>
    <x v="18"/>
    <x v="16149"/>
  </r>
  <r>
    <x v="18"/>
    <x v="16150"/>
  </r>
  <r>
    <x v="18"/>
    <x v="16151"/>
  </r>
  <r>
    <x v="18"/>
    <x v="16152"/>
  </r>
  <r>
    <x v="18"/>
    <x v="16153"/>
  </r>
  <r>
    <x v="18"/>
    <x v="16154"/>
  </r>
  <r>
    <x v="18"/>
    <x v="16155"/>
  </r>
  <r>
    <x v="18"/>
    <x v="16156"/>
  </r>
  <r>
    <x v="18"/>
    <x v="16157"/>
  </r>
  <r>
    <x v="18"/>
    <x v="16158"/>
  </r>
  <r>
    <x v="18"/>
    <x v="16159"/>
  </r>
  <r>
    <x v="18"/>
    <x v="16160"/>
  </r>
  <r>
    <x v="18"/>
    <x v="16161"/>
  </r>
  <r>
    <x v="18"/>
    <x v="16162"/>
  </r>
  <r>
    <x v="18"/>
    <x v="16163"/>
  </r>
  <r>
    <x v="18"/>
    <x v="16164"/>
  </r>
  <r>
    <x v="18"/>
    <x v="16165"/>
  </r>
  <r>
    <x v="18"/>
    <x v="16166"/>
  </r>
  <r>
    <x v="18"/>
    <x v="16167"/>
  </r>
  <r>
    <x v="18"/>
    <x v="16168"/>
  </r>
  <r>
    <x v="18"/>
    <x v="16169"/>
  </r>
  <r>
    <x v="18"/>
    <x v="16170"/>
  </r>
  <r>
    <x v="18"/>
    <x v="16171"/>
  </r>
  <r>
    <x v="18"/>
    <x v="16172"/>
  </r>
  <r>
    <x v="18"/>
    <x v="16173"/>
  </r>
  <r>
    <x v="18"/>
    <x v="16174"/>
  </r>
  <r>
    <x v="18"/>
    <x v="16175"/>
  </r>
  <r>
    <x v="18"/>
    <x v="16176"/>
  </r>
  <r>
    <x v="18"/>
    <x v="16177"/>
  </r>
  <r>
    <x v="18"/>
    <x v="16178"/>
  </r>
  <r>
    <x v="18"/>
    <x v="16179"/>
  </r>
  <r>
    <x v="18"/>
    <x v="16180"/>
  </r>
  <r>
    <x v="18"/>
    <x v="16181"/>
  </r>
  <r>
    <x v="18"/>
    <x v="16182"/>
  </r>
  <r>
    <x v="18"/>
    <x v="16183"/>
  </r>
  <r>
    <x v="18"/>
    <x v="16184"/>
  </r>
  <r>
    <x v="18"/>
    <x v="16185"/>
  </r>
  <r>
    <x v="18"/>
    <x v="16186"/>
  </r>
  <r>
    <x v="18"/>
    <x v="16187"/>
  </r>
  <r>
    <x v="18"/>
    <x v="16188"/>
  </r>
  <r>
    <x v="18"/>
    <x v="16189"/>
  </r>
  <r>
    <x v="18"/>
    <x v="16190"/>
  </r>
  <r>
    <x v="18"/>
    <x v="16191"/>
  </r>
  <r>
    <x v="18"/>
    <x v="16192"/>
  </r>
  <r>
    <x v="18"/>
    <x v="16193"/>
  </r>
  <r>
    <x v="18"/>
    <x v="16194"/>
  </r>
  <r>
    <x v="18"/>
    <x v="16195"/>
  </r>
  <r>
    <x v="18"/>
    <x v="16196"/>
  </r>
  <r>
    <x v="18"/>
    <x v="16197"/>
  </r>
  <r>
    <x v="18"/>
    <x v="16198"/>
  </r>
  <r>
    <x v="18"/>
    <x v="16199"/>
  </r>
  <r>
    <x v="18"/>
    <x v="16200"/>
  </r>
  <r>
    <x v="18"/>
    <x v="16201"/>
  </r>
  <r>
    <x v="18"/>
    <x v="16202"/>
  </r>
  <r>
    <x v="18"/>
    <x v="16203"/>
  </r>
  <r>
    <x v="18"/>
    <x v="16204"/>
  </r>
  <r>
    <x v="18"/>
    <x v="16205"/>
  </r>
  <r>
    <x v="18"/>
    <x v="16206"/>
  </r>
  <r>
    <x v="18"/>
    <x v="16207"/>
  </r>
  <r>
    <x v="18"/>
    <x v="16208"/>
  </r>
  <r>
    <x v="18"/>
    <x v="16209"/>
  </r>
  <r>
    <x v="18"/>
    <x v="16210"/>
  </r>
  <r>
    <x v="18"/>
    <x v="16211"/>
  </r>
  <r>
    <x v="18"/>
    <x v="16212"/>
  </r>
  <r>
    <x v="18"/>
    <x v="16213"/>
  </r>
  <r>
    <x v="18"/>
    <x v="16214"/>
  </r>
  <r>
    <x v="18"/>
    <x v="16215"/>
  </r>
  <r>
    <x v="18"/>
    <x v="16216"/>
  </r>
  <r>
    <x v="18"/>
    <x v="16217"/>
  </r>
  <r>
    <x v="18"/>
    <x v="16218"/>
  </r>
  <r>
    <x v="18"/>
    <x v="16219"/>
  </r>
  <r>
    <x v="18"/>
    <x v="16220"/>
  </r>
  <r>
    <x v="18"/>
    <x v="16221"/>
  </r>
  <r>
    <x v="18"/>
    <x v="16222"/>
  </r>
  <r>
    <x v="18"/>
    <x v="16223"/>
  </r>
  <r>
    <x v="18"/>
    <x v="16224"/>
  </r>
  <r>
    <x v="18"/>
    <x v="16225"/>
  </r>
  <r>
    <x v="18"/>
    <x v="16226"/>
  </r>
  <r>
    <x v="18"/>
    <x v="16227"/>
  </r>
  <r>
    <x v="18"/>
    <x v="16228"/>
  </r>
  <r>
    <x v="18"/>
    <x v="16229"/>
  </r>
  <r>
    <x v="18"/>
    <x v="16230"/>
  </r>
  <r>
    <x v="18"/>
    <x v="16231"/>
  </r>
  <r>
    <x v="18"/>
    <x v="16232"/>
  </r>
  <r>
    <x v="18"/>
    <x v="16233"/>
  </r>
  <r>
    <x v="18"/>
    <x v="16234"/>
  </r>
  <r>
    <x v="18"/>
    <x v="16235"/>
  </r>
  <r>
    <x v="18"/>
    <x v="16236"/>
  </r>
  <r>
    <x v="18"/>
    <x v="16237"/>
  </r>
  <r>
    <x v="18"/>
    <x v="16238"/>
  </r>
  <r>
    <x v="18"/>
    <x v="16239"/>
  </r>
  <r>
    <x v="18"/>
    <x v="16240"/>
  </r>
  <r>
    <x v="18"/>
    <x v="16241"/>
  </r>
  <r>
    <x v="18"/>
    <x v="16242"/>
  </r>
  <r>
    <x v="18"/>
    <x v="16243"/>
  </r>
  <r>
    <x v="18"/>
    <x v="16244"/>
  </r>
  <r>
    <x v="18"/>
    <x v="16245"/>
  </r>
  <r>
    <x v="18"/>
    <x v="16246"/>
  </r>
  <r>
    <x v="18"/>
    <x v="16247"/>
  </r>
  <r>
    <x v="18"/>
    <x v="16248"/>
  </r>
  <r>
    <x v="18"/>
    <x v="16249"/>
  </r>
  <r>
    <x v="18"/>
    <x v="16250"/>
  </r>
  <r>
    <x v="18"/>
    <x v="16251"/>
  </r>
  <r>
    <x v="18"/>
    <x v="16252"/>
  </r>
  <r>
    <x v="18"/>
    <x v="16253"/>
  </r>
  <r>
    <x v="18"/>
    <x v="16254"/>
  </r>
  <r>
    <x v="18"/>
    <x v="16255"/>
  </r>
  <r>
    <x v="18"/>
    <x v="16256"/>
  </r>
  <r>
    <x v="18"/>
    <x v="16257"/>
  </r>
  <r>
    <x v="18"/>
    <x v="16258"/>
  </r>
  <r>
    <x v="18"/>
    <x v="16259"/>
  </r>
  <r>
    <x v="18"/>
    <x v="16260"/>
  </r>
  <r>
    <x v="18"/>
    <x v="16261"/>
  </r>
  <r>
    <x v="18"/>
    <x v="16262"/>
  </r>
  <r>
    <x v="18"/>
    <x v="16263"/>
  </r>
  <r>
    <x v="18"/>
    <x v="16264"/>
  </r>
  <r>
    <x v="18"/>
    <x v="16265"/>
  </r>
  <r>
    <x v="18"/>
    <x v="16266"/>
  </r>
  <r>
    <x v="18"/>
    <x v="16267"/>
  </r>
  <r>
    <x v="18"/>
    <x v="16268"/>
  </r>
  <r>
    <x v="18"/>
    <x v="16269"/>
  </r>
  <r>
    <x v="18"/>
    <x v="16270"/>
  </r>
  <r>
    <x v="18"/>
    <x v="16271"/>
  </r>
  <r>
    <x v="18"/>
    <x v="16272"/>
  </r>
  <r>
    <x v="18"/>
    <x v="16273"/>
  </r>
  <r>
    <x v="18"/>
    <x v="16274"/>
  </r>
  <r>
    <x v="18"/>
    <x v="16275"/>
  </r>
  <r>
    <x v="18"/>
    <x v="16276"/>
  </r>
  <r>
    <x v="18"/>
    <x v="16277"/>
  </r>
  <r>
    <x v="18"/>
    <x v="16278"/>
  </r>
  <r>
    <x v="18"/>
    <x v="16279"/>
  </r>
  <r>
    <x v="18"/>
    <x v="16280"/>
  </r>
  <r>
    <x v="18"/>
    <x v="16281"/>
  </r>
  <r>
    <x v="18"/>
    <x v="16282"/>
  </r>
  <r>
    <x v="18"/>
    <x v="16283"/>
  </r>
  <r>
    <x v="18"/>
    <x v="16284"/>
  </r>
  <r>
    <x v="18"/>
    <x v="16285"/>
  </r>
  <r>
    <x v="18"/>
    <x v="16286"/>
  </r>
  <r>
    <x v="18"/>
    <x v="16287"/>
  </r>
  <r>
    <x v="18"/>
    <x v="16288"/>
  </r>
  <r>
    <x v="18"/>
    <x v="16289"/>
  </r>
  <r>
    <x v="18"/>
    <x v="16290"/>
  </r>
  <r>
    <x v="18"/>
    <x v="16291"/>
  </r>
  <r>
    <x v="18"/>
    <x v="16292"/>
  </r>
  <r>
    <x v="18"/>
    <x v="16293"/>
  </r>
  <r>
    <x v="18"/>
    <x v="16294"/>
  </r>
  <r>
    <x v="18"/>
    <x v="16295"/>
  </r>
  <r>
    <x v="18"/>
    <x v="16296"/>
  </r>
  <r>
    <x v="18"/>
    <x v="16297"/>
  </r>
  <r>
    <x v="18"/>
    <x v="16298"/>
  </r>
  <r>
    <x v="18"/>
    <x v="16299"/>
  </r>
  <r>
    <x v="18"/>
    <x v="16300"/>
  </r>
  <r>
    <x v="18"/>
    <x v="16301"/>
  </r>
  <r>
    <x v="18"/>
    <x v="16302"/>
  </r>
  <r>
    <x v="18"/>
    <x v="16303"/>
  </r>
  <r>
    <x v="18"/>
    <x v="16304"/>
  </r>
  <r>
    <x v="18"/>
    <x v="16305"/>
  </r>
  <r>
    <x v="18"/>
    <x v="16306"/>
  </r>
  <r>
    <x v="18"/>
    <x v="16307"/>
  </r>
  <r>
    <x v="18"/>
    <x v="16308"/>
  </r>
  <r>
    <x v="18"/>
    <x v="16309"/>
  </r>
  <r>
    <x v="18"/>
    <x v="16310"/>
  </r>
  <r>
    <x v="18"/>
    <x v="16311"/>
  </r>
  <r>
    <x v="18"/>
    <x v="16312"/>
  </r>
  <r>
    <x v="18"/>
    <x v="16313"/>
  </r>
  <r>
    <x v="18"/>
    <x v="16314"/>
  </r>
  <r>
    <x v="18"/>
    <x v="16315"/>
  </r>
  <r>
    <x v="18"/>
    <x v="16316"/>
  </r>
  <r>
    <x v="18"/>
    <x v="16317"/>
  </r>
  <r>
    <x v="18"/>
    <x v="16318"/>
  </r>
  <r>
    <x v="18"/>
    <x v="16319"/>
  </r>
  <r>
    <x v="18"/>
    <x v="16320"/>
  </r>
  <r>
    <x v="18"/>
    <x v="16321"/>
  </r>
  <r>
    <x v="18"/>
    <x v="16322"/>
  </r>
  <r>
    <x v="18"/>
    <x v="16323"/>
  </r>
  <r>
    <x v="18"/>
    <x v="16324"/>
  </r>
  <r>
    <x v="18"/>
    <x v="16325"/>
  </r>
  <r>
    <x v="18"/>
    <x v="16326"/>
  </r>
  <r>
    <x v="18"/>
    <x v="16327"/>
  </r>
  <r>
    <x v="18"/>
    <x v="16328"/>
  </r>
  <r>
    <x v="18"/>
    <x v="16329"/>
  </r>
  <r>
    <x v="18"/>
    <x v="16330"/>
  </r>
  <r>
    <x v="18"/>
    <x v="16331"/>
  </r>
  <r>
    <x v="18"/>
    <x v="16332"/>
  </r>
  <r>
    <x v="18"/>
    <x v="16333"/>
  </r>
  <r>
    <x v="18"/>
    <x v="16334"/>
  </r>
  <r>
    <x v="18"/>
    <x v="16335"/>
  </r>
  <r>
    <x v="18"/>
    <x v="16336"/>
  </r>
  <r>
    <x v="18"/>
    <x v="16337"/>
  </r>
  <r>
    <x v="18"/>
    <x v="16338"/>
  </r>
  <r>
    <x v="18"/>
    <x v="16339"/>
  </r>
  <r>
    <x v="18"/>
    <x v="16340"/>
  </r>
  <r>
    <x v="18"/>
    <x v="16341"/>
  </r>
  <r>
    <x v="18"/>
    <x v="16342"/>
  </r>
  <r>
    <x v="18"/>
    <x v="16343"/>
  </r>
  <r>
    <x v="18"/>
    <x v="16344"/>
  </r>
  <r>
    <x v="18"/>
    <x v="16345"/>
  </r>
  <r>
    <x v="18"/>
    <x v="16346"/>
  </r>
  <r>
    <x v="18"/>
    <x v="16347"/>
  </r>
  <r>
    <x v="18"/>
    <x v="16348"/>
  </r>
  <r>
    <x v="18"/>
    <x v="16349"/>
  </r>
  <r>
    <x v="18"/>
    <x v="16350"/>
  </r>
  <r>
    <x v="18"/>
    <x v="16351"/>
  </r>
  <r>
    <x v="18"/>
    <x v="16352"/>
  </r>
  <r>
    <x v="18"/>
    <x v="16353"/>
  </r>
  <r>
    <x v="18"/>
    <x v="16354"/>
  </r>
  <r>
    <x v="18"/>
    <x v="16355"/>
  </r>
  <r>
    <x v="18"/>
    <x v="16356"/>
  </r>
  <r>
    <x v="18"/>
    <x v="16357"/>
  </r>
  <r>
    <x v="18"/>
    <x v="16358"/>
  </r>
  <r>
    <x v="18"/>
    <x v="16359"/>
  </r>
  <r>
    <x v="18"/>
    <x v="16360"/>
  </r>
  <r>
    <x v="18"/>
    <x v="16361"/>
  </r>
  <r>
    <x v="18"/>
    <x v="16362"/>
  </r>
  <r>
    <x v="18"/>
    <x v="16363"/>
  </r>
  <r>
    <x v="18"/>
    <x v="16364"/>
  </r>
  <r>
    <x v="18"/>
    <x v="16365"/>
  </r>
  <r>
    <x v="18"/>
    <x v="16366"/>
  </r>
  <r>
    <x v="18"/>
    <x v="16367"/>
  </r>
  <r>
    <x v="18"/>
    <x v="16368"/>
  </r>
  <r>
    <x v="18"/>
    <x v="16369"/>
  </r>
  <r>
    <x v="18"/>
    <x v="16370"/>
  </r>
  <r>
    <x v="18"/>
    <x v="16371"/>
  </r>
  <r>
    <x v="18"/>
    <x v="16372"/>
  </r>
  <r>
    <x v="18"/>
    <x v="16373"/>
  </r>
  <r>
    <x v="18"/>
    <x v="16374"/>
  </r>
  <r>
    <x v="18"/>
    <x v="16375"/>
  </r>
  <r>
    <x v="18"/>
    <x v="16376"/>
  </r>
  <r>
    <x v="18"/>
    <x v="16377"/>
  </r>
  <r>
    <x v="18"/>
    <x v="16378"/>
  </r>
  <r>
    <x v="18"/>
    <x v="16379"/>
  </r>
  <r>
    <x v="18"/>
    <x v="16380"/>
  </r>
  <r>
    <x v="18"/>
    <x v="16381"/>
  </r>
  <r>
    <x v="18"/>
    <x v="16382"/>
  </r>
  <r>
    <x v="18"/>
    <x v="16383"/>
  </r>
  <r>
    <x v="18"/>
    <x v="16384"/>
  </r>
  <r>
    <x v="18"/>
    <x v="16385"/>
  </r>
  <r>
    <x v="18"/>
    <x v="16386"/>
  </r>
  <r>
    <x v="18"/>
    <x v="16387"/>
  </r>
  <r>
    <x v="18"/>
    <x v="16388"/>
  </r>
  <r>
    <x v="18"/>
    <x v="16389"/>
  </r>
  <r>
    <x v="18"/>
    <x v="16390"/>
  </r>
  <r>
    <x v="18"/>
    <x v="16391"/>
  </r>
  <r>
    <x v="18"/>
    <x v="16392"/>
  </r>
  <r>
    <x v="18"/>
    <x v="16393"/>
  </r>
  <r>
    <x v="18"/>
    <x v="16394"/>
  </r>
  <r>
    <x v="18"/>
    <x v="16395"/>
  </r>
  <r>
    <x v="18"/>
    <x v="16396"/>
  </r>
  <r>
    <x v="18"/>
    <x v="16397"/>
  </r>
  <r>
    <x v="18"/>
    <x v="16398"/>
  </r>
  <r>
    <x v="18"/>
    <x v="16399"/>
  </r>
  <r>
    <x v="18"/>
    <x v="16400"/>
  </r>
  <r>
    <x v="18"/>
    <x v="16401"/>
  </r>
  <r>
    <x v="18"/>
    <x v="16402"/>
  </r>
  <r>
    <x v="18"/>
    <x v="16403"/>
  </r>
  <r>
    <x v="18"/>
    <x v="16404"/>
  </r>
  <r>
    <x v="18"/>
    <x v="16405"/>
  </r>
  <r>
    <x v="18"/>
    <x v="16406"/>
  </r>
  <r>
    <x v="18"/>
    <x v="16407"/>
  </r>
  <r>
    <x v="18"/>
    <x v="16408"/>
  </r>
  <r>
    <x v="18"/>
    <x v="16409"/>
  </r>
  <r>
    <x v="18"/>
    <x v="16410"/>
  </r>
  <r>
    <x v="18"/>
    <x v="16411"/>
  </r>
  <r>
    <x v="18"/>
    <x v="16412"/>
  </r>
  <r>
    <x v="18"/>
    <x v="16413"/>
  </r>
  <r>
    <x v="18"/>
    <x v="16414"/>
  </r>
  <r>
    <x v="18"/>
    <x v="16415"/>
  </r>
  <r>
    <x v="18"/>
    <x v="16416"/>
  </r>
  <r>
    <x v="18"/>
    <x v="16417"/>
  </r>
  <r>
    <x v="18"/>
    <x v="16418"/>
  </r>
  <r>
    <x v="18"/>
    <x v="16419"/>
  </r>
  <r>
    <x v="18"/>
    <x v="16420"/>
  </r>
  <r>
    <x v="18"/>
    <x v="16421"/>
  </r>
  <r>
    <x v="18"/>
    <x v="16422"/>
  </r>
  <r>
    <x v="18"/>
    <x v="16423"/>
  </r>
  <r>
    <x v="18"/>
    <x v="16424"/>
  </r>
  <r>
    <x v="18"/>
    <x v="16425"/>
  </r>
  <r>
    <x v="18"/>
    <x v="16426"/>
  </r>
  <r>
    <x v="18"/>
    <x v="16427"/>
  </r>
  <r>
    <x v="18"/>
    <x v="16428"/>
  </r>
  <r>
    <x v="18"/>
    <x v="16429"/>
  </r>
  <r>
    <x v="18"/>
    <x v="16430"/>
  </r>
  <r>
    <x v="18"/>
    <x v="16431"/>
  </r>
  <r>
    <x v="18"/>
    <x v="16432"/>
  </r>
  <r>
    <x v="18"/>
    <x v="16433"/>
  </r>
  <r>
    <x v="18"/>
    <x v="16434"/>
  </r>
  <r>
    <x v="18"/>
    <x v="16435"/>
  </r>
  <r>
    <x v="18"/>
    <x v="16436"/>
  </r>
  <r>
    <x v="18"/>
    <x v="16437"/>
  </r>
  <r>
    <x v="18"/>
    <x v="16438"/>
  </r>
  <r>
    <x v="18"/>
    <x v="16439"/>
  </r>
  <r>
    <x v="18"/>
    <x v="16440"/>
  </r>
  <r>
    <x v="18"/>
    <x v="16441"/>
  </r>
  <r>
    <x v="18"/>
    <x v="16442"/>
  </r>
  <r>
    <x v="18"/>
    <x v="16443"/>
  </r>
  <r>
    <x v="18"/>
    <x v="16444"/>
  </r>
  <r>
    <x v="18"/>
    <x v="16445"/>
  </r>
  <r>
    <x v="18"/>
    <x v="16446"/>
  </r>
  <r>
    <x v="18"/>
    <x v="16447"/>
  </r>
  <r>
    <x v="18"/>
    <x v="16448"/>
  </r>
  <r>
    <x v="18"/>
    <x v="16449"/>
  </r>
  <r>
    <x v="18"/>
    <x v="16450"/>
  </r>
  <r>
    <x v="18"/>
    <x v="16451"/>
  </r>
  <r>
    <x v="18"/>
    <x v="16452"/>
  </r>
  <r>
    <x v="18"/>
    <x v="16453"/>
  </r>
  <r>
    <x v="18"/>
    <x v="16454"/>
  </r>
  <r>
    <x v="18"/>
    <x v="16455"/>
  </r>
  <r>
    <x v="18"/>
    <x v="16456"/>
  </r>
  <r>
    <x v="18"/>
    <x v="16457"/>
  </r>
  <r>
    <x v="18"/>
    <x v="16458"/>
  </r>
  <r>
    <x v="18"/>
    <x v="16459"/>
  </r>
  <r>
    <x v="18"/>
    <x v="16460"/>
  </r>
  <r>
    <x v="18"/>
    <x v="16461"/>
  </r>
  <r>
    <x v="18"/>
    <x v="16462"/>
  </r>
  <r>
    <x v="18"/>
    <x v="16463"/>
  </r>
  <r>
    <x v="18"/>
    <x v="16464"/>
  </r>
  <r>
    <x v="18"/>
    <x v="16465"/>
  </r>
  <r>
    <x v="18"/>
    <x v="16466"/>
  </r>
  <r>
    <x v="18"/>
    <x v="16467"/>
  </r>
  <r>
    <x v="18"/>
    <x v="16468"/>
  </r>
  <r>
    <x v="18"/>
    <x v="16469"/>
  </r>
  <r>
    <x v="18"/>
    <x v="16470"/>
  </r>
  <r>
    <x v="18"/>
    <x v="16471"/>
  </r>
  <r>
    <x v="18"/>
    <x v="16472"/>
  </r>
  <r>
    <x v="18"/>
    <x v="16473"/>
  </r>
  <r>
    <x v="18"/>
    <x v="16474"/>
  </r>
  <r>
    <x v="18"/>
    <x v="16475"/>
  </r>
  <r>
    <x v="18"/>
    <x v="16476"/>
  </r>
  <r>
    <x v="18"/>
    <x v="16477"/>
  </r>
  <r>
    <x v="18"/>
    <x v="16478"/>
  </r>
  <r>
    <x v="18"/>
    <x v="16479"/>
  </r>
  <r>
    <x v="18"/>
    <x v="16480"/>
  </r>
  <r>
    <x v="18"/>
    <x v="16481"/>
  </r>
  <r>
    <x v="18"/>
    <x v="16482"/>
  </r>
  <r>
    <x v="18"/>
    <x v="16483"/>
  </r>
  <r>
    <x v="18"/>
    <x v="16484"/>
  </r>
  <r>
    <x v="18"/>
    <x v="16485"/>
  </r>
  <r>
    <x v="18"/>
    <x v="16486"/>
  </r>
  <r>
    <x v="19"/>
    <x v="16487"/>
  </r>
  <r>
    <x v="19"/>
    <x v="16488"/>
  </r>
  <r>
    <x v="19"/>
    <x v="16489"/>
  </r>
  <r>
    <x v="19"/>
    <x v="16490"/>
  </r>
  <r>
    <x v="19"/>
    <x v="16491"/>
  </r>
  <r>
    <x v="19"/>
    <x v="16492"/>
  </r>
  <r>
    <x v="19"/>
    <x v="16493"/>
  </r>
  <r>
    <x v="19"/>
    <x v="16494"/>
  </r>
  <r>
    <x v="19"/>
    <x v="16495"/>
  </r>
  <r>
    <x v="19"/>
    <x v="16496"/>
  </r>
  <r>
    <x v="19"/>
    <x v="16497"/>
  </r>
  <r>
    <x v="19"/>
    <x v="16498"/>
  </r>
  <r>
    <x v="19"/>
    <x v="16499"/>
  </r>
  <r>
    <x v="19"/>
    <x v="16500"/>
  </r>
  <r>
    <x v="19"/>
    <x v="16501"/>
  </r>
  <r>
    <x v="19"/>
    <x v="16502"/>
  </r>
  <r>
    <x v="19"/>
    <x v="16503"/>
  </r>
  <r>
    <x v="19"/>
    <x v="16504"/>
  </r>
  <r>
    <x v="19"/>
    <x v="16505"/>
  </r>
  <r>
    <x v="19"/>
    <x v="16506"/>
  </r>
  <r>
    <x v="19"/>
    <x v="16507"/>
  </r>
  <r>
    <x v="19"/>
    <x v="16508"/>
  </r>
  <r>
    <x v="19"/>
    <x v="16509"/>
  </r>
  <r>
    <x v="19"/>
    <x v="16510"/>
  </r>
  <r>
    <x v="19"/>
    <x v="16511"/>
  </r>
  <r>
    <x v="19"/>
    <x v="16512"/>
  </r>
  <r>
    <x v="19"/>
    <x v="16513"/>
  </r>
  <r>
    <x v="19"/>
    <x v="16514"/>
  </r>
  <r>
    <x v="19"/>
    <x v="16515"/>
  </r>
  <r>
    <x v="19"/>
    <x v="16516"/>
  </r>
  <r>
    <x v="19"/>
    <x v="16517"/>
  </r>
  <r>
    <x v="19"/>
    <x v="16518"/>
  </r>
  <r>
    <x v="19"/>
    <x v="16519"/>
  </r>
  <r>
    <x v="19"/>
    <x v="16520"/>
  </r>
  <r>
    <x v="19"/>
    <x v="16521"/>
  </r>
  <r>
    <x v="19"/>
    <x v="16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2B25B-1927-4BCA-9993-66CBB879C40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16524">
        <item x="25"/>
        <item x="19"/>
        <item x="29"/>
        <item x="50"/>
        <item x="2"/>
        <item x="53"/>
        <item x="60"/>
        <item x="54"/>
        <item x="59"/>
        <item x="5"/>
        <item x="17"/>
        <item x="57"/>
        <item x="55"/>
        <item x="31"/>
        <item x="35"/>
        <item x="51"/>
        <item x="9"/>
        <item x="34"/>
        <item x="49"/>
        <item x="47"/>
        <item x="7"/>
        <item x="11"/>
        <item x="12"/>
        <item x="41"/>
        <item x="48"/>
        <item x="30"/>
        <item x="20"/>
        <item x="8"/>
        <item x="43"/>
        <item x="22"/>
        <item x="42"/>
        <item x="27"/>
        <item x="21"/>
        <item x="44"/>
        <item x="10"/>
        <item x="37"/>
        <item x="32"/>
        <item x="33"/>
        <item x="58"/>
        <item x="18"/>
        <item x="6"/>
        <item x="24"/>
        <item x="52"/>
        <item x="36"/>
        <item x="23"/>
        <item x="28"/>
        <item x="40"/>
        <item x="38"/>
        <item x="45"/>
        <item x="26"/>
        <item x="3"/>
        <item x="4"/>
        <item x="13"/>
        <item x="0"/>
        <item x="16"/>
        <item x="39"/>
        <item x="1"/>
        <item x="14"/>
        <item x="15"/>
        <item x="46"/>
        <item x="56"/>
        <item x="220"/>
        <item x="137"/>
        <item x="124"/>
        <item x="71"/>
        <item x="226"/>
        <item x="233"/>
        <item x="139"/>
        <item x="138"/>
        <item x="267"/>
        <item x="102"/>
        <item x="263"/>
        <item x="89"/>
        <item x="206"/>
        <item x="219"/>
        <item x="70"/>
        <item x="83"/>
        <item x="168"/>
        <item x="129"/>
        <item x="79"/>
        <item x="216"/>
        <item x="132"/>
        <item x="87"/>
        <item x="175"/>
        <item x="169"/>
        <item x="104"/>
        <item x="166"/>
        <item x="123"/>
        <item x="158"/>
        <item x="186"/>
        <item x="228"/>
        <item x="184"/>
        <item x="162"/>
        <item x="149"/>
        <item x="249"/>
        <item x="247"/>
        <item x="240"/>
        <item x="212"/>
        <item x="224"/>
        <item x="127"/>
        <item x="234"/>
        <item x="195"/>
        <item x="183"/>
        <item x="118"/>
        <item x="108"/>
        <item x="211"/>
        <item x="246"/>
        <item x="131"/>
        <item x="88"/>
        <item x="256"/>
        <item x="128"/>
        <item x="99"/>
        <item x="239"/>
        <item x="90"/>
        <item x="202"/>
        <item x="214"/>
        <item x="117"/>
        <item x="248"/>
        <item x="100"/>
        <item x="148"/>
        <item x="209"/>
        <item x="164"/>
        <item x="92"/>
        <item x="95"/>
        <item x="208"/>
        <item x="188"/>
        <item x="97"/>
        <item x="221"/>
        <item x="119"/>
        <item x="204"/>
        <item x="163"/>
        <item x="113"/>
        <item x="135"/>
        <item x="116"/>
        <item x="125"/>
        <item x="197"/>
        <item x="66"/>
        <item x="229"/>
        <item x="105"/>
        <item x="74"/>
        <item x="182"/>
        <item x="199"/>
        <item x="76"/>
        <item x="115"/>
        <item x="62"/>
        <item x="63"/>
        <item x="81"/>
        <item x="107"/>
        <item x="143"/>
        <item x="245"/>
        <item x="111"/>
        <item x="93"/>
        <item x="150"/>
        <item x="165"/>
        <item x="230"/>
        <item x="80"/>
        <item x="146"/>
        <item x="130"/>
        <item x="198"/>
        <item x="244"/>
        <item x="134"/>
        <item x="110"/>
        <item x="218"/>
        <item x="82"/>
        <item x="270"/>
        <item x="193"/>
        <item x="174"/>
        <item x="262"/>
        <item x="260"/>
        <item x="252"/>
        <item x="255"/>
        <item x="167"/>
        <item x="136"/>
        <item x="227"/>
        <item x="145"/>
        <item x="91"/>
        <item x="264"/>
        <item x="194"/>
        <item x="180"/>
        <item x="61"/>
        <item x="122"/>
        <item x="215"/>
        <item x="155"/>
        <item x="272"/>
        <item x="222"/>
        <item x="96"/>
        <item x="160"/>
        <item x="177"/>
        <item x="179"/>
        <item x="72"/>
        <item x="225"/>
        <item x="171"/>
        <item x="65"/>
        <item x="142"/>
        <item x="103"/>
        <item x="273"/>
        <item x="68"/>
        <item x="257"/>
        <item x="176"/>
        <item x="196"/>
        <item x="253"/>
        <item x="147"/>
        <item x="106"/>
        <item x="114"/>
        <item x="213"/>
        <item x="141"/>
        <item x="232"/>
        <item x="126"/>
        <item x="98"/>
        <item x="205"/>
        <item x="187"/>
        <item x="133"/>
        <item x="242"/>
        <item x="144"/>
        <item x="109"/>
        <item x="101"/>
        <item x="201"/>
        <item x="200"/>
        <item x="241"/>
        <item x="238"/>
        <item x="236"/>
        <item x="86"/>
        <item x="64"/>
        <item x="154"/>
        <item x="94"/>
        <item x="85"/>
        <item x="77"/>
        <item x="153"/>
        <item x="173"/>
        <item x="259"/>
        <item x="84"/>
        <item x="151"/>
        <item x="170"/>
        <item x="265"/>
        <item x="192"/>
        <item x="223"/>
        <item x="250"/>
        <item x="254"/>
        <item x="217"/>
        <item x="69"/>
        <item x="172"/>
        <item x="237"/>
        <item x="269"/>
        <item x="189"/>
        <item x="203"/>
        <item x="261"/>
        <item x="258"/>
        <item x="266"/>
        <item x="161"/>
        <item x="178"/>
        <item x="191"/>
        <item x="185"/>
        <item x="73"/>
        <item x="120"/>
        <item x="181"/>
        <item x="159"/>
        <item x="231"/>
        <item x="112"/>
        <item x="243"/>
        <item x="271"/>
        <item x="268"/>
        <item x="207"/>
        <item x="75"/>
        <item x="152"/>
        <item x="67"/>
        <item x="78"/>
        <item x="157"/>
        <item x="121"/>
        <item x="210"/>
        <item x="140"/>
        <item x="251"/>
        <item x="190"/>
        <item x="235"/>
        <item x="156"/>
        <item x="374"/>
        <item x="629"/>
        <item x="630"/>
        <item x="587"/>
        <item x="281"/>
        <item x="359"/>
        <item x="342"/>
        <item x="324"/>
        <item x="637"/>
        <item x="407"/>
        <item x="340"/>
        <item x="432"/>
        <item x="475"/>
        <item x="383"/>
        <item x="550"/>
        <item x="316"/>
        <item x="560"/>
        <item x="691"/>
        <item x="527"/>
        <item x="574"/>
        <item x="364"/>
        <item x="577"/>
        <item x="402"/>
        <item x="710"/>
        <item x="275"/>
        <item x="609"/>
        <item x="573"/>
        <item x="416"/>
        <item x="409"/>
        <item x="320"/>
        <item x="567"/>
        <item x="700"/>
        <item x="492"/>
        <item x="367"/>
        <item x="474"/>
        <item x="306"/>
        <item x="424"/>
        <item x="361"/>
        <item x="389"/>
        <item x="542"/>
        <item x="397"/>
        <item x="372"/>
        <item x="632"/>
        <item x="498"/>
        <item x="633"/>
        <item x="448"/>
        <item x="447"/>
        <item x="556"/>
        <item x="421"/>
        <item x="561"/>
        <item x="322"/>
        <item x="696"/>
        <item x="376"/>
        <item x="618"/>
        <item x="337"/>
        <item x="375"/>
        <item x="296"/>
        <item x="615"/>
        <item x="334"/>
        <item x="277"/>
        <item x="283"/>
        <item x="378"/>
        <item x="692"/>
        <item x="695"/>
        <item x="351"/>
        <item x="274"/>
        <item x="422"/>
        <item x="394"/>
        <item x="534"/>
        <item x="487"/>
        <item x="396"/>
        <item x="698"/>
        <item x="687"/>
        <item x="368"/>
        <item x="569"/>
        <item x="292"/>
        <item x="312"/>
        <item x="335"/>
        <item x="278"/>
        <item x="354"/>
        <item x="451"/>
        <item x="449"/>
        <item x="582"/>
        <item x="524"/>
        <item x="457"/>
        <item x="604"/>
        <item x="303"/>
        <item x="286"/>
        <item x="614"/>
        <item x="555"/>
        <item x="385"/>
        <item x="673"/>
        <item x="681"/>
        <item x="682"/>
        <item x="379"/>
        <item x="486"/>
        <item x="384"/>
        <item x="678"/>
        <item x="665"/>
        <item x="663"/>
        <item x="654"/>
        <item x="658"/>
        <item x="649"/>
        <item x="657"/>
        <item x="336"/>
        <item x="702"/>
        <item x="717"/>
        <item x="699"/>
        <item x="590"/>
        <item x="597"/>
        <item x="405"/>
        <item x="406"/>
        <item x="626"/>
        <item x="686"/>
        <item x="414"/>
        <item x="671"/>
        <item x="620"/>
        <item x="408"/>
        <item x="423"/>
        <item x="646"/>
        <item x="411"/>
        <item x="347"/>
        <item x="516"/>
        <item x="539"/>
        <item x="285"/>
        <item x="308"/>
        <item x="708"/>
        <item x="553"/>
        <item x="427"/>
        <item x="294"/>
        <item x="499"/>
        <item x="523"/>
        <item x="440"/>
        <item x="482"/>
        <item x="529"/>
        <item x="333"/>
        <item x="648"/>
        <item x="619"/>
        <item x="593"/>
        <item x="562"/>
        <item x="601"/>
        <item x="606"/>
        <item x="605"/>
        <item x="365"/>
        <item x="290"/>
        <item x="276"/>
        <item x="536"/>
        <item x="299"/>
        <item x="366"/>
        <item x="544"/>
        <item x="547"/>
        <item x="481"/>
        <item x="437"/>
        <item x="433"/>
        <item x="380"/>
        <item x="602"/>
        <item x="608"/>
        <item x="653"/>
        <item x="540"/>
        <item x="679"/>
        <item x="401"/>
        <item x="493"/>
        <item x="293"/>
        <item x="343"/>
        <item x="510"/>
        <item x="607"/>
        <item x="346"/>
        <item x="625"/>
        <item x="484"/>
        <item x="545"/>
        <item x="513"/>
        <item x="323"/>
        <item x="289"/>
        <item x="307"/>
        <item x="470"/>
        <item x="302"/>
        <item x="301"/>
        <item x="638"/>
        <item x="288"/>
        <item x="426"/>
        <item x="584"/>
        <item x="551"/>
        <item x="589"/>
        <item x="472"/>
        <item x="460"/>
        <item x="419"/>
        <item x="627"/>
        <item x="390"/>
        <item x="463"/>
        <item x="528"/>
        <item x="568"/>
        <item x="287"/>
        <item x="531"/>
        <item x="471"/>
        <item x="465"/>
        <item x="685"/>
        <item x="491"/>
        <item x="677"/>
        <item x="325"/>
        <item x="670"/>
        <item x="631"/>
        <item x="329"/>
        <item x="503"/>
        <item x="624"/>
        <item x="662"/>
        <item x="647"/>
        <item x="651"/>
        <item x="454"/>
        <item x="450"/>
        <item x="623"/>
        <item x="453"/>
        <item x="444"/>
        <item x="328"/>
        <item x="456"/>
        <item x="452"/>
        <item x="330"/>
        <item x="332"/>
        <item x="418"/>
        <item x="300"/>
        <item x="356"/>
        <item x="585"/>
        <item x="592"/>
        <item x="645"/>
        <item x="557"/>
        <item x="571"/>
        <item x="345"/>
        <item x="386"/>
        <item x="622"/>
        <item x="326"/>
        <item x="282"/>
        <item x="558"/>
        <item x="410"/>
        <item x="391"/>
        <item x="586"/>
        <item x="483"/>
        <item x="310"/>
        <item x="479"/>
        <item x="455"/>
        <item x="611"/>
        <item x="496"/>
        <item x="480"/>
        <item x="564"/>
        <item x="511"/>
        <item x="478"/>
        <item x="715"/>
        <item x="497"/>
        <item x="352"/>
        <item x="459"/>
        <item x="458"/>
        <item x="525"/>
        <item x="676"/>
        <item x="683"/>
        <item x="348"/>
        <item x="349"/>
        <item x="594"/>
        <item x="520"/>
        <item x="563"/>
        <item x="443"/>
        <item x="640"/>
        <item x="641"/>
        <item x="650"/>
        <item x="295"/>
        <item x="613"/>
        <item x="684"/>
        <item x="331"/>
        <item x="473"/>
        <item x="697"/>
        <item x="635"/>
        <item x="436"/>
        <item x="311"/>
        <item x="543"/>
        <item x="578"/>
        <item x="533"/>
        <item x="505"/>
        <item x="399"/>
        <item x="314"/>
        <item x="360"/>
        <item x="506"/>
        <item x="297"/>
        <item x="318"/>
        <item x="309"/>
        <item x="595"/>
        <item x="417"/>
        <item x="412"/>
        <item x="464"/>
        <item x="315"/>
        <item x="438"/>
        <item x="666"/>
        <item x="660"/>
        <item x="656"/>
        <item x="371"/>
        <item x="512"/>
        <item x="393"/>
        <item x="628"/>
        <item x="552"/>
        <item x="526"/>
        <item x="434"/>
        <item x="541"/>
        <item x="518"/>
        <item x="668"/>
        <item x="441"/>
        <item x="377"/>
        <item x="565"/>
        <item x="466"/>
        <item x="344"/>
        <item x="369"/>
        <item x="508"/>
        <item x="713"/>
        <item x="672"/>
        <item x="674"/>
        <item x="521"/>
        <item x="382"/>
        <item x="428"/>
        <item x="522"/>
        <item x="519"/>
        <item x="350"/>
        <item x="305"/>
        <item x="701"/>
        <item x="373"/>
        <item x="319"/>
        <item x="680"/>
        <item x="532"/>
        <item x="617"/>
        <item x="579"/>
        <item x="530"/>
        <item x="667"/>
        <item x="690"/>
        <item x="477"/>
        <item x="304"/>
        <item x="357"/>
        <item x="509"/>
        <item x="338"/>
        <item x="661"/>
        <item x="381"/>
        <item x="664"/>
        <item x="652"/>
        <item x="655"/>
        <item x="502"/>
        <item x="489"/>
        <item x="504"/>
        <item x="327"/>
        <item x="446"/>
        <item x="339"/>
        <item x="439"/>
        <item x="490"/>
        <item x="554"/>
        <item x="576"/>
        <item x="495"/>
        <item x="570"/>
        <item x="341"/>
        <item x="693"/>
        <item x="716"/>
        <item x="704"/>
        <item x="714"/>
        <item x="549"/>
        <item x="709"/>
        <item x="707"/>
        <item x="703"/>
        <item x="694"/>
        <item x="445"/>
        <item x="718"/>
        <item x="355"/>
        <item x="583"/>
        <item x="598"/>
        <item x="404"/>
        <item x="280"/>
        <item x="599"/>
        <item x="580"/>
        <item x="535"/>
        <item x="291"/>
        <item x="431"/>
        <item x="588"/>
        <item x="358"/>
        <item x="398"/>
        <item x="689"/>
        <item x="705"/>
        <item x="537"/>
        <item x="688"/>
        <item x="429"/>
        <item x="538"/>
        <item x="636"/>
        <item x="507"/>
        <item x="488"/>
        <item x="313"/>
        <item x="317"/>
        <item x="321"/>
        <item x="643"/>
        <item x="548"/>
        <item x="403"/>
        <item x="711"/>
        <item x="485"/>
        <item x="644"/>
        <item x="353"/>
        <item x="363"/>
        <item x="469"/>
        <item x="392"/>
        <item x="435"/>
        <item x="515"/>
        <item x="514"/>
        <item x="415"/>
        <item x="362"/>
        <item x="400"/>
        <item x="298"/>
        <item x="462"/>
        <item x="467"/>
        <item x="591"/>
        <item x="284"/>
        <item x="572"/>
        <item x="581"/>
        <item x="616"/>
        <item x="442"/>
        <item x="461"/>
        <item x="634"/>
        <item x="387"/>
        <item x="501"/>
        <item x="388"/>
        <item x="500"/>
        <item x="468"/>
        <item x="430"/>
        <item x="596"/>
        <item x="612"/>
        <item x="559"/>
        <item x="566"/>
        <item x="621"/>
        <item x="476"/>
        <item x="395"/>
        <item x="712"/>
        <item x="603"/>
        <item x="675"/>
        <item x="659"/>
        <item x="642"/>
        <item x="425"/>
        <item x="706"/>
        <item x="600"/>
        <item x="494"/>
        <item x="370"/>
        <item x="639"/>
        <item x="669"/>
        <item x="279"/>
        <item x="517"/>
        <item x="610"/>
        <item x="413"/>
        <item x="420"/>
        <item x="575"/>
        <item x="546"/>
        <item x="1576"/>
        <item x="1248"/>
        <item x="1071"/>
        <item x="1363"/>
        <item x="1440"/>
        <item x="1277"/>
        <item x="1304"/>
        <item x="1010"/>
        <item x="853"/>
        <item x="901"/>
        <item x="1106"/>
        <item x="1913"/>
        <item x="1844"/>
        <item x="809"/>
        <item x="751"/>
        <item x="841"/>
        <item x="905"/>
        <item x="1683"/>
        <item x="1541"/>
        <item x="903"/>
        <item x="1033"/>
        <item x="969"/>
        <item x="826"/>
        <item x="926"/>
        <item x="1006"/>
        <item x="1823"/>
        <item x="760"/>
        <item x="1122"/>
        <item x="997"/>
        <item x="1330"/>
        <item x="986"/>
        <item x="1870"/>
        <item x="1883"/>
        <item x="1851"/>
        <item x="1335"/>
        <item x="1234"/>
        <item x="1080"/>
        <item x="1232"/>
        <item x="1715"/>
        <item x="1107"/>
        <item x="950"/>
        <item x="1970"/>
        <item x="1966"/>
        <item x="1964"/>
        <item x="1857"/>
        <item x="1975"/>
        <item x="1885"/>
        <item x="1867"/>
        <item x="1866"/>
        <item x="1536"/>
        <item x="738"/>
        <item x="1216"/>
        <item x="1249"/>
        <item x="1433"/>
        <item x="1745"/>
        <item x="1494"/>
        <item x="762"/>
        <item x="1810"/>
        <item x="1226"/>
        <item x="989"/>
        <item x="792"/>
        <item x="744"/>
        <item x="1606"/>
        <item x="1111"/>
        <item x="1162"/>
        <item x="1125"/>
        <item x="1102"/>
        <item x="867"/>
        <item x="769"/>
        <item x="1214"/>
        <item x="1699"/>
        <item x="1703"/>
        <item x="1518"/>
        <item x="945"/>
        <item x="1023"/>
        <item x="1193"/>
        <item x="1022"/>
        <item x="1419"/>
        <item x="752"/>
        <item x="1218"/>
        <item x="1120"/>
        <item x="1194"/>
        <item x="1256"/>
        <item x="1196"/>
        <item x="1121"/>
        <item x="817"/>
        <item x="1562"/>
        <item x="1014"/>
        <item x="799"/>
        <item x="775"/>
        <item x="1925"/>
        <item x="1282"/>
        <item x="1213"/>
        <item x="1458"/>
        <item x="1188"/>
        <item x="1452"/>
        <item x="1333"/>
        <item x="1911"/>
        <item x="1961"/>
        <item x="1956"/>
        <item x="1955"/>
        <item x="838"/>
        <item x="1963"/>
        <item x="1926"/>
        <item x="1919"/>
        <item x="1846"/>
        <item x="1828"/>
        <item x="1974"/>
        <item x="1962"/>
        <item x="1951"/>
        <item x="1953"/>
        <item x="1348"/>
        <item x="1727"/>
        <item x="1659"/>
        <item x="1597"/>
        <item x="1387"/>
        <item x="1086"/>
        <item x="1385"/>
        <item x="1758"/>
        <item x="1782"/>
        <item x="998"/>
        <item x="1300"/>
        <item x="1383"/>
        <item x="1814"/>
        <item x="1003"/>
        <item x="732"/>
        <item x="1386"/>
        <item x="1352"/>
        <item x="1503"/>
        <item x="1849"/>
        <item x="934"/>
        <item x="975"/>
        <item x="825"/>
        <item x="1185"/>
        <item x="1726"/>
        <item x="1813"/>
        <item x="1360"/>
        <item x="1976"/>
        <item x="1251"/>
        <item x="897"/>
        <item x="1655"/>
        <item x="788"/>
        <item x="1709"/>
        <item x="1094"/>
        <item x="892"/>
        <item x="1748"/>
        <item x="1177"/>
        <item x="1001"/>
        <item x="1582"/>
        <item x="1146"/>
        <item x="1546"/>
        <item x="814"/>
        <item x="816"/>
        <item x="1756"/>
        <item x="1184"/>
        <item x="1167"/>
        <item x="1137"/>
        <item x="1488"/>
        <item x="1274"/>
        <item x="957"/>
        <item x="850"/>
        <item x="1845"/>
        <item x="1246"/>
        <item x="741"/>
        <item x="1848"/>
        <item x="1404"/>
        <item x="1936"/>
        <item x="1915"/>
        <item x="874"/>
        <item x="1110"/>
        <item x="1669"/>
        <item x="1574"/>
        <item x="1728"/>
        <item x="1241"/>
        <item x="1584"/>
        <item x="1268"/>
        <item x="1804"/>
        <item x="774"/>
        <item x="782"/>
        <item x="1644"/>
        <item x="1069"/>
        <item x="1117"/>
        <item x="1381"/>
        <item x="1742"/>
        <item x="1008"/>
        <item x="1151"/>
        <item x="1435"/>
        <item x="800"/>
        <item x="1731"/>
        <item x="1438"/>
        <item x="1660"/>
        <item x="1603"/>
        <item x="1025"/>
        <item x="1565"/>
        <item x="1015"/>
        <item x="1549"/>
        <item x="1487"/>
        <item x="1394"/>
        <item x="1833"/>
        <item x="1416"/>
        <item x="1417"/>
        <item x="913"/>
        <item x="1781"/>
        <item x="1084"/>
        <item x="1929"/>
        <item x="930"/>
        <item x="1264"/>
        <item x="733"/>
        <item x="860"/>
        <item x="1399"/>
        <item x="1048"/>
        <item x="948"/>
        <item x="1769"/>
        <item x="812"/>
        <item x="1907"/>
        <item x="1524"/>
        <item x="1807"/>
        <item x="1759"/>
        <item x="871"/>
        <item x="765"/>
        <item x="1134"/>
        <item x="1288"/>
        <item x="1652"/>
        <item x="1589"/>
        <item x="1078"/>
        <item x="1619"/>
        <item x="1764"/>
        <item x="1678"/>
        <item x="1716"/>
        <item x="1717"/>
        <item x="886"/>
        <item x="1501"/>
        <item x="1967"/>
        <item x="1904"/>
        <item x="1922"/>
        <item x="1873"/>
        <item x="1878"/>
        <item x="1087"/>
        <item x="1270"/>
        <item x="1145"/>
        <item x="1011"/>
        <item x="1943"/>
        <item x="848"/>
        <item x="1244"/>
        <item x="898"/>
        <item x="1375"/>
        <item x="1343"/>
        <item x="1485"/>
        <item x="929"/>
        <item x="1682"/>
        <item x="1356"/>
        <item x="1170"/>
        <item x="1451"/>
        <item x="1675"/>
        <item x="755"/>
        <item x="768"/>
        <item x="742"/>
        <item x="1389"/>
        <item x="1284"/>
        <item x="999"/>
        <item x="1374"/>
        <item x="808"/>
        <item x="1520"/>
        <item x="1116"/>
        <item x="1135"/>
        <item x="783"/>
        <item x="1161"/>
        <item x="1585"/>
        <item x="1827"/>
        <item x="1555"/>
        <item x="1591"/>
        <item x="1442"/>
        <item x="1455"/>
        <item x="1401"/>
        <item x="1630"/>
        <item x="902"/>
        <item x="815"/>
        <item x="1311"/>
        <item x="1357"/>
        <item x="872"/>
        <item x="1055"/>
        <item x="877"/>
        <item x="1895"/>
        <item x="1884"/>
        <item x="879"/>
        <item x="804"/>
        <item x="1207"/>
        <item x="1007"/>
        <item x="1618"/>
        <item x="811"/>
        <item x="1285"/>
        <item x="1294"/>
        <item x="1806"/>
        <item x="977"/>
        <item x="1692"/>
        <item x="1166"/>
        <item x="1237"/>
        <item x="1238"/>
        <item x="1905"/>
        <item x="1261"/>
        <item x="862"/>
        <item x="1663"/>
        <item x="1587"/>
        <item x="833"/>
        <item x="976"/>
        <item x="1366"/>
        <item x="1599"/>
        <item x="1070"/>
        <item x="1018"/>
        <item x="1847"/>
        <item x="1191"/>
        <item x="889"/>
        <item x="1528"/>
        <item x="1872"/>
        <item x="1523"/>
        <item x="1553"/>
        <item x="1075"/>
        <item x="1189"/>
        <item x="1527"/>
        <item x="828"/>
        <item x="974"/>
        <item x="1712"/>
        <item x="966"/>
        <item x="813"/>
        <item x="1790"/>
        <item x="1590"/>
        <item x="1750"/>
        <item x="1627"/>
        <item x="1209"/>
        <item x="1157"/>
        <item x="1535"/>
        <item x="1761"/>
        <item x="770"/>
        <item x="1171"/>
        <item x="949"/>
        <item x="1908"/>
        <item x="1901"/>
        <item x="1894"/>
        <item x="1220"/>
        <item x="1551"/>
        <item x="1390"/>
        <item x="839"/>
        <item x="1779"/>
        <item x="1224"/>
        <item x="1868"/>
        <item x="753"/>
        <item x="756"/>
        <item x="1741"/>
        <item x="772"/>
        <item x="786"/>
        <item x="1204"/>
        <item x="1641"/>
        <item x="1378"/>
        <item x="754"/>
        <item x="797"/>
        <item x="1317"/>
        <item x="1019"/>
        <item x="1831"/>
        <item x="858"/>
        <item x="793"/>
        <item x="791"/>
        <item x="1091"/>
        <item x="790"/>
        <item x="746"/>
        <item x="899"/>
        <item x="1163"/>
        <item x="766"/>
        <item x="1569"/>
        <item x="1640"/>
        <item x="878"/>
        <item x="1211"/>
        <item x="778"/>
        <item x="933"/>
        <item x="870"/>
        <item x="1855"/>
        <item x="1602"/>
        <item x="1495"/>
        <item x="1444"/>
        <item x="904"/>
        <item x="1744"/>
        <item x="1187"/>
        <item x="1629"/>
        <item x="737"/>
        <item x="1540"/>
        <item x="1129"/>
        <item x="777"/>
        <item x="1774"/>
        <item x="1605"/>
        <item x="1610"/>
        <item x="1499"/>
        <item x="908"/>
        <item x="1245"/>
        <item x="1554"/>
        <item x="979"/>
        <item x="1272"/>
        <item x="1447"/>
        <item x="1621"/>
        <item x="1701"/>
        <item x="922"/>
        <item x="1329"/>
        <item x="1930"/>
        <item x="834"/>
        <item x="1924"/>
        <item x="1837"/>
        <item x="1957"/>
        <item x="1875"/>
        <item x="1935"/>
        <item x="1909"/>
        <item x="1932"/>
        <item x="1947"/>
        <item x="1940"/>
        <item x="1914"/>
        <item x="1939"/>
        <item x="1910"/>
        <item x="1429"/>
        <item x="1047"/>
        <item x="1749"/>
        <item x="1054"/>
        <item x="1734"/>
        <item x="1787"/>
        <item x="1821"/>
        <item x="953"/>
        <item x="1685"/>
        <item x="943"/>
        <item x="723"/>
        <item x="1771"/>
        <item x="1101"/>
        <item x="1344"/>
        <item x="1345"/>
        <item x="1203"/>
        <item x="1694"/>
        <item x="942"/>
        <item x="849"/>
        <item x="1534"/>
        <item x="906"/>
        <item x="1278"/>
        <item x="1056"/>
        <item x="1461"/>
        <item x="1713"/>
        <item x="837"/>
        <item x="739"/>
        <item x="1706"/>
        <item x="1730"/>
        <item x="1506"/>
        <item x="1347"/>
        <item x="1028"/>
        <item x="1402"/>
        <item x="1456"/>
        <item x="1097"/>
        <item x="1471"/>
        <item x="735"/>
        <item x="1856"/>
        <item x="1593"/>
        <item x="806"/>
        <item x="1410"/>
        <item x="978"/>
        <item x="1973"/>
        <item x="1860"/>
        <item x="1205"/>
        <item x="1437"/>
        <item x="1108"/>
        <item x="1112"/>
        <item x="1824"/>
        <item x="1826"/>
        <item x="1346"/>
        <item x="1571"/>
        <item x="1200"/>
        <item x="1476"/>
        <item x="1651"/>
        <item x="1608"/>
        <item x="1190"/>
        <item x="1594"/>
        <item x="1308"/>
        <item x="1522"/>
        <item x="911"/>
        <item x="1406"/>
        <item x="1431"/>
        <item x="885"/>
        <item x="1509"/>
        <item x="1504"/>
        <item x="1612"/>
        <item x="1364"/>
        <item x="1292"/>
        <item x="1271"/>
        <item x="740"/>
        <item x="1881"/>
        <item x="1337"/>
        <item x="1865"/>
        <item x="1235"/>
        <item x="1342"/>
        <item x="1172"/>
        <item x="928"/>
        <item x="1454"/>
        <item x="1049"/>
        <item x="795"/>
        <item x="1757"/>
        <item x="764"/>
        <item x="1778"/>
        <item x="1840"/>
        <item x="1773"/>
        <item x="1420"/>
        <item x="1150"/>
        <item x="1371"/>
        <item x="967"/>
        <item x="779"/>
        <item x="1082"/>
        <item x="1763"/>
        <item x="1580"/>
        <item x="1423"/>
        <item x="1280"/>
        <item x="940"/>
        <item x="1398"/>
        <item x="919"/>
        <item x="973"/>
        <item x="1123"/>
        <item x="958"/>
        <item x="1024"/>
        <item x="1236"/>
        <item x="1743"/>
        <item x="1746"/>
        <item x="1595"/>
        <item x="1127"/>
        <item x="1290"/>
        <item x="1754"/>
        <item x="1265"/>
        <item x="981"/>
        <item x="987"/>
        <item x="1637"/>
        <item x="1480"/>
        <item x="1489"/>
        <item x="719"/>
        <item x="1370"/>
        <item x="1306"/>
        <item x="757"/>
        <item x="955"/>
        <item x="830"/>
        <item x="743"/>
        <item x="1679"/>
        <item x="952"/>
        <item x="1620"/>
        <item x="1201"/>
        <item x="1631"/>
        <item x="1229"/>
        <item x="1124"/>
        <item x="759"/>
        <item x="823"/>
        <item x="1175"/>
        <item x="728"/>
        <item x="1510"/>
        <item x="1168"/>
        <item x="1316"/>
        <item x="1643"/>
        <item x="861"/>
        <item x="1634"/>
        <item x="1266"/>
        <item x="916"/>
        <item x="990"/>
        <item x="1575"/>
        <item x="1027"/>
        <item x="836"/>
        <item x="731"/>
        <item x="1095"/>
        <item x="1802"/>
        <item x="730"/>
        <item x="1449"/>
        <item x="854"/>
        <item x="1273"/>
        <item x="1646"/>
        <item x="882"/>
        <item x="1197"/>
        <item x="1740"/>
        <item x="803"/>
        <item x="1289"/>
        <item x="1850"/>
        <item x="1413"/>
        <item x="726"/>
        <item x="1173"/>
        <item x="1819"/>
        <item x="1481"/>
        <item x="1812"/>
        <item x="1393"/>
        <item x="1466"/>
        <item x="773"/>
        <item x="1262"/>
        <item x="1183"/>
        <item x="851"/>
        <item x="1382"/>
        <item x="1625"/>
        <item x="993"/>
        <item x="1136"/>
        <item x="1928"/>
        <item x="1422"/>
        <item x="1299"/>
        <item x="1334"/>
        <item x="1103"/>
        <item x="1473"/>
        <item x="965"/>
        <item x="1544"/>
        <item x="1088"/>
        <item x="1312"/>
        <item x="1002"/>
        <item x="1772"/>
        <item x="1917"/>
        <item x="894"/>
        <item x="1338"/>
        <item x="1332"/>
        <item x="1729"/>
        <item x="875"/>
        <item x="921"/>
        <item x="1705"/>
        <item x="1392"/>
        <item x="1832"/>
        <item x="1421"/>
        <item x="1829"/>
        <item x="1380"/>
        <item x="1834"/>
        <item x="1397"/>
        <item x="1349"/>
        <item x="1199"/>
        <item x="1897"/>
        <item x="1720"/>
        <item x="1281"/>
        <item x="720"/>
        <item x="1073"/>
        <item x="1037"/>
        <item x="1788"/>
        <item x="1539"/>
        <item x="1467"/>
        <item x="1068"/>
        <item x="1721"/>
        <item x="1525"/>
        <item x="1105"/>
        <item x="1361"/>
        <item x="1798"/>
        <item x="1310"/>
        <item x="1799"/>
        <item x="1434"/>
        <item x="1697"/>
        <item x="1864"/>
        <item x="925"/>
        <item x="980"/>
        <item x="887"/>
        <item x="844"/>
        <item x="1632"/>
        <item x="781"/>
        <item x="1888"/>
        <item x="1696"/>
        <item x="1039"/>
        <item x="896"/>
        <item x="884"/>
        <item x="876"/>
        <item x="1691"/>
        <item x="1469"/>
        <item x="1350"/>
        <item x="1755"/>
        <item x="1613"/>
        <item x="1164"/>
        <item x="1148"/>
        <item x="1811"/>
        <item x="1131"/>
        <item x="1680"/>
        <item x="1252"/>
        <item x="888"/>
        <item x="1100"/>
        <item x="1588"/>
        <item x="868"/>
        <item x="1323"/>
        <item x="1653"/>
        <item x="1733"/>
        <item x="1491"/>
        <item x="1968"/>
        <item x="961"/>
        <item x="1971"/>
        <item x="1952"/>
        <item x="1874"/>
        <item x="1445"/>
        <item x="1686"/>
        <item x="1009"/>
        <item x="1725"/>
        <item x="900"/>
        <item x="1339"/>
        <item x="1927"/>
        <item x="1816"/>
        <item x="914"/>
        <item x="912"/>
        <item x="1616"/>
        <item x="1411"/>
        <item x="937"/>
        <item x="1815"/>
        <item x="1785"/>
        <item x="994"/>
        <item x="1176"/>
        <item x="891"/>
        <item x="1861"/>
        <item x="1153"/>
        <item x="1862"/>
        <item x="1825"/>
        <item x="1013"/>
        <item x="936"/>
        <item x="1765"/>
        <item x="1564"/>
        <item x="910"/>
        <item x="855"/>
        <item x="1409"/>
        <item x="1853"/>
        <item x="1182"/>
        <item x="1900"/>
        <item x="1723"/>
        <item x="831"/>
        <item x="1206"/>
        <item x="1586"/>
        <item x="1283"/>
        <item x="1719"/>
        <item x="1012"/>
        <item x="1818"/>
        <item x="1059"/>
        <item x="1064"/>
        <item x="1099"/>
        <item x="920"/>
        <item x="1436"/>
        <item x="1021"/>
        <item x="1149"/>
        <item x="827"/>
        <item x="727"/>
        <item x="1118"/>
        <item x="1558"/>
        <item x="1557"/>
        <item x="939"/>
        <item x="1762"/>
        <item x="785"/>
        <item x="1165"/>
        <item x="1710"/>
        <item x="1526"/>
        <item x="1666"/>
        <item x="750"/>
        <item x="1351"/>
        <item x="1877"/>
        <item x="1217"/>
        <item x="1242"/>
        <item x="1222"/>
        <item x="1243"/>
        <item x="1738"/>
        <item x="1483"/>
        <item x="863"/>
        <item x="1559"/>
        <item x="1516"/>
        <item x="1425"/>
        <item x="767"/>
        <item x="1607"/>
        <item x="1377"/>
        <item x="1693"/>
        <item x="829"/>
        <item x="1045"/>
        <item x="1144"/>
        <item x="1478"/>
        <item x="968"/>
        <item x="1572"/>
        <item x="1446"/>
        <item x="1396"/>
        <item x="1298"/>
        <item x="1367"/>
        <item x="1530"/>
        <item x="1497"/>
        <item x="963"/>
        <item x="1017"/>
        <item x="749"/>
        <item x="1297"/>
        <item x="1879"/>
        <item x="847"/>
        <item x="1453"/>
        <item x="1505"/>
        <item x="1507"/>
        <item x="1128"/>
        <item x="761"/>
        <item x="1797"/>
        <item x="1801"/>
        <item x="1775"/>
        <item x="1638"/>
        <item x="1841"/>
        <item x="1450"/>
        <item x="866"/>
        <item x="1231"/>
        <item x="818"/>
        <item x="1550"/>
        <item x="1040"/>
        <item x="1085"/>
        <item x="1633"/>
        <item x="1463"/>
        <item x="748"/>
        <item x="1152"/>
        <item x="1427"/>
        <item x="1322"/>
        <item x="923"/>
        <item x="1326"/>
        <item x="1921"/>
        <item x="1934"/>
        <item x="1624"/>
        <item x="1718"/>
        <item x="1482"/>
        <item x="1114"/>
        <item x="1302"/>
        <item x="1065"/>
        <item x="1628"/>
        <item x="1777"/>
        <item x="1303"/>
        <item x="1708"/>
        <item x="1464"/>
        <item x="1854"/>
        <item x="1132"/>
        <item x="1512"/>
        <item x="982"/>
        <item x="1795"/>
        <item x="1365"/>
        <item x="1492"/>
        <item x="1538"/>
        <item x="1533"/>
        <item x="1960"/>
        <item x="1090"/>
        <item x="1899"/>
        <item x="1325"/>
        <item x="1737"/>
        <item x="1636"/>
        <item x="758"/>
        <item x="1291"/>
        <item x="1949"/>
        <item x="881"/>
        <item x="845"/>
        <item x="859"/>
        <item x="1072"/>
        <item x="1066"/>
        <item x="1240"/>
        <item x="1650"/>
        <item x="1439"/>
        <item x="1830"/>
        <item x="1672"/>
        <item x="1109"/>
        <item x="1104"/>
        <item x="996"/>
        <item x="944"/>
        <item x="1253"/>
        <item x="890"/>
        <item x="1604"/>
        <item x="1791"/>
        <item x="1448"/>
        <item x="964"/>
        <item x="1477"/>
        <item x="1945"/>
        <item x="1695"/>
        <item x="1036"/>
        <item x="1058"/>
        <item x="1722"/>
        <item x="1181"/>
        <item x="1258"/>
        <item x="1736"/>
        <item x="776"/>
        <item x="1484"/>
        <item x="1656"/>
        <item x="1753"/>
        <item x="1470"/>
        <item x="1038"/>
        <item x="852"/>
        <item x="1263"/>
        <item x="1563"/>
        <item x="1805"/>
        <item x="1362"/>
        <item x="1376"/>
        <item x="1459"/>
        <item x="842"/>
        <item x="1052"/>
        <item x="1573"/>
        <item x="1044"/>
        <item x="1354"/>
        <item x="1160"/>
        <item x="1496"/>
        <item x="1724"/>
        <item x="1657"/>
        <item x="954"/>
        <item x="1912"/>
        <item x="1529"/>
        <item x="865"/>
        <item x="1751"/>
        <item x="941"/>
        <item x="1046"/>
        <item x="1752"/>
        <item x="1579"/>
        <item x="801"/>
        <item x="1676"/>
        <item x="810"/>
        <item x="784"/>
        <item x="932"/>
        <item x="1119"/>
        <item x="1267"/>
        <item x="1141"/>
        <item x="1368"/>
        <item x="992"/>
        <item x="1545"/>
        <item x="1760"/>
        <item x="1418"/>
        <item x="1319"/>
        <item x="924"/>
        <item x="1493"/>
        <item x="1677"/>
        <item x="1359"/>
        <item x="1836"/>
        <item x="1556"/>
        <item x="1766"/>
        <item x="1511"/>
        <item x="1887"/>
        <item x="873"/>
        <item x="1041"/>
        <item x="1403"/>
        <item x="734"/>
        <item x="1424"/>
        <item x="1681"/>
        <item x="840"/>
        <item x="1581"/>
        <item x="1388"/>
        <item x="1566"/>
        <item x="1341"/>
        <item x="1747"/>
        <item x="1946"/>
        <item x="1916"/>
        <item x="1673"/>
        <item x="1809"/>
        <item x="789"/>
        <item x="1395"/>
        <item x="1035"/>
        <item x="1179"/>
        <item x="1537"/>
        <item x="1247"/>
        <item x="883"/>
        <item x="947"/>
        <item x="972"/>
        <item x="1320"/>
        <item x="1684"/>
        <item x="763"/>
        <item x="1076"/>
        <item x="1617"/>
        <item x="1665"/>
        <item x="1192"/>
        <item x="1519"/>
        <item x="1547"/>
        <item x="1780"/>
        <item x="970"/>
        <item x="1215"/>
        <item x="1552"/>
        <item x="1770"/>
        <item x="1577"/>
        <item x="1026"/>
        <item x="1490"/>
        <item x="1379"/>
        <item x="1139"/>
        <item x="895"/>
        <item x="1531"/>
        <item x="724"/>
        <item x="1654"/>
        <item x="1465"/>
        <item x="1208"/>
        <item x="1508"/>
        <item x="1944"/>
        <item x="1954"/>
        <item x="931"/>
        <item x="1295"/>
        <item x="1250"/>
        <item x="1674"/>
        <item x="1475"/>
        <item x="1428"/>
        <item x="1441"/>
        <item x="1239"/>
        <item x="1089"/>
        <item x="821"/>
        <item x="1852"/>
        <item x="1842"/>
        <item x="1642"/>
        <item x="1219"/>
        <item x="1890"/>
        <item x="1600"/>
        <item x="1583"/>
        <item x="1407"/>
        <item x="1735"/>
        <item x="1700"/>
        <item x="1893"/>
        <item x="1969"/>
        <item x="1958"/>
        <item x="1671"/>
        <item x="1543"/>
        <item x="1596"/>
        <item x="1061"/>
        <item x="1257"/>
        <item x="1140"/>
        <item x="1221"/>
        <item x="1514"/>
        <item x="1561"/>
        <item x="794"/>
        <item x="832"/>
        <item x="1195"/>
        <item x="1336"/>
        <item x="1474"/>
        <item x="962"/>
        <item x="843"/>
        <item x="1937"/>
        <item x="1570"/>
        <item x="1542"/>
        <item x="1635"/>
        <item x="1269"/>
        <item x="1704"/>
        <item x="729"/>
        <item x="880"/>
        <item x="1647"/>
        <item x="1233"/>
        <item x="1029"/>
        <item x="1614"/>
        <item x="1965"/>
        <item x="1808"/>
        <item x="1567"/>
        <item x="1460"/>
        <item x="991"/>
        <item x="1391"/>
        <item x="846"/>
        <item x="1004"/>
        <item x="946"/>
        <item x="938"/>
        <item x="1560"/>
        <item x="1500"/>
        <item x="1822"/>
        <item x="983"/>
        <item x="1486"/>
        <item x="1223"/>
        <item x="1043"/>
        <item x="1622"/>
        <item x="1405"/>
        <item x="1690"/>
        <item x="1598"/>
        <item x="1502"/>
        <item x="1259"/>
        <item x="1225"/>
        <item x="1839"/>
        <item x="1942"/>
        <item x="1882"/>
        <item x="1871"/>
        <item x="1869"/>
        <item x="1668"/>
        <item x="1800"/>
        <item x="805"/>
        <item x="1321"/>
        <item x="956"/>
        <item x="1372"/>
        <item x="725"/>
        <item x="1639"/>
        <item x="1079"/>
        <item x="1400"/>
        <item x="807"/>
        <item x="1202"/>
        <item x="1889"/>
        <item x="1793"/>
        <item x="1796"/>
        <item x="1789"/>
        <item x="1794"/>
        <item x="1412"/>
        <item x="1286"/>
        <item x="995"/>
        <item x="1031"/>
        <item x="1626"/>
        <item x="1863"/>
        <item x="1414"/>
        <item x="984"/>
        <item x="951"/>
        <item x="722"/>
        <item x="985"/>
        <item x="1324"/>
        <item x="1432"/>
        <item x="747"/>
        <item x="1093"/>
        <item x="745"/>
        <item x="1353"/>
        <item x="1468"/>
        <item x="1318"/>
        <item x="1664"/>
        <item x="1309"/>
        <item x="1275"/>
        <item x="1358"/>
        <item x="1255"/>
        <item x="1230"/>
        <item x="1051"/>
        <item x="822"/>
        <item x="909"/>
        <item x="1698"/>
        <item x="1314"/>
        <item x="1186"/>
        <item x="1057"/>
        <item x="1472"/>
        <item x="1328"/>
        <item x="1154"/>
        <item x="1972"/>
        <item x="1923"/>
        <item x="1898"/>
        <item x="1838"/>
        <item x="1933"/>
        <item x="1876"/>
        <item x="1688"/>
        <item x="1938"/>
        <item x="1959"/>
        <item x="1902"/>
        <item x="1711"/>
        <item x="1918"/>
        <item x="1950"/>
        <item x="1931"/>
        <item x="835"/>
        <item x="1784"/>
        <item x="1050"/>
        <item x="1941"/>
        <item x="1331"/>
        <item x="1293"/>
        <item x="721"/>
        <item x="1005"/>
        <item x="1147"/>
        <item x="1707"/>
        <item x="1479"/>
        <item x="1260"/>
        <item x="1373"/>
        <item x="1408"/>
        <item x="1517"/>
        <item x="1515"/>
        <item x="1776"/>
        <item x="1384"/>
        <item x="1783"/>
        <item x="1623"/>
        <item x="1786"/>
        <item x="1689"/>
        <item x="988"/>
        <item x="927"/>
        <item x="918"/>
        <item x="1521"/>
        <item x="1532"/>
        <item x="1858"/>
        <item x="824"/>
        <item x="1030"/>
        <item x="796"/>
        <item x="1313"/>
        <item x="1355"/>
        <item x="1977"/>
        <item x="1062"/>
        <item x="1513"/>
        <item x="1592"/>
        <item x="1662"/>
        <item x="1426"/>
        <item x="1767"/>
        <item x="893"/>
        <item x="1092"/>
        <item x="1457"/>
        <item x="1305"/>
        <item x="1892"/>
        <item x="1113"/>
        <item x="1648"/>
        <item x="1296"/>
        <item x="1279"/>
        <item x="1670"/>
        <item x="1820"/>
        <item x="1083"/>
        <item x="1138"/>
        <item x="1081"/>
        <item x="1430"/>
        <item x="1714"/>
        <item x="1301"/>
        <item x="798"/>
        <item x="1498"/>
        <item x="1198"/>
        <item x="915"/>
        <item x="1658"/>
        <item x="857"/>
        <item x="1896"/>
        <item x="1891"/>
        <item x="787"/>
        <item x="736"/>
        <item x="1880"/>
        <item x="864"/>
        <item x="1768"/>
        <item x="1060"/>
        <item x="1063"/>
        <item x="1886"/>
        <item x="1843"/>
        <item x="1903"/>
        <item x="1859"/>
        <item x="1000"/>
        <item x="1645"/>
        <item x="1906"/>
        <item x="1042"/>
        <item x="1611"/>
        <item x="1034"/>
        <item x="1143"/>
        <item x="959"/>
        <item x="1169"/>
        <item x="1227"/>
        <item x="1667"/>
        <item x="1159"/>
        <item x="820"/>
        <item x="1817"/>
        <item x="1276"/>
        <item x="1601"/>
        <item x="1174"/>
        <item x="1130"/>
        <item x="1803"/>
        <item x="917"/>
        <item x="1156"/>
        <item x="1210"/>
        <item x="1074"/>
        <item x="1133"/>
        <item x="1732"/>
        <item x="1077"/>
        <item x="1443"/>
        <item x="1462"/>
        <item x="971"/>
        <item x="1115"/>
        <item x="1649"/>
        <item x="1835"/>
        <item x="1792"/>
        <item x="1307"/>
        <item x="1568"/>
        <item x="1948"/>
        <item x="1098"/>
        <item x="907"/>
        <item x="1126"/>
        <item x="1340"/>
        <item x="1287"/>
        <item x="1142"/>
        <item x="1369"/>
        <item x="960"/>
        <item x="1548"/>
        <item x="856"/>
        <item x="780"/>
        <item x="935"/>
        <item x="1609"/>
        <item x="1016"/>
        <item x="1212"/>
        <item x="1155"/>
        <item x="1615"/>
        <item x="1315"/>
        <item x="1096"/>
        <item x="1578"/>
        <item x="1032"/>
        <item x="1687"/>
        <item x="1739"/>
        <item x="1020"/>
        <item x="869"/>
        <item x="1158"/>
        <item x="1661"/>
        <item x="1178"/>
        <item x="1228"/>
        <item x="1254"/>
        <item x="1702"/>
        <item x="1053"/>
        <item x="1180"/>
        <item x="771"/>
        <item x="1067"/>
        <item x="802"/>
        <item x="819"/>
        <item x="1920"/>
        <item x="1415"/>
        <item x="1327"/>
        <item x="3023"/>
        <item x="3114"/>
        <item x="2997"/>
        <item x="3257"/>
        <item x="3425"/>
        <item x="3359"/>
        <item x="3298"/>
        <item x="3256"/>
        <item x="2921"/>
        <item x="3336"/>
        <item x="3735"/>
        <item x="2297"/>
        <item x="3650"/>
        <item x="2283"/>
        <item x="3676"/>
        <item x="3484"/>
        <item x="2684"/>
        <item x="3301"/>
        <item x="2122"/>
        <item x="3437"/>
        <item x="3523"/>
        <item x="3429"/>
        <item x="3456"/>
        <item x="3227"/>
        <item x="2016"/>
        <item x="3581"/>
        <item x="3045"/>
        <item x="2153"/>
        <item x="3529"/>
        <item x="2863"/>
        <item x="2395"/>
        <item x="2964"/>
        <item x="2417"/>
        <item x="3452"/>
        <item x="3200"/>
        <item x="2578"/>
        <item x="2652"/>
        <item x="3232"/>
        <item x="2063"/>
        <item x="2915"/>
        <item x="3008"/>
        <item x="2558"/>
        <item x="2854"/>
        <item x="2673"/>
        <item x="2943"/>
        <item x="3031"/>
        <item x="3721"/>
        <item x="3235"/>
        <item x="2776"/>
        <item x="2954"/>
        <item x="2931"/>
        <item x="3404"/>
        <item x="2669"/>
        <item x="2323"/>
        <item x="2630"/>
        <item x="2805"/>
        <item x="2797"/>
        <item x="2478"/>
        <item x="2631"/>
        <item x="2303"/>
        <item x="2041"/>
        <item x="2456"/>
        <item x="2832"/>
        <item x="3766"/>
        <item x="3647"/>
        <item x="3668"/>
        <item x="3683"/>
        <item x="3653"/>
        <item x="3630"/>
        <item x="3617"/>
        <item x="2871"/>
        <item x="2149"/>
        <item x="3613"/>
        <item x="3597"/>
        <item x="3272"/>
        <item x="2831"/>
        <item x="2790"/>
        <item x="3648"/>
        <item x="3662"/>
        <item x="3656"/>
        <item x="3698"/>
        <item x="3563"/>
        <item x="2912"/>
        <item x="1997"/>
        <item x="3632"/>
        <item x="3680"/>
        <item x="2820"/>
        <item x="2598"/>
        <item x="2940"/>
        <item x="2581"/>
        <item x="2538"/>
        <item x="3415"/>
        <item x="2920"/>
        <item x="2950"/>
        <item x="2397"/>
        <item x="2157"/>
        <item x="3304"/>
        <item x="2618"/>
        <item x="3665"/>
        <item x="3657"/>
        <item x="3649"/>
        <item x="2414"/>
        <item x="3678"/>
        <item x="2627"/>
        <item x="2006"/>
        <item x="2392"/>
        <item x="3622"/>
        <item x="3626"/>
        <item x="3740"/>
        <item x="3724"/>
        <item x="2611"/>
        <item x="2945"/>
        <item x="2050"/>
        <item x="3538"/>
        <item x="2502"/>
        <item x="2089"/>
        <item x="3053"/>
        <item x="2691"/>
        <item x="2023"/>
        <item x="2560"/>
        <item x="2391"/>
        <item x="2047"/>
        <item x="2160"/>
        <item x="2993"/>
        <item x="2349"/>
        <item x="2481"/>
        <item x="2483"/>
        <item x="2074"/>
        <item x="2001"/>
        <item x="2932"/>
        <item x="2209"/>
        <item x="3002"/>
        <item x="2308"/>
        <item x="3081"/>
        <item x="3405"/>
        <item x="2821"/>
        <item x="3337"/>
        <item x="3074"/>
        <item x="3275"/>
        <item x="2430"/>
        <item x="2873"/>
        <item x="1990"/>
        <item x="3207"/>
        <item x="3225"/>
        <item x="2712"/>
        <item x="2242"/>
        <item x="2645"/>
        <item x="2730"/>
        <item x="3743"/>
        <item x="3139"/>
        <item x="3598"/>
        <item x="3241"/>
        <item x="2727"/>
        <item x="2728"/>
        <item x="2293"/>
        <item x="3392"/>
        <item x="2612"/>
        <item x="2511"/>
        <item x="2900"/>
        <item x="2406"/>
        <item x="2580"/>
        <item x="3439"/>
        <item x="2528"/>
        <item x="3684"/>
        <item x="2405"/>
        <item x="2103"/>
        <item x="3689"/>
        <item x="2688"/>
        <item x="2048"/>
        <item x="3035"/>
        <item x="2282"/>
        <item x="2775"/>
        <item x="2755"/>
        <item x="2757"/>
        <item x="3411"/>
        <item x="3396"/>
        <item x="3354"/>
        <item x="3328"/>
        <item x="2720"/>
        <item x="2527"/>
        <item x="2812"/>
        <item x="2839"/>
        <item x="3445"/>
        <item x="2770"/>
        <item x="3279"/>
        <item x="2685"/>
        <item x="2101"/>
        <item x="3281"/>
        <item x="2683"/>
        <item x="2609"/>
        <item x="3490"/>
        <item x="3406"/>
        <item x="1989"/>
        <item x="3129"/>
        <item x="3146"/>
        <item x="3358"/>
        <item x="2828"/>
        <item x="3047"/>
        <item x="3433"/>
        <item x="2332"/>
        <item x="2360"/>
        <item x="3197"/>
        <item x="2600"/>
        <item x="2390"/>
        <item x="2118"/>
        <item x="2848"/>
        <item x="2057"/>
        <item x="2029"/>
        <item x="2806"/>
        <item x="3725"/>
        <item x="3675"/>
        <item x="3660"/>
        <item x="2705"/>
        <item x="3677"/>
        <item x="2448"/>
        <item x="3722"/>
        <item x="3718"/>
        <item x="2861"/>
        <item x="2003"/>
        <item x="2849"/>
        <item x="2813"/>
        <item x="3316"/>
        <item x="2085"/>
        <item x="2723"/>
        <item x="2422"/>
        <item x="2717"/>
        <item x="2064"/>
        <item x="2935"/>
        <item x="3506"/>
        <item x="3416"/>
        <item x="2216"/>
        <item x="2198"/>
        <item x="3000"/>
        <item x="2173"/>
        <item x="2789"/>
        <item x="3455"/>
        <item x="3284"/>
        <item x="2458"/>
        <item x="3713"/>
        <item x="3710"/>
        <item x="3711"/>
        <item x="3592"/>
        <item x="3551"/>
        <item x="3559"/>
        <item x="2353"/>
        <item x="3518"/>
        <item x="3443"/>
        <item x="2583"/>
        <item x="2232"/>
        <item x="3106"/>
        <item x="3331"/>
        <item x="2977"/>
        <item x="2732"/>
        <item x="3007"/>
        <item x="3748"/>
        <item x="3507"/>
        <item x="3305"/>
        <item x="3691"/>
        <item x="2662"/>
        <item x="2065"/>
        <item x="3003"/>
        <item x="3327"/>
        <item x="2331"/>
        <item x="2760"/>
        <item x="2479"/>
        <item x="2807"/>
        <item x="2140"/>
        <item x="1995"/>
        <item x="2637"/>
        <item x="3370"/>
        <item x="2836"/>
        <item x="3476"/>
        <item x="2432"/>
        <item x="3239"/>
        <item x="2559"/>
        <item x="3127"/>
        <item x="2326"/>
        <item x="2121"/>
        <item x="3238"/>
        <item x="1986"/>
        <item x="2968"/>
        <item x="2971"/>
        <item x="2071"/>
        <item x="3043"/>
        <item x="2546"/>
        <item x="2007"/>
        <item x="3036"/>
        <item x="2763"/>
        <item x="3070"/>
        <item x="2710"/>
        <item x="2095"/>
        <item x="2890"/>
        <item x="3252"/>
        <item x="2656"/>
        <item x="3350"/>
        <item x="2042"/>
        <item x="3312"/>
        <item x="2184"/>
        <item x="2533"/>
        <item x="3409"/>
        <item x="2629"/>
        <item x="2240"/>
        <item x="2220"/>
        <item x="2186"/>
        <item x="2350"/>
        <item x="2503"/>
        <item x="2622"/>
        <item x="2328"/>
        <item x="2327"/>
        <item x="2670"/>
        <item x="2059"/>
        <item x="2862"/>
        <item x="2635"/>
        <item x="2400"/>
        <item x="2509"/>
        <item x="3534"/>
        <item x="2574"/>
        <item x="2501"/>
        <item x="2357"/>
        <item x="2281"/>
        <item x="2275"/>
        <item x="2318"/>
        <item x="2978"/>
        <item x="3556"/>
        <item x="2651"/>
        <item x="3189"/>
        <item x="2078"/>
        <item x="3623"/>
        <item x="2017"/>
        <item x="2841"/>
        <item x="3112"/>
        <item x="3050"/>
        <item x="2081"/>
        <item x="3765"/>
        <item x="3514"/>
        <item x="3442"/>
        <item x="3672"/>
        <item x="2648"/>
        <item x="2401"/>
        <item x="2274"/>
        <item x="2325"/>
        <item x="2624"/>
        <item x="3498"/>
        <item x="3099"/>
        <item x="2801"/>
        <item x="2874"/>
        <item x="2257"/>
        <item x="3105"/>
        <item x="3173"/>
        <item x="3751"/>
        <item x="3752"/>
        <item x="3585"/>
        <item x="3687"/>
        <item x="3133"/>
        <item x="3773"/>
        <item x="3764"/>
        <item x="3759"/>
        <item x="2250"/>
        <item x="3761"/>
        <item x="2916"/>
        <item x="2869"/>
        <item x="3747"/>
        <item x="3732"/>
        <item x="2273"/>
        <item x="3541"/>
        <item x="3763"/>
        <item x="2307"/>
        <item x="3499"/>
        <item x="2706"/>
        <item x="3477"/>
        <item x="3344"/>
        <item x="2571"/>
        <item x="3552"/>
        <item x="2412"/>
        <item x="2537"/>
        <item x="3583"/>
        <item x="2363"/>
        <item x="3569"/>
        <item x="3486"/>
        <item x="2819"/>
        <item x="3240"/>
        <item x="2617"/>
        <item x="2372"/>
        <item x="3178"/>
        <item x="3440"/>
        <item x="3294"/>
        <item x="2298"/>
        <item x="3545"/>
        <item x="2963"/>
        <item x="2411"/>
        <item x="2589"/>
        <item x="2659"/>
        <item x="3553"/>
        <item x="2661"/>
        <item x="2914"/>
        <item x="2413"/>
        <item x="3280"/>
        <item x="2729"/>
        <item x="2672"/>
        <item x="3737"/>
        <item x="3693"/>
        <item x="2486"/>
        <item x="3522"/>
        <item x="2674"/>
        <item x="2745"/>
        <item x="2371"/>
        <item x="2208"/>
        <item x="3521"/>
        <item x="3547"/>
        <item x="2787"/>
        <item x="2657"/>
        <item x="2465"/>
        <item x="2378"/>
        <item x="2108"/>
        <item x="2996"/>
        <item x="2982"/>
        <item x="2983"/>
        <item x="2976"/>
        <item x="2442"/>
        <item x="2913"/>
        <item x="2610"/>
        <item x="2138"/>
        <item x="2389"/>
        <item x="3277"/>
        <item x="2277"/>
        <item x="2461"/>
        <item x="2338"/>
        <item x="3573"/>
        <item x="3134"/>
        <item x="2553"/>
        <item x="2733"/>
        <item x="3033"/>
        <item x="3172"/>
        <item x="3519"/>
        <item x="3596"/>
        <item x="2875"/>
        <item x="2791"/>
        <item x="3216"/>
        <item x="3324"/>
        <item x="2774"/>
        <item x="3340"/>
        <item x="2958"/>
        <item x="3348"/>
        <item x="2314"/>
        <item x="2606"/>
        <item x="3090"/>
        <item x="2893"/>
        <item x="3311"/>
        <item x="2135"/>
        <item x="3086"/>
        <item x="2148"/>
        <item x="2429"/>
        <item x="2991"/>
        <item x="3094"/>
        <item x="2967"/>
        <item x="3483"/>
        <item x="2431"/>
        <item x="2596"/>
        <item x="3034"/>
        <item x="3080"/>
        <item x="3580"/>
        <item x="3720"/>
        <item x="2143"/>
        <item x="3594"/>
        <item x="2664"/>
        <item x="2855"/>
        <item x="2145"/>
        <item x="3110"/>
        <item x="2680"/>
        <item x="3410"/>
        <item x="3087"/>
        <item x="3536"/>
        <item x="2604"/>
        <item x="3039"/>
        <item x="2141"/>
        <item x="2857"/>
        <item x="3390"/>
        <item x="2147"/>
        <item x="3586"/>
        <item x="2853"/>
        <item x="2420"/>
        <item x="3475"/>
        <item x="2170"/>
        <item x="2175"/>
        <item x="3234"/>
        <item x="3222"/>
        <item x="2285"/>
        <item x="3132"/>
        <item x="3590"/>
        <item x="3774"/>
        <item x="3745"/>
        <item x="2903"/>
        <item x="2386"/>
        <item x="3021"/>
        <item x="3161"/>
        <item x="3244"/>
        <item x="2551"/>
        <item x="2227"/>
        <item x="3213"/>
        <item x="2437"/>
        <item x="2311"/>
        <item x="3599"/>
        <item x="3448"/>
        <item x="2369"/>
        <item x="2614"/>
        <item x="3703"/>
        <item x="2638"/>
        <item x="3454"/>
        <item x="3466"/>
        <item x="2387"/>
        <item x="2714"/>
        <item x="2354"/>
        <item x="3421"/>
        <item x="2795"/>
        <item x="2590"/>
        <item x="3303"/>
        <item x="2020"/>
        <item x="2267"/>
        <item x="2104"/>
        <item x="3179"/>
        <item x="3453"/>
        <item x="2031"/>
        <item x="3447"/>
        <item x="2923"/>
        <item x="2803"/>
        <item x="2640"/>
        <item x="2987"/>
        <item x="2721"/>
        <item x="3157"/>
        <item x="2388"/>
        <item x="3417"/>
        <item x="3286"/>
        <item x="3493"/>
        <item x="3438"/>
        <item x="2780"/>
        <item x="2777"/>
        <item x="2136"/>
        <item x="2761"/>
        <item x="2498"/>
        <item x="2416"/>
        <item x="3123"/>
        <item x="2516"/>
        <item x="2649"/>
        <item x="2030"/>
        <item x="3561"/>
        <item x="2423"/>
        <item x="2012"/>
        <item x="3014"/>
        <item x="2164"/>
        <item x="2112"/>
        <item x="2613"/>
        <item x="3432"/>
        <item x="2603"/>
        <item x="2126"/>
        <item x="3414"/>
        <item x="3162"/>
        <item x="3503"/>
        <item x="2310"/>
        <item x="3186"/>
        <item x="3400"/>
        <item x="3614"/>
        <item x="3220"/>
        <item x="2163"/>
        <item x="3423"/>
        <item x="2056"/>
        <item x="3030"/>
        <item x="2169"/>
        <item x="2288"/>
        <item x="3412"/>
        <item x="2204"/>
        <item x="2176"/>
        <item x="2365"/>
        <item x="2508"/>
        <item x="3032"/>
        <item x="3288"/>
        <item x="3318"/>
        <item x="2072"/>
        <item x="3749"/>
        <item x="3772"/>
        <item x="2219"/>
        <item x="3226"/>
        <item x="2455"/>
        <item x="2191"/>
        <item x="2172"/>
        <item x="2200"/>
        <item x="2591"/>
        <item x="2251"/>
        <item x="2026"/>
        <item x="2167"/>
        <item x="2150"/>
        <item x="2151"/>
        <item x="2087"/>
        <item x="2067"/>
        <item x="2272"/>
        <item x="3524"/>
        <item x="3024"/>
        <item x="2359"/>
        <item x="3247"/>
        <item x="3144"/>
        <item x="3138"/>
        <item x="2782"/>
        <item x="3160"/>
        <item x="3077"/>
        <item x="2531"/>
        <item x="2333"/>
        <item x="3258"/>
        <item x="3388"/>
        <item x="3333"/>
        <item x="3013"/>
        <item x="2579"/>
        <item x="3010"/>
        <item x="3118"/>
        <item x="2380"/>
        <item x="2602"/>
        <item x="3266"/>
        <item x="2936"/>
        <item x="2572"/>
        <item x="3566"/>
        <item x="3458"/>
        <item x="3343"/>
        <item x="3769"/>
        <item x="2576"/>
        <item x="3715"/>
        <item x="3120"/>
        <item x="2677"/>
        <item x="2607"/>
        <item x="3320"/>
        <item x="2804"/>
        <item x="3236"/>
        <item x="3027"/>
        <item x="2740"/>
        <item x="3255"/>
        <item x="2255"/>
        <item x="2197"/>
        <item x="2687"/>
        <item x="2704"/>
        <item x="2014"/>
        <item x="2210"/>
        <item x="2471"/>
        <item x="2351"/>
        <item x="2099"/>
        <item x="2009"/>
        <item x="3183"/>
        <item x="3203"/>
        <item x="2457"/>
        <item x="3314"/>
        <item x="2279"/>
        <item x="2321"/>
        <item x="2586"/>
        <item x="1984"/>
        <item x="2008"/>
        <item x="3038"/>
        <item x="2190"/>
        <item x="3223"/>
        <item x="2440"/>
        <item x="1991"/>
        <item x="2802"/>
        <item x="3261"/>
        <item x="2241"/>
        <item x="3156"/>
        <item x="2189"/>
        <item x="2214"/>
        <item x="2385"/>
        <item x="3211"/>
        <item x="2278"/>
        <item x="3062"/>
        <item x="2785"/>
        <item x="3058"/>
        <item x="2682"/>
        <item x="3457"/>
        <item x="3567"/>
        <item x="3174"/>
        <item x="2230"/>
        <item x="2734"/>
        <item x="3064"/>
        <item x="2415"/>
        <item x="2708"/>
        <item x="2316"/>
        <item x="3083"/>
        <item x="3393"/>
        <item x="2192"/>
        <item x="2134"/>
        <item x="2226"/>
        <item x="2620"/>
        <item x="2449"/>
        <item x="3115"/>
        <item x="2485"/>
        <item x="2155"/>
        <item x="3231"/>
        <item x="2872"/>
        <item x="2370"/>
        <item x="2771"/>
        <item x="3349"/>
        <item x="3434"/>
        <item x="3285"/>
        <item x="2069"/>
        <item x="2809"/>
        <item x="2719"/>
        <item x="3297"/>
        <item x="2280"/>
        <item x="3397"/>
        <item x="3019"/>
        <item x="2044"/>
        <item x="2866"/>
        <item x="3480"/>
        <item x="2492"/>
        <item x="2899"/>
        <item x="3700"/>
        <item x="2846"/>
        <item x="3577"/>
        <item x="3100"/>
        <item x="2518"/>
        <item x="3137"/>
        <item x="2424"/>
        <item x="3046"/>
        <item x="2305"/>
        <item x="3526"/>
        <item x="3664"/>
        <item x="3666"/>
        <item x="2909"/>
        <item x="2119"/>
        <item x="2476"/>
        <item x="2159"/>
        <item x="2488"/>
        <item x="3214"/>
        <item x="2187"/>
        <item x="2955"/>
        <item x="3643"/>
        <item x="3638"/>
        <item x="3670"/>
        <item x="3651"/>
        <item x="3640"/>
        <item x="2911"/>
        <item x="2133"/>
        <item x="2340"/>
        <item x="3399"/>
        <item x="3143"/>
        <item x="3517"/>
        <item x="3095"/>
        <item x="2588"/>
        <item x="2565"/>
        <item x="3154"/>
        <item x="3180"/>
        <item x="3570"/>
        <item x="3273"/>
        <item x="2595"/>
        <item x="2643"/>
        <item x="2906"/>
        <item x="2025"/>
        <item x="3194"/>
        <item x="2217"/>
        <item x="3079"/>
        <item x="2557"/>
        <item x="3494"/>
        <item x="2399"/>
        <item x="3369"/>
        <item x="3347"/>
        <item x="3610"/>
        <item x="3025"/>
        <item x="2952"/>
        <item x="2999"/>
        <item x="2079"/>
        <item x="2426"/>
        <item x="3560"/>
        <item x="3562"/>
        <item x="2750"/>
        <item x="2443"/>
        <item x="2843"/>
        <item x="2867"/>
        <item x="2925"/>
        <item x="3366"/>
        <item x="2552"/>
        <item x="2090"/>
        <item x="3057"/>
        <item x="2348"/>
        <item x="3299"/>
        <item x="3306"/>
        <item x="2265"/>
        <item x="3733"/>
        <item x="3663"/>
        <item x="3242"/>
        <item x="3228"/>
        <item x="2876"/>
        <item x="2888"/>
        <item x="3729"/>
        <item x="3103"/>
        <item x="2496"/>
        <item x="3426"/>
        <item x="2891"/>
        <item x="3604"/>
        <item x="3487"/>
        <item x="2379"/>
        <item x="3371"/>
        <item x="2489"/>
        <item x="2356"/>
        <item x="2957"/>
        <item x="3313"/>
        <item x="2010"/>
        <item x="2084"/>
        <item x="2947"/>
        <item x="2019"/>
        <item x="2256"/>
        <item x="2117"/>
        <item x="2177"/>
        <item x="2011"/>
        <item x="2994"/>
        <item x="2838"/>
        <item x="3381"/>
        <item x="3380"/>
        <item x="2792"/>
        <item x="2343"/>
        <item x="2756"/>
        <item x="2115"/>
        <item x="2969"/>
        <item x="2394"/>
        <item x="2222"/>
        <item x="3187"/>
        <item x="2171"/>
        <item x="3365"/>
        <item x="1993"/>
        <item x="2506"/>
        <item x="2373"/>
        <item x="2258"/>
        <item x="3265"/>
        <item x="2548"/>
        <item x="3688"/>
        <item x="2235"/>
        <item x="3182"/>
        <item x="3136"/>
        <item x="2077"/>
        <item x="2766"/>
        <item x="3185"/>
        <item x="3463"/>
        <item x="2206"/>
        <item x="3633"/>
        <item x="3619"/>
        <item x="3616"/>
        <item x="2937"/>
        <item x="3196"/>
        <item x="2752"/>
        <item x="3085"/>
        <item x="2337"/>
        <item x="2671"/>
        <item x="2045"/>
        <item x="3262"/>
        <item x="2454"/>
        <item x="3072"/>
        <item x="2847"/>
        <item x="2309"/>
        <item x="3319"/>
        <item x="2592"/>
        <item x="2228"/>
        <item x="2715"/>
        <item x="3644"/>
        <item x="2034"/>
        <item x="3508"/>
        <item x="3441"/>
        <item x="3101"/>
        <item x="2754"/>
        <item x="2939"/>
        <item x="2543"/>
        <item x="2810"/>
        <item x="2248"/>
        <item x="2917"/>
        <item x="3093"/>
        <item x="2249"/>
        <item x="2055"/>
        <item x="2747"/>
        <item x="3731"/>
        <item x="2334"/>
        <item x="2178"/>
        <item x="3762"/>
        <item x="3736"/>
        <item x="3730"/>
        <item x="2080"/>
        <item x="3728"/>
        <item x="3582"/>
        <item x="3770"/>
        <item x="3695"/>
        <item x="3742"/>
        <item x="3727"/>
        <item x="2737"/>
        <item x="3753"/>
        <item x="2632"/>
        <item x="2271"/>
        <item x="2453"/>
        <item x="2263"/>
        <item x="2767"/>
        <item x="2726"/>
        <item x="2202"/>
        <item x="2852"/>
        <item x="3686"/>
        <item x="2599"/>
        <item x="3431"/>
        <item x="3481"/>
        <item x="2636"/>
        <item x="3130"/>
        <item x="2953"/>
        <item x="2741"/>
        <item x="2276"/>
        <item x="2262"/>
        <item x="3530"/>
        <item x="2829"/>
        <item x="3394"/>
        <item x="3044"/>
        <item x="3334"/>
        <item x="3119"/>
        <item x="3351"/>
        <item x="3376"/>
        <item x="2419"/>
        <item x="3089"/>
        <item x="2739"/>
        <item x="3125"/>
        <item x="2521"/>
        <item x="2092"/>
        <item x="2593"/>
        <item x="2667"/>
        <item x="2534"/>
        <item x="3326"/>
        <item x="3016"/>
        <item x="3430"/>
        <item x="3513"/>
        <item x="3283"/>
        <item x="2830"/>
        <item x="3450"/>
        <item x="2833"/>
        <item x="2644"/>
        <item x="2530"/>
        <item x="2254"/>
        <item x="3357"/>
        <item x="2815"/>
        <item x="3637"/>
        <item x="3464"/>
        <item x="3367"/>
        <item x="2520"/>
        <item x="3451"/>
        <item x="2827"/>
        <item x="2934"/>
        <item x="2879"/>
        <item x="2738"/>
        <item x="3052"/>
        <item x="2825"/>
        <item x="3018"/>
        <item x="2368"/>
        <item x="2111"/>
        <item x="3341"/>
        <item x="3402"/>
        <item x="2361"/>
        <item x="2522"/>
        <item x="2130"/>
        <item x="2129"/>
        <item x="3206"/>
        <item x="2981"/>
        <item x="3251"/>
        <item x="2933"/>
        <item x="2221"/>
        <item x="3037"/>
        <item x="2043"/>
        <item x="3051"/>
        <item x="2295"/>
        <item x="2269"/>
        <item x="2594"/>
        <item x="3356"/>
        <item x="2679"/>
        <item x="3082"/>
        <item x="2889"/>
        <item x="2035"/>
        <item x="3155"/>
        <item x="3374"/>
        <item x="2689"/>
        <item x="1999"/>
        <item x="3117"/>
        <item x="3401"/>
        <item x="3496"/>
        <item x="3229"/>
        <item x="2040"/>
        <item x="2504"/>
        <item x="2842"/>
        <item x="2375"/>
        <item x="3595"/>
        <item x="2692"/>
        <item x="3694"/>
        <item x="3004"/>
        <item x="2352"/>
        <item x="2236"/>
        <item x="3588"/>
        <item x="2146"/>
        <item x="3164"/>
        <item x="2142"/>
        <item x="2355"/>
        <item x="2428"/>
        <item x="3310"/>
        <item x="2975"/>
        <item x="2851"/>
        <item x="2566"/>
        <item x="2404"/>
        <item x="2252"/>
        <item x="2238"/>
        <item x="2469"/>
        <item x="3224"/>
        <item x="3609"/>
        <item x="2237"/>
        <item x="2886"/>
        <item x="3199"/>
        <item x="3260"/>
        <item x="3113"/>
        <item x="2207"/>
        <item x="2582"/>
        <item x="3708"/>
        <item x="2985"/>
        <item x="2229"/>
        <item x="2407"/>
        <item x="3467"/>
        <item x="2132"/>
        <item x="2878"/>
        <item x="3482"/>
        <item x="2482"/>
        <item x="3726"/>
        <item x="2362"/>
        <item x="3754"/>
        <item x="2918"/>
        <item x="2885"/>
        <item x="3605"/>
        <item x="3584"/>
        <item x="2451"/>
        <item x="3705"/>
        <item x="2096"/>
        <item x="3739"/>
        <item x="3386"/>
        <item x="2973"/>
        <item x="2778"/>
        <item x="2436"/>
        <item x="2744"/>
        <item x="2290"/>
        <item x="3006"/>
        <item x="2156"/>
        <item x="3509"/>
        <item x="3175"/>
        <item x="2762"/>
        <item x="2346"/>
        <item x="2002"/>
        <item x="2152"/>
        <item x="2725"/>
        <item x="2860"/>
        <item x="2137"/>
        <item x="2384"/>
        <item x="3332"/>
        <item x="3368"/>
        <item x="2100"/>
        <item x="3403"/>
        <item x="3568"/>
        <item x="2693"/>
        <item x="1992"/>
        <item x="2493"/>
        <item x="3346"/>
        <item x="2484"/>
        <item x="2304"/>
        <item x="2082"/>
        <item x="2711"/>
        <item x="2512"/>
        <item x="2313"/>
        <item x="2902"/>
        <item x="2445"/>
        <item x="2666"/>
        <item x="2941"/>
        <item x="2818"/>
        <item x="2438"/>
        <item x="2312"/>
        <item x="2811"/>
        <item x="2070"/>
        <item x="3565"/>
        <item x="2144"/>
        <item x="2168"/>
        <item x="2162"/>
        <item x="2907"/>
        <item x="2515"/>
        <item x="2292"/>
        <item x="3009"/>
        <item x="3287"/>
        <item x="3300"/>
        <item x="2441"/>
        <item x="3268"/>
        <item x="2926"/>
        <item x="3758"/>
        <item x="3505"/>
        <item x="2347"/>
        <item x="3449"/>
        <item x="2158"/>
        <item x="2344"/>
        <item x="3276"/>
        <item x="3274"/>
        <item x="3169"/>
        <item x="3176"/>
        <item x="3088"/>
        <item x="3470"/>
        <item x="3398"/>
        <item x="3635"/>
        <item x="2324"/>
        <item x="3473"/>
        <item x="2587"/>
        <item x="2628"/>
        <item x="2505"/>
        <item x="2865"/>
        <item x="3067"/>
        <item x="2046"/>
        <item x="2623"/>
        <item x="3181"/>
        <item x="2382"/>
        <item x="2033"/>
        <item x="2203"/>
        <item x="3250"/>
        <item x="3309"/>
        <item x="2808"/>
        <item x="3428"/>
        <item x="3055"/>
        <item x="2716"/>
        <item x="3131"/>
        <item x="2724"/>
        <item x="2980"/>
        <item x="2027"/>
        <item x="2205"/>
        <item x="2260"/>
        <item x="2261"/>
        <item x="2116"/>
        <item x="2179"/>
        <item x="2166"/>
        <item x="2584"/>
        <item x="2536"/>
        <item x="3465"/>
        <item x="3142"/>
        <item x="3461"/>
        <item x="3204"/>
        <item x="3124"/>
        <item x="2824"/>
        <item x="2647"/>
        <item x="3109"/>
        <item x="2561"/>
        <item x="2088"/>
        <item x="2970"/>
        <item x="2294"/>
        <item x="2015"/>
        <item x="3267"/>
        <item x="2322"/>
        <item x="3215"/>
        <item x="3054"/>
        <item x="3147"/>
        <item x="2525"/>
        <item x="3026"/>
        <item x="3078"/>
        <item x="3097"/>
        <item x="3075"/>
        <item x="2211"/>
        <item x="3271"/>
        <item x="2000"/>
        <item x="2707"/>
        <item x="3307"/>
        <item x="2799"/>
        <item x="3744"/>
        <item x="3435"/>
        <item x="2709"/>
        <item x="3209"/>
        <item x="3589"/>
        <item x="3768"/>
        <item x="2573"/>
        <item x="2675"/>
        <item x="2668"/>
        <item x="3278"/>
        <item x="3091"/>
        <item x="2887"/>
        <item x="2844"/>
        <item x="1998"/>
        <item x="3243"/>
        <item x="2193"/>
        <item x="2979"/>
        <item x="2188"/>
        <item x="2585"/>
        <item x="3325"/>
        <item x="2051"/>
        <item x="2224"/>
        <item x="3011"/>
        <item x="2291"/>
        <item x="2798"/>
        <item x="2339"/>
        <item x="2880"/>
        <item x="2341"/>
        <item x="2764"/>
        <item x="3329"/>
        <item x="3719"/>
        <item x="2342"/>
        <item x="2655"/>
        <item x="2984"/>
        <item x="2864"/>
        <item x="2091"/>
        <item x="2922"/>
        <item x="2654"/>
        <item x="2765"/>
        <item x="3076"/>
        <item x="2113"/>
        <item x="3208"/>
        <item x="2769"/>
        <item x="3375"/>
        <item x="2434"/>
        <item x="2028"/>
        <item x="3177"/>
        <item x="3159"/>
        <item x="3377"/>
        <item x="2215"/>
        <item x="2185"/>
        <item x="2487"/>
        <item x="2678"/>
        <item x="2499"/>
        <item x="3291"/>
        <item x="2480"/>
        <item x="3040"/>
        <item x="3202"/>
        <item x="2467"/>
        <item x="2822"/>
        <item x="2535"/>
        <item x="2626"/>
        <item x="2995"/>
        <item x="3048"/>
        <item x="2544"/>
        <item x="3654"/>
        <item x="3516"/>
        <item x="2919"/>
        <item x="3645"/>
        <item x="3071"/>
        <item x="3342"/>
        <item x="3704"/>
        <item x="2174"/>
        <item x="3641"/>
        <item x="3355"/>
        <item x="3674"/>
        <item x="2759"/>
        <item x="3706"/>
        <item x="2541"/>
        <item x="3692"/>
        <item x="3685"/>
        <item x="3699"/>
        <item x="3184"/>
        <item x="2817"/>
        <item x="2201"/>
        <item x="2702"/>
        <item x="3564"/>
        <item x="3571"/>
        <item x="2052"/>
        <item x="3427"/>
        <item x="2743"/>
        <item x="2519"/>
        <item x="2837"/>
        <item x="2213"/>
        <item x="3611"/>
        <item x="3005"/>
        <item x="2231"/>
        <item x="2447"/>
        <item x="3092"/>
        <item x="3575"/>
        <item x="3601"/>
        <item x="2223"/>
        <item x="3495"/>
        <item x="2514"/>
        <item x="3221"/>
        <item x="3384"/>
        <item x="2383"/>
        <item x="3469"/>
        <item x="2083"/>
        <item x="3387"/>
        <item x="2663"/>
        <item x="2532"/>
        <item x="3061"/>
        <item x="2358"/>
        <item x="2377"/>
        <item x="2646"/>
        <item x="2018"/>
        <item x="3020"/>
        <item x="3422"/>
        <item x="2066"/>
        <item x="2681"/>
        <item x="2013"/>
        <item x="3543"/>
        <item x="2097"/>
        <item x="3153"/>
        <item x="3373"/>
        <item x="3098"/>
        <item x="2124"/>
        <item x="2464"/>
        <item x="3167"/>
        <item x="2233"/>
        <item x="2974"/>
        <item x="3323"/>
        <item x="2335"/>
        <item x="3395"/>
        <item x="2742"/>
        <item x="2330"/>
        <item x="2243"/>
        <item x="2545"/>
        <item x="2951"/>
        <item x="3201"/>
        <item x="2850"/>
        <item x="2772"/>
        <item x="3525"/>
        <item x="2701"/>
        <item x="2686"/>
        <item x="2470"/>
        <item x="2653"/>
        <item x="3237"/>
        <item x="2753"/>
        <item x="2882"/>
        <item x="2570"/>
        <item x="2615"/>
        <item x="2037"/>
        <item x="2781"/>
        <item x="2796"/>
        <item x="3528"/>
        <item x="2697"/>
        <item x="3116"/>
        <item x="2526"/>
        <item x="2472"/>
        <item x="2435"/>
        <item x="2898"/>
        <item x="2788"/>
        <item x="2289"/>
        <item x="2928"/>
        <item x="3248"/>
        <item x="2110"/>
        <item x="2127"/>
        <item x="2032"/>
        <item x="3217"/>
        <item x="3135"/>
        <item x="2320"/>
        <item x="3012"/>
        <item x="2393"/>
        <item x="3296"/>
        <item x="3295"/>
        <item x="3065"/>
        <item x="2513"/>
        <item x="2500"/>
        <item x="3210"/>
        <item x="3690"/>
        <item x="3696"/>
        <item x="3501"/>
        <item x="3102"/>
        <item x="2962"/>
        <item x="3246"/>
        <item x="3757"/>
        <item x="2299"/>
        <item x="3500"/>
        <item x="2990"/>
        <item x="3532"/>
        <item x="3163"/>
        <item x="3587"/>
        <item x="2621"/>
        <item x="1978"/>
        <item x="2409"/>
        <item x="3338"/>
        <item x="3339"/>
        <item x="3389"/>
        <item x="1982"/>
        <item x="3188"/>
        <item x="2736"/>
        <item x="2495"/>
        <item x="2073"/>
        <item x="3315"/>
        <item x="3259"/>
        <item x="2965"/>
        <item x="1981"/>
        <item x="2722"/>
        <item x="2247"/>
        <item x="3419"/>
        <item x="2870"/>
        <item x="2948"/>
        <item x="2425"/>
        <item x="2633"/>
        <item x="3219"/>
        <item x="3378"/>
        <item x="2779"/>
        <item x="3122"/>
        <item x="2946"/>
        <item x="3150"/>
        <item x="2751"/>
        <item x="3066"/>
        <item x="2700"/>
        <item x="2497"/>
        <item x="3233"/>
        <item x="3292"/>
        <item x="2284"/>
        <item x="3485"/>
        <item x="3254"/>
        <item x="2625"/>
        <item x="2924"/>
        <item x="2840"/>
        <item x="3468"/>
        <item x="2367"/>
        <item x="2182"/>
        <item x="2619"/>
        <item x="2634"/>
        <item x="2892"/>
        <item x="2364"/>
        <item x="2698"/>
        <item x="3478"/>
        <item x="3511"/>
        <item x="3697"/>
        <item x="3771"/>
        <item x="2884"/>
        <item x="2218"/>
        <item x="3059"/>
        <item x="3709"/>
        <item x="2930"/>
        <item x="3330"/>
        <item x="2139"/>
        <item x="2459"/>
        <item x="2093"/>
        <item x="2402"/>
        <item x="2473"/>
        <item x="2859"/>
        <item x="2858"/>
        <item x="3407"/>
        <item x="3141"/>
        <item x="2125"/>
        <item x="2938"/>
        <item x="2120"/>
        <item x="3230"/>
        <item x="3104"/>
        <item x="2749"/>
        <item x="3602"/>
        <item x="3345"/>
        <item x="3140"/>
        <item x="2758"/>
        <item x="3360"/>
        <item x="3126"/>
        <item x="2376"/>
        <item x="3741"/>
        <item x="2004"/>
        <item x="2814"/>
        <item x="2556"/>
        <item x="2234"/>
        <item x="2286"/>
        <item x="3270"/>
        <item x="3734"/>
        <item x="3128"/>
        <item x="3723"/>
        <item x="2336"/>
        <item x="2183"/>
        <item x="3701"/>
        <item x="3269"/>
        <item x="2794"/>
        <item x="2555"/>
        <item x="2366"/>
        <item x="2577"/>
        <item x="2616"/>
        <item x="3364"/>
        <item x="3554"/>
        <item x="3383"/>
        <item x="3542"/>
        <item x="3073"/>
        <item x="2986"/>
        <item x="2131"/>
        <item x="2961"/>
        <item x="2510"/>
        <item x="2270"/>
        <item x="3263"/>
        <item x="3152"/>
        <item x="2403"/>
        <item x="2895"/>
        <item x="3171"/>
        <item x="2927"/>
        <item x="3413"/>
        <item x="2123"/>
        <item x="2690"/>
        <item x="3382"/>
        <item x="2398"/>
        <item x="2345"/>
        <item x="3527"/>
        <item x="3537"/>
        <item x="2883"/>
        <item x="2564"/>
        <item x="2268"/>
        <item x="2094"/>
        <item x="3539"/>
        <item x="2128"/>
        <item x="3107"/>
        <item x="3056"/>
        <item x="2239"/>
        <item x="3353"/>
        <item x="3446"/>
        <item x="3111"/>
        <item x="3615"/>
        <item x="2897"/>
        <item x="2319"/>
        <item x="2960"/>
        <item x="2658"/>
        <item x="2098"/>
        <item x="3593"/>
        <item x="3502"/>
        <item x="2696"/>
        <item x="2396"/>
        <item x="3436"/>
        <item x="2053"/>
        <item x="1979"/>
        <item x="2949"/>
        <item x="2199"/>
        <item x="2036"/>
        <item x="3302"/>
        <item x="2477"/>
        <item x="2446"/>
        <item x="2826"/>
        <item x="3158"/>
        <item x="3029"/>
        <item x="2601"/>
        <item x="2062"/>
        <item x="3170"/>
        <item x="2605"/>
        <item x="3022"/>
        <item x="2908"/>
        <item x="2713"/>
        <item x="2024"/>
        <item x="3191"/>
        <item x="2381"/>
        <item x="3352"/>
        <item x="2114"/>
        <item x="2768"/>
        <item x="2524"/>
        <item x="2374"/>
        <item x="3253"/>
        <item x="2054"/>
        <item x="3195"/>
        <item x="2466"/>
        <item x="2300"/>
        <item x="2773"/>
        <item x="3068"/>
        <item x="3760"/>
        <item x="3322"/>
        <item x="2058"/>
        <item x="3145"/>
        <item x="2554"/>
        <item x="2989"/>
        <item x="3149"/>
        <item x="2022"/>
        <item x="3121"/>
        <item x="3646"/>
        <item x="3661"/>
        <item x="3652"/>
        <item x="3671"/>
        <item x="3572"/>
        <item x="2107"/>
        <item x="3418"/>
        <item x="2650"/>
        <item x="2161"/>
        <item x="2181"/>
        <item x="2529"/>
        <item x="3631"/>
        <item x="3628"/>
        <item x="3681"/>
        <item x="3627"/>
        <item x="3625"/>
        <item x="3015"/>
        <item x="3218"/>
        <item x="2966"/>
        <item x="2264"/>
        <item x="2444"/>
        <item x="2642"/>
        <item x="3591"/>
        <item x="2942"/>
        <item x="3459"/>
        <item x="3379"/>
        <item x="2302"/>
        <item x="3636"/>
        <item x="2474"/>
        <item x="2196"/>
        <item x="2194"/>
        <item x="3212"/>
        <item x="2877"/>
        <item x="2549"/>
        <item x="2540"/>
        <item x="3555"/>
        <item x="3193"/>
        <item x="2507"/>
        <item x="2800"/>
        <item x="2109"/>
        <item x="3245"/>
        <item x="2195"/>
        <item x="3489"/>
        <item x="2568"/>
        <item x="2569"/>
        <item x="3550"/>
        <item x="3391"/>
        <item x="2835"/>
        <item x="2786"/>
        <item x="3750"/>
        <item x="2244"/>
        <item x="2547"/>
        <item x="2695"/>
        <item x="3372"/>
        <item x="2567"/>
        <item x="3717"/>
        <item x="3767"/>
        <item x="2944"/>
        <item x="3716"/>
        <item x="3546"/>
        <item x="1994"/>
        <item x="2748"/>
        <item x="2735"/>
        <item x="3714"/>
        <item x="3558"/>
        <item x="2225"/>
        <item x="2998"/>
        <item x="2102"/>
        <item x="3472"/>
        <item x="2972"/>
        <item x="2105"/>
        <item x="2665"/>
        <item x="2418"/>
        <item x="2408"/>
        <item x="2452"/>
        <item x="3028"/>
        <item x="3460"/>
        <item x="2468"/>
        <item x="2439"/>
        <item x="2463"/>
        <item x="1987"/>
        <item x="2154"/>
        <item x="3621"/>
        <item x="3629"/>
        <item x="2266"/>
        <item x="2894"/>
        <item x="2450"/>
        <item x="2329"/>
        <item x="2296"/>
        <item x="2959"/>
        <item x="2868"/>
        <item x="2523"/>
        <item x="3096"/>
        <item x="3362"/>
        <item x="3165"/>
        <item x="3042"/>
        <item x="3756"/>
        <item x="2793"/>
        <item x="3535"/>
        <item x="1980"/>
        <item x="2783"/>
        <item x="3510"/>
        <item x="2306"/>
        <item x="1996"/>
        <item x="3540"/>
        <item x="2539"/>
        <item x="2494"/>
        <item x="1985"/>
        <item x="2410"/>
        <item x="2421"/>
        <item x="3017"/>
        <item x="3293"/>
        <item x="3289"/>
        <item x="3069"/>
        <item x="3548"/>
        <item x="2823"/>
        <item x="2491"/>
        <item x="3579"/>
        <item x="2834"/>
        <item x="2433"/>
        <item x="2731"/>
        <item x="3420"/>
        <item x="3488"/>
        <item x="2575"/>
        <item x="3492"/>
        <item x="3504"/>
        <item x="3444"/>
        <item x="3576"/>
        <item x="2929"/>
        <item x="2676"/>
        <item x="3361"/>
        <item x="2694"/>
        <item x="2021"/>
        <item x="3462"/>
        <item x="2039"/>
        <item x="3424"/>
        <item x="2253"/>
        <item x="3746"/>
        <item x="3707"/>
        <item x="2988"/>
        <item x="3168"/>
        <item x="3755"/>
        <item x="3264"/>
        <item x="2005"/>
        <item x="2315"/>
        <item x="2816"/>
        <item x="2246"/>
        <item x="3290"/>
        <item x="3198"/>
        <item x="3479"/>
        <item x="2068"/>
        <item x="3497"/>
        <item x="3151"/>
        <item x="3166"/>
        <item x="3491"/>
        <item x="3385"/>
        <item x="2660"/>
        <item x="3512"/>
        <item x="3335"/>
        <item x="3205"/>
        <item x="3544"/>
        <item x="3190"/>
        <item x="2718"/>
        <item x="2746"/>
        <item x="2905"/>
        <item x="2427"/>
        <item x="2904"/>
        <item x="3084"/>
        <item x="3308"/>
        <item x="2259"/>
        <item x="2490"/>
        <item x="2317"/>
        <item x="3001"/>
        <item x="3408"/>
        <item x="3317"/>
        <item x="3673"/>
        <item x="3148"/>
        <item x="3612"/>
        <item x="2475"/>
        <item x="3574"/>
        <item x="2212"/>
        <item x="1983"/>
        <item x="3667"/>
        <item x="3658"/>
        <item x="3659"/>
        <item x="3639"/>
        <item x="3642"/>
        <item x="3607"/>
        <item x="3712"/>
        <item x="2076"/>
        <item x="2180"/>
        <item x="3520"/>
        <item x="2881"/>
        <item x="2086"/>
        <item x="3192"/>
        <item x="2245"/>
        <item x="2597"/>
        <item x="2106"/>
        <item x="2542"/>
        <item x="2061"/>
        <item x="3618"/>
        <item x="2038"/>
        <item x="2550"/>
        <item x="3679"/>
        <item x="3108"/>
        <item x="3606"/>
        <item x="2562"/>
        <item x="3063"/>
        <item x="2460"/>
        <item x="3515"/>
        <item x="2845"/>
        <item x="3549"/>
        <item x="3578"/>
        <item x="3249"/>
        <item x="2703"/>
        <item x="3363"/>
        <item x="3533"/>
        <item x="3608"/>
        <item x="2896"/>
        <item x="2641"/>
        <item x="3702"/>
        <item x="3282"/>
        <item x="1988"/>
        <item x="2165"/>
        <item x="3557"/>
        <item x="2049"/>
        <item x="2784"/>
        <item x="3471"/>
        <item x="2301"/>
        <item x="3474"/>
        <item x="3634"/>
        <item x="2910"/>
        <item x="2462"/>
        <item x="3669"/>
        <item x="3655"/>
        <item x="3321"/>
        <item x="2075"/>
        <item x="3600"/>
        <item x="3060"/>
        <item x="3624"/>
        <item x="3620"/>
        <item x="2060"/>
        <item x="3049"/>
        <item x="3738"/>
        <item x="2563"/>
        <item x="2699"/>
        <item x="3603"/>
        <item x="2639"/>
        <item x="3041"/>
        <item x="2956"/>
        <item x="2287"/>
        <item x="2608"/>
        <item x="2992"/>
        <item x="3531"/>
        <item x="2901"/>
        <item x="2517"/>
        <item x="3682"/>
        <item x="2856"/>
        <item x="3912"/>
        <item x="4358"/>
        <item x="4497"/>
        <item x="3987"/>
        <item x="4964"/>
        <item x="4141"/>
        <item x="4244"/>
        <item x="4040"/>
        <item x="5130"/>
        <item x="4206"/>
        <item x="3925"/>
        <item x="4486"/>
        <item x="4219"/>
        <item x="4208"/>
        <item x="4468"/>
        <item x="4193"/>
        <item x="5075"/>
        <item x="5071"/>
        <item x="5041"/>
        <item x="4557"/>
        <item x="4995"/>
        <item x="3918"/>
        <item x="3906"/>
        <item x="5147"/>
        <item x="4065"/>
        <item x="5150"/>
        <item x="4287"/>
        <item x="4268"/>
        <item x="4750"/>
        <item x="3985"/>
        <item x="4749"/>
        <item x="4060"/>
        <item x="4464"/>
        <item x="4006"/>
        <item x="4274"/>
        <item x="4224"/>
        <item x="4492"/>
        <item x="4792"/>
        <item x="4223"/>
        <item x="4236"/>
        <item x="4222"/>
        <item x="4045"/>
        <item x="4716"/>
        <item x="4771"/>
        <item x="4547"/>
        <item x="4077"/>
        <item x="4462"/>
        <item x="4781"/>
        <item x="4754"/>
        <item x="5142"/>
        <item x="4611"/>
        <item x="5023"/>
        <item x="4510"/>
        <item x="4093"/>
        <item x="4299"/>
        <item x="3853"/>
        <item x="4405"/>
        <item x="4638"/>
        <item x="4924"/>
        <item x="4304"/>
        <item x="4668"/>
        <item x="5055"/>
        <item x="4832"/>
        <item x="4453"/>
        <item x="4818"/>
        <item x="4509"/>
        <item x="4810"/>
        <item x="5093"/>
        <item x="5009"/>
        <item x="4359"/>
        <item x="4548"/>
        <item x="4445"/>
        <item x="4926"/>
        <item x="4925"/>
        <item x="4917"/>
        <item x="5044"/>
        <item x="5028"/>
        <item x="4230"/>
        <item x="4520"/>
        <item x="4793"/>
        <item x="4630"/>
        <item x="4738"/>
        <item x="4485"/>
        <item x="5104"/>
        <item x="5098"/>
        <item x="5088"/>
        <item x="4538"/>
        <item x="3980"/>
        <item x="4603"/>
        <item x="3988"/>
        <item x="3905"/>
        <item x="5225"/>
        <item x="3800"/>
        <item x="4298"/>
        <item x="5108"/>
        <item x="5087"/>
        <item x="3832"/>
        <item x="4476"/>
        <item x="4083"/>
        <item x="4189"/>
        <item x="3995"/>
        <item x="4188"/>
        <item x="4051"/>
        <item x="4570"/>
        <item x="3852"/>
        <item x="4636"/>
        <item x="4025"/>
        <item x="5129"/>
        <item x="4894"/>
        <item x="4247"/>
        <item x="3944"/>
        <item x="4248"/>
        <item x="4511"/>
        <item x="4266"/>
        <item x="4415"/>
        <item x="4260"/>
        <item x="4253"/>
        <item x="4318"/>
        <item x="4249"/>
        <item x="4893"/>
        <item x="4263"/>
        <item x="4254"/>
        <item x="4412"/>
        <item x="4044"/>
        <item x="4782"/>
        <item x="4740"/>
        <item x="3818"/>
        <item x="4074"/>
        <item x="5132"/>
        <item x="5018"/>
        <item x="4993"/>
        <item x="3936"/>
        <item x="4473"/>
        <item x="4433"/>
        <item x="4454"/>
        <item x="5175"/>
        <item x="5169"/>
        <item x="5164"/>
        <item x="5186"/>
        <item x="5166"/>
        <item x="5210"/>
        <item x="5208"/>
        <item x="5200"/>
        <item x="5189"/>
        <item x="5188"/>
        <item x="5185"/>
        <item x="5184"/>
        <item x="5170"/>
        <item x="5146"/>
        <item x="4943"/>
        <item x="5165"/>
        <item x="5191"/>
        <item x="5209"/>
        <item x="4945"/>
        <item x="4041"/>
        <item x="3996"/>
        <item x="4941"/>
        <item x="4868"/>
        <item x="4399"/>
        <item x="4483"/>
        <item x="4089"/>
        <item x="4174"/>
        <item x="4652"/>
        <item x="4071"/>
        <item x="4124"/>
        <item x="4387"/>
        <item x="3971"/>
        <item x="3834"/>
        <item x="4091"/>
        <item x="4482"/>
        <item x="4397"/>
        <item x="4942"/>
        <item x="4904"/>
        <item x="4592"/>
        <item x="4599"/>
        <item x="4004"/>
        <item x="5058"/>
        <item x="5057"/>
        <item x="4821"/>
        <item x="3972"/>
        <item x="4580"/>
        <item x="4495"/>
        <item x="4147"/>
        <item x="4333"/>
        <item x="4661"/>
        <item x="4970"/>
        <item x="5158"/>
        <item x="4136"/>
        <item x="4855"/>
        <item x="3974"/>
        <item x="5064"/>
        <item x="5063"/>
        <item x="5038"/>
        <item x="3947"/>
        <item x="4493"/>
        <item x="4535"/>
        <item x="3869"/>
        <item x="5138"/>
        <item x="5134"/>
        <item x="4985"/>
        <item x="5179"/>
        <item x="5137"/>
        <item x="5118"/>
        <item x="4552"/>
        <item x="4149"/>
        <item x="4648"/>
        <item x="4488"/>
        <item x="4024"/>
        <item x="4138"/>
        <item x="4913"/>
        <item x="3967"/>
        <item x="4524"/>
        <item x="4896"/>
        <item x="4983"/>
        <item x="4773"/>
        <item x="4967"/>
        <item x="4887"/>
        <item x="3795"/>
        <item x="4987"/>
        <item x="4753"/>
        <item x="4035"/>
        <item x="4499"/>
        <item x="4401"/>
        <item x="4231"/>
        <item x="4154"/>
        <item x="4870"/>
        <item x="4394"/>
        <item x="4404"/>
        <item x="4402"/>
        <item x="3997"/>
        <item x="4403"/>
        <item x="4478"/>
        <item x="4088"/>
        <item x="4100"/>
        <item x="4729"/>
        <item x="4164"/>
        <item x="4713"/>
        <item x="4316"/>
        <item x="4628"/>
        <item x="4270"/>
        <item x="4537"/>
        <item x="3942"/>
        <item x="3927"/>
        <item x="4502"/>
        <item x="3819"/>
        <item x="4656"/>
        <item x="5221"/>
        <item x="4564"/>
        <item x="5163"/>
        <item x="3945"/>
        <item x="5141"/>
        <item x="4352"/>
        <item x="4437"/>
        <item x="5128"/>
        <item x="5122"/>
        <item x="5119"/>
        <item x="4780"/>
        <item x="4517"/>
        <item x="5121"/>
        <item x="4631"/>
        <item x="4126"/>
        <item x="4133"/>
        <item x="3848"/>
        <item x="5127"/>
        <item x="4756"/>
        <item x="3857"/>
        <item x="4326"/>
        <item x="4145"/>
        <item x="3991"/>
        <item x="4722"/>
        <item x="4732"/>
        <item x="4221"/>
        <item x="4351"/>
        <item x="4152"/>
        <item x="4788"/>
        <item x="3983"/>
        <item x="4842"/>
        <item x="4151"/>
        <item x="4539"/>
        <item x="4339"/>
        <item x="3866"/>
        <item x="4719"/>
        <item x="4518"/>
        <item x="4053"/>
        <item x="3981"/>
        <item x="4037"/>
        <item x="4047"/>
        <item x="4504"/>
        <item x="4159"/>
        <item x="3984"/>
        <item x="4948"/>
        <item x="4356"/>
        <item x="4619"/>
        <item x="4050"/>
        <item x="4889"/>
        <item x="4139"/>
        <item x="4568"/>
        <item x="4134"/>
        <item x="4092"/>
        <item x="4819"/>
        <item x="4947"/>
        <item x="4916"/>
        <item x="4544"/>
        <item x="4720"/>
        <item x="3815"/>
        <item x="3884"/>
        <item x="4915"/>
        <item x="3791"/>
        <item x="4717"/>
        <item x="3956"/>
        <item x="4626"/>
        <item x="4563"/>
        <item x="4768"/>
        <item x="4807"/>
        <item x="4061"/>
        <item x="4228"/>
        <item x="4391"/>
        <item x="4758"/>
        <item x="4373"/>
        <item x="4324"/>
        <item x="3897"/>
        <item x="4191"/>
        <item x="5178"/>
        <item x="3805"/>
        <item x="4765"/>
        <item x="4166"/>
        <item x="4470"/>
        <item x="3931"/>
        <item x="3881"/>
        <item x="4577"/>
        <item x="4991"/>
        <item x="4999"/>
        <item x="4064"/>
        <item x="4465"/>
        <item x="4826"/>
        <item x="4867"/>
        <item x="3966"/>
        <item x="4890"/>
        <item x="4209"/>
        <item x="4639"/>
        <item x="4830"/>
        <item x="4822"/>
        <item x="3910"/>
        <item x="4839"/>
        <item x="4245"/>
        <item x="4608"/>
        <item x="4558"/>
        <item x="4098"/>
        <item x="4891"/>
        <item x="4795"/>
        <item x="4390"/>
        <item x="5073"/>
        <item x="5026"/>
        <item x="5016"/>
        <item x="4102"/>
        <item x="4078"/>
        <item x="4475"/>
        <item x="4681"/>
        <item x="4527"/>
        <item x="4378"/>
        <item x="4989"/>
        <item x="5050"/>
        <item x="4320"/>
        <item x="3952"/>
        <item x="4519"/>
        <item x="5095"/>
        <item x="5083"/>
        <item x="3960"/>
        <item x="5010"/>
        <item x="4936"/>
        <item x="3777"/>
        <item x="5086"/>
        <item x="5080"/>
        <item x="4654"/>
        <item x="4590"/>
        <item x="3895"/>
        <item x="4566"/>
        <item x="4242"/>
        <item x="4341"/>
        <item x="4434"/>
        <item x="4288"/>
        <item x="4177"/>
        <item x="3973"/>
        <item x="3907"/>
        <item x="4182"/>
        <item x="4251"/>
        <item x="4264"/>
        <item x="4072"/>
        <item x="4261"/>
        <item x="4250"/>
        <item x="4413"/>
        <item x="4252"/>
        <item x="4439"/>
        <item x="4850"/>
        <item x="4521"/>
        <item x="5124"/>
        <item x="5015"/>
        <item x="5154"/>
        <item x="4362"/>
        <item x="4958"/>
        <item x="4895"/>
        <item x="3953"/>
        <item x="5065"/>
        <item x="5036"/>
        <item x="4428"/>
        <item x="4329"/>
        <item x="5157"/>
        <item x="4950"/>
        <item x="5048"/>
        <item x="4851"/>
        <item x="4725"/>
        <item x="4118"/>
        <item x="4802"/>
        <item x="4338"/>
        <item x="4730"/>
        <item x="3811"/>
        <item x="3822"/>
        <item x="4477"/>
        <item x="3879"/>
        <item x="4743"/>
        <item x="4954"/>
        <item x="4777"/>
        <item x="4463"/>
        <item x="4411"/>
        <item x="4070"/>
        <item x="3829"/>
        <item x="4110"/>
        <item x="5183"/>
        <item x="4690"/>
        <item x="3946"/>
        <item x="5131"/>
        <item x="5120"/>
        <item x="4330"/>
        <item x="4906"/>
        <item x="4665"/>
        <item x="4280"/>
        <item x="4971"/>
        <item x="4144"/>
        <item x="4158"/>
        <item x="4881"/>
        <item x="4762"/>
        <item x="4210"/>
        <item x="4718"/>
        <item x="4849"/>
        <item x="4673"/>
        <item x="4282"/>
        <item x="4426"/>
        <item x="4407"/>
        <item x="4897"/>
        <item x="4512"/>
        <item x="3838"/>
        <item x="4409"/>
        <item x="4205"/>
        <item x="4097"/>
        <item x="3924"/>
        <item x="3914"/>
        <item x="4708"/>
        <item x="3820"/>
        <item x="3868"/>
        <item x="3830"/>
        <item x="3883"/>
        <item x="3861"/>
        <item x="3856"/>
        <item x="3849"/>
        <item x="3851"/>
        <item x="3846"/>
        <item x="3847"/>
        <item x="3888"/>
        <item x="4480"/>
        <item x="3817"/>
        <item x="5067"/>
        <item x="3821"/>
        <item x="4871"/>
        <item x="4571"/>
        <item x="4553"/>
        <item x="4286"/>
        <item x="4066"/>
        <item x="3904"/>
        <item x="4856"/>
        <item x="4117"/>
        <item x="4243"/>
        <item x="4030"/>
        <item x="4376"/>
        <item x="4106"/>
        <item x="4859"/>
        <item x="4425"/>
        <item x="5022"/>
        <item x="5021"/>
        <item x="4923"/>
        <item x="4873"/>
        <item x="4344"/>
        <item x="4706"/>
        <item x="3870"/>
        <item x="5091"/>
        <item x="5094"/>
        <item x="4484"/>
        <item x="4670"/>
        <item x="5156"/>
        <item x="4162"/>
        <item x="4441"/>
        <item x="4640"/>
        <item x="4778"/>
        <item x="5182"/>
        <item x="4017"/>
        <item x="3891"/>
        <item x="3896"/>
        <item x="3892"/>
        <item x="4560"/>
        <item x="4959"/>
        <item x="4368"/>
        <item x="4679"/>
        <item x="5218"/>
        <item x="4355"/>
        <item x="4257"/>
        <item x="4992"/>
        <item x="3935"/>
        <item x="4496"/>
        <item x="3990"/>
        <item x="5194"/>
        <item x="3908"/>
        <item x="4398"/>
        <item x="5024"/>
        <item x="4175"/>
        <item x="3982"/>
        <item x="4140"/>
        <item x="4879"/>
        <item x="4972"/>
        <item x="4217"/>
        <item x="5159"/>
        <item x="3928"/>
        <item x="4714"/>
        <item x="5037"/>
        <item x="4655"/>
        <item x="4644"/>
        <item x="4555"/>
        <item x="4290"/>
        <item x="4919"/>
        <item x="5114"/>
        <item x="3922"/>
        <item x="4733"/>
        <item x="4616"/>
        <item x="4834"/>
        <item x="4645"/>
        <item x="4360"/>
        <item x="4340"/>
        <item x="4944"/>
        <item x="4449"/>
        <item x="4410"/>
        <item x="4727"/>
        <item x="3934"/>
        <item x="4858"/>
        <item x="4283"/>
        <item x="3930"/>
        <item x="3824"/>
        <item x="4747"/>
        <item x="3807"/>
        <item x="3842"/>
        <item x="3855"/>
        <item x="3785"/>
        <item x="3840"/>
        <item x="5003"/>
        <item x="4503"/>
        <item x="4130"/>
        <item x="4310"/>
        <item x="4379"/>
        <item x="4115"/>
        <item x="4031"/>
        <item x="4649"/>
        <item x="4647"/>
        <item x="4055"/>
        <item x="4418"/>
        <item x="4799"/>
        <item x="5199"/>
        <item x="4804"/>
        <item x="3776"/>
        <item x="4784"/>
        <item x="4815"/>
        <item x="4265"/>
        <item x="4583"/>
        <item x="4680"/>
        <item x="4909"/>
        <item x="4745"/>
        <item x="3889"/>
        <item x="4327"/>
        <item x="3958"/>
        <item x="4400"/>
        <item x="4816"/>
        <item x="4624"/>
        <item x="4085"/>
        <item x="4466"/>
        <item x="4507"/>
        <item x="4981"/>
        <item x="4334"/>
        <item x="4774"/>
        <item x="4427"/>
        <item x="4104"/>
        <item x="4693"/>
        <item x="4435"/>
        <item x="4109"/>
        <item x="4642"/>
        <item x="4728"/>
        <item x="4319"/>
        <item x="4267"/>
        <item x="4684"/>
        <item x="4297"/>
        <item x="4806"/>
        <item x="4796"/>
        <item x="4443"/>
        <item x="4617"/>
        <item x="4667"/>
        <item x="4808"/>
        <item x="4664"/>
        <item x="4633"/>
        <item x="4825"/>
        <item x="4672"/>
        <item x="3787"/>
        <item x="4367"/>
        <item x="4779"/>
        <item x="4233"/>
        <item x="4746"/>
        <item x="3841"/>
        <item x="4278"/>
        <item x="3801"/>
        <item x="4614"/>
        <item x="5135"/>
        <item x="4724"/>
        <item x="3969"/>
        <item x="4911"/>
        <item x="3780"/>
        <item x="3989"/>
        <item x="3781"/>
        <item x="4528"/>
        <item x="4195"/>
        <item x="4835"/>
        <item x="4912"/>
        <item x="4805"/>
        <item x="4312"/>
        <item x="4783"/>
        <item x="3874"/>
        <item x="4198"/>
        <item x="3882"/>
        <item x="3917"/>
        <item x="4787"/>
        <item x="5072"/>
        <item x="5027"/>
        <item x="5013"/>
        <item x="5012"/>
        <item x="4107"/>
        <item x="4240"/>
        <item x="4043"/>
        <item x="3890"/>
        <item x="4928"/>
        <item x="4955"/>
        <item x="4596"/>
        <item x="4292"/>
        <item x="5100"/>
        <item x="5099"/>
        <item x="5004"/>
        <item x="5005"/>
        <item x="4846"/>
        <item x="4637"/>
        <item x="5051"/>
        <item x="5092"/>
        <item x="5085"/>
        <item x="3965"/>
        <item x="5002"/>
        <item x="5000"/>
        <item x="5001"/>
        <item x="4921"/>
        <item x="4922"/>
        <item x="4920"/>
        <item x="4937"/>
        <item x="4902"/>
        <item x="4935"/>
        <item x="5032"/>
        <item x="4002"/>
        <item x="5102"/>
        <item x="5096"/>
        <item x="5106"/>
        <item x="5061"/>
        <item x="5060"/>
        <item x="4876"/>
        <item x="4615"/>
        <item x="5076"/>
        <item x="4494"/>
        <item x="5078"/>
        <item x="5090"/>
        <item x="4508"/>
        <item x="4845"/>
        <item x="4003"/>
        <item x="4844"/>
        <item x="3813"/>
        <item x="5089"/>
        <item x="4869"/>
        <item x="4674"/>
        <item x="4163"/>
        <item x="4444"/>
        <item x="4212"/>
        <item x="4048"/>
        <item x="4393"/>
        <item x="4213"/>
        <item x="4211"/>
        <item x="4108"/>
        <item x="4203"/>
        <item x="4883"/>
        <item x="4010"/>
        <item x="4184"/>
        <item x="3844"/>
        <item x="4414"/>
        <item x="4153"/>
        <item x="3823"/>
        <item x="4579"/>
        <item x="4013"/>
        <item x="4506"/>
        <item x="4986"/>
        <item x="5017"/>
        <item x="4015"/>
        <item x="4735"/>
        <item x="5223"/>
        <item x="3999"/>
        <item x="5153"/>
        <item x="4000"/>
        <item x="4042"/>
        <item x="4018"/>
        <item x="4534"/>
        <item x="4142"/>
        <item x="4005"/>
        <item x="3783"/>
        <item x="4601"/>
        <item x="5042"/>
        <item x="3976"/>
        <item x="3975"/>
        <item x="4446"/>
        <item x="5054"/>
        <item x="4597"/>
        <item x="3948"/>
        <item x="5203"/>
        <item x="4573"/>
        <item x="4422"/>
        <item x="4084"/>
        <item x="4328"/>
        <item x="4076"/>
        <item x="4660"/>
        <item x="4723"/>
        <item x="4549"/>
        <item x="4202"/>
        <item x="4216"/>
        <item x="4461"/>
        <item x="5145"/>
        <item x="4291"/>
        <item x="4300"/>
        <item x="3955"/>
        <item x="4641"/>
        <item x="4200"/>
        <item x="4303"/>
        <item x="4898"/>
        <item x="4940"/>
        <item x="4682"/>
        <item x="4817"/>
        <item x="4760"/>
        <item x="4836"/>
        <item x="4056"/>
        <item x="4977"/>
        <item x="4595"/>
        <item x="3943"/>
        <item x="3825"/>
        <item x="4419"/>
        <item x="4014"/>
        <item x="4962"/>
        <item x="4766"/>
        <item x="4968"/>
        <item x="3808"/>
        <item x="4095"/>
        <item x="4389"/>
        <item x="4388"/>
        <item x="3957"/>
        <item x="4790"/>
        <item x="4907"/>
        <item x="4450"/>
        <item x="3789"/>
        <item x="4875"/>
        <item x="4039"/>
        <item x="4101"/>
        <item x="4438"/>
        <item x="4447"/>
        <item x="4364"/>
        <item x="4927"/>
        <item x="4742"/>
        <item x="4705"/>
        <item x="4721"/>
        <item x="3837"/>
        <item x="4081"/>
        <item x="3799"/>
        <item x="3938"/>
        <item x="4143"/>
        <item x="4861"/>
        <item x="4347"/>
        <item x="4769"/>
        <item x="4458"/>
        <item x="4505"/>
        <item x="4157"/>
        <item x="4156"/>
        <item x="3793"/>
        <item x="3802"/>
        <item x="3826"/>
        <item x="4238"/>
        <item x="5052"/>
        <item x="3839"/>
        <item x="3797"/>
        <item x="4823"/>
        <item x="3792"/>
        <item x="4865"/>
        <item x="4357"/>
        <item x="4331"/>
        <item x="4759"/>
        <item x="3794"/>
        <item x="5029"/>
        <item x="5195"/>
        <item x="4386"/>
        <item x="5149"/>
        <item x="5008"/>
        <item x="5006"/>
        <item x="5007"/>
        <item x="4302"/>
        <item x="4988"/>
        <item x="5069"/>
        <item x="5068"/>
        <item x="5046"/>
        <item x="5033"/>
        <item x="4586"/>
        <item x="5107"/>
        <item x="5103"/>
        <item x="5097"/>
        <item x="4829"/>
        <item x="4467"/>
        <item x="4481"/>
        <item x="4148"/>
        <item x="4273"/>
        <item x="4432"/>
        <item x="4848"/>
        <item x="5035"/>
        <item x="4994"/>
        <item x="5019"/>
        <item x="5168"/>
        <item x="5217"/>
        <item x="5181"/>
        <item x="4712"/>
        <item x="4472"/>
        <item x="4541"/>
        <item x="4632"/>
        <item x="4034"/>
        <item x="4442"/>
        <item x="4612"/>
        <item x="3949"/>
        <item x="4471"/>
        <item x="4536"/>
        <item x="4307"/>
        <item x="4366"/>
        <item x="4295"/>
        <item x="4239"/>
        <item x="4096"/>
        <item x="4052"/>
        <item x="4416"/>
        <item x="4514"/>
        <item x="3816"/>
        <item x="4169"/>
        <item x="4374"/>
        <item x="5030"/>
        <item x="4289"/>
        <item x="4325"/>
        <item x="4256"/>
        <item x="5133"/>
        <item x="3831"/>
        <item x="4820"/>
        <item x="4678"/>
        <item x="4179"/>
        <item x="4237"/>
        <item x="4963"/>
        <item x="4841"/>
        <item x="3810"/>
        <item x="4662"/>
        <item x="4692"/>
        <item x="4574"/>
        <item x="4392"/>
        <item x="4227"/>
        <item x="4028"/>
        <item x="4395"/>
        <item x="5160"/>
        <item x="4606"/>
        <item x="4715"/>
        <item x="4748"/>
        <item x="4214"/>
        <item x="4736"/>
        <item x="4812"/>
        <item x="3894"/>
        <item x="3885"/>
        <item x="4837"/>
        <item x="4866"/>
        <item x="4951"/>
        <item x="4701"/>
        <item x="4199"/>
        <item x="3919"/>
        <item x="4196"/>
        <item x="3968"/>
        <item x="4545"/>
        <item x="4131"/>
        <item x="4054"/>
        <item x="5173"/>
        <item x="4956"/>
        <item x="4833"/>
        <item x="4696"/>
        <item x="4703"/>
        <item x="3872"/>
        <item x="4840"/>
        <item x="3921"/>
        <item x="4011"/>
        <item x="4308"/>
        <item x="4451"/>
        <item x="3961"/>
        <item x="3806"/>
        <item x="4275"/>
        <item x="4023"/>
        <item x="3979"/>
        <item x="4884"/>
        <item x="4235"/>
        <item x="4653"/>
        <item x="4336"/>
        <item x="4369"/>
        <item x="4343"/>
        <item x="3804"/>
        <item x="4838"/>
        <item x="4847"/>
        <item x="3790"/>
        <item x="4602"/>
        <item x="4900"/>
        <item x="3786"/>
        <item x="4059"/>
        <item x="3788"/>
        <item x="5126"/>
        <item x="4099"/>
        <item x="4523"/>
        <item x="4551"/>
        <item x="4337"/>
        <item x="4120"/>
        <item x="5077"/>
        <item x="3959"/>
        <item x="3887"/>
        <item x="3911"/>
        <item x="4572"/>
        <item x="4593"/>
        <item x="4363"/>
        <item x="4057"/>
        <item x="4306"/>
        <item x="3937"/>
        <item x="3920"/>
        <item x="4365"/>
        <item x="4429"/>
        <item x="4965"/>
        <item x="4578"/>
        <item x="3860"/>
        <item x="4271"/>
        <item x="4168"/>
        <item x="3845"/>
        <item x="5111"/>
        <item x="4982"/>
        <item x="4311"/>
        <item x="5011"/>
        <item x="4931"/>
        <item x="4932"/>
        <item x="4933"/>
        <item x="4272"/>
        <item x="3964"/>
        <item x="5136"/>
        <item x="4918"/>
        <item x="4914"/>
        <item x="4938"/>
        <item x="5045"/>
        <item x="4744"/>
        <item x="3876"/>
        <item x="5101"/>
        <item x="5110"/>
        <item x="3864"/>
        <item x="4062"/>
        <item x="5125"/>
        <item x="4301"/>
        <item x="5123"/>
        <item x="4121"/>
        <item x="4396"/>
        <item x="4277"/>
        <item x="4220"/>
        <item x="4150"/>
        <item x="4709"/>
        <item x="4226"/>
        <item x="4874"/>
        <item x="4542"/>
        <item x="5213"/>
        <item x="5202"/>
        <item x="5115"/>
        <item x="5205"/>
        <item x="5198"/>
        <item x="4658"/>
        <item x="5220"/>
        <item x="4500"/>
        <item x="4961"/>
        <item x="4067"/>
        <item x="4172"/>
        <item x="4966"/>
        <item x="4129"/>
        <item x="4627"/>
        <item x="3933"/>
        <item x="4491"/>
        <item x="4554"/>
        <item x="4969"/>
        <item x="4757"/>
        <item x="4811"/>
        <item x="4383"/>
        <item x="4676"/>
        <item x="4487"/>
        <item x="4255"/>
        <item x="4669"/>
        <item x="4194"/>
        <item x="4276"/>
        <item x="3880"/>
        <item x="4526"/>
        <item x="4490"/>
        <item x="4180"/>
        <item x="4908"/>
        <item x="4710"/>
        <item x="3954"/>
        <item x="4423"/>
        <item x="5197"/>
        <item x="4801"/>
        <item x="4346"/>
        <item x="4380"/>
        <item x="3782"/>
        <item x="3998"/>
        <item x="4609"/>
        <item x="4739"/>
        <item x="4525"/>
        <item x="4588"/>
        <item x="3977"/>
        <item x="4448"/>
        <item x="4581"/>
        <item x="4892"/>
        <item x="4731"/>
        <item x="4026"/>
        <item x="4885"/>
        <item x="5053"/>
        <item x="4997"/>
        <item x="4677"/>
        <item x="3992"/>
        <item x="4905"/>
        <item x="4562"/>
        <item x="4707"/>
        <item x="3836"/>
        <item x="4752"/>
        <item x="4317"/>
        <item x="5047"/>
        <item x="5039"/>
        <item x="4585"/>
        <item x="4187"/>
        <item x="4761"/>
        <item x="3915"/>
        <item x="3909"/>
        <item x="3913"/>
        <item x="4349"/>
        <item x="4073"/>
        <item x="4348"/>
        <item x="4161"/>
        <item x="4353"/>
        <item x="4197"/>
        <item x="4192"/>
        <item x="4857"/>
        <item x="4218"/>
        <item x="3893"/>
        <item x="3875"/>
        <item x="4531"/>
        <item x="4561"/>
        <item x="3812"/>
        <item x="3994"/>
        <item x="4232"/>
        <item x="4007"/>
        <item x="4862"/>
        <item x="4384"/>
        <item x="4650"/>
        <item x="4863"/>
        <item x="4882"/>
        <item x="4860"/>
        <item x="4269"/>
        <item x="4853"/>
        <item x="4569"/>
        <item x="4181"/>
        <item x="4594"/>
        <item x="4032"/>
        <item x="4132"/>
        <item x="4852"/>
        <item x="4113"/>
        <item x="4022"/>
        <item x="4033"/>
        <item x="4309"/>
        <item x="4332"/>
        <item x="4800"/>
        <item x="4207"/>
        <item x="4798"/>
        <item x="5187"/>
        <item x="5148"/>
        <item x="4313"/>
        <item x="4430"/>
        <item x="4323"/>
        <item x="4225"/>
        <item x="4960"/>
        <item x="4814"/>
        <item x="5207"/>
        <item x="5116"/>
        <item x="5214"/>
        <item x="5167"/>
        <item x="5193"/>
        <item x="5143"/>
        <item x="5162"/>
        <item x="5180"/>
        <item x="5177"/>
        <item x="5174"/>
        <item x="5204"/>
        <item x="5172"/>
        <item x="5216"/>
        <item x="5215"/>
        <item x="5176"/>
        <item x="5219"/>
        <item x="5117"/>
        <item x="4036"/>
        <item x="5171"/>
        <item x="4474"/>
        <item x="4058"/>
        <item x="4155"/>
        <item x="4436"/>
        <item x="4094"/>
        <item x="4125"/>
        <item x="4629"/>
        <item x="4903"/>
        <item x="4008"/>
        <item x="4012"/>
        <item x="4119"/>
        <item x="4530"/>
        <item x="4559"/>
        <item x="4371"/>
        <item x="4111"/>
        <item x="4704"/>
        <item x="4185"/>
        <item x="4241"/>
        <item x="4176"/>
        <item x="4675"/>
        <item x="4694"/>
        <item x="4635"/>
        <item x="4763"/>
        <item x="4878"/>
        <item x="4864"/>
        <item x="4215"/>
        <item x="4711"/>
        <item x="4455"/>
        <item x="4285"/>
        <item x="4279"/>
        <item x="3940"/>
        <item x="3916"/>
        <item x="4695"/>
        <item x="4886"/>
        <item x="4556"/>
        <item x="4424"/>
        <item x="4533"/>
        <item x="4123"/>
        <item x="4565"/>
        <item x="4880"/>
        <item x="4457"/>
        <item x="4646"/>
        <item x="4741"/>
        <item x="4029"/>
        <item x="4737"/>
        <item x="4888"/>
        <item x="4978"/>
        <item x="4764"/>
        <item x="4809"/>
        <item x="4345"/>
        <item x="4610"/>
        <item x="4498"/>
        <item x="4372"/>
        <item x="4930"/>
        <item x="4370"/>
        <item x="4643"/>
        <item x="4284"/>
        <item x="4019"/>
        <item x="4315"/>
        <item x="4772"/>
        <item x="4049"/>
        <item x="4038"/>
        <item x="4382"/>
        <item x="4688"/>
        <item x="4699"/>
        <item x="3867"/>
        <item x="4824"/>
        <item x="4114"/>
        <item x="3903"/>
        <item x="4877"/>
        <item x="4618"/>
        <item x="3929"/>
        <item x="3932"/>
        <item x="3835"/>
        <item x="4001"/>
        <item x="4469"/>
        <item x="4755"/>
        <item x="4009"/>
        <item x="4854"/>
        <item x="4827"/>
        <item x="4831"/>
        <item x="4529"/>
        <item x="5113"/>
        <item x="5190"/>
        <item x="4734"/>
        <item x="3886"/>
        <item x="4770"/>
        <item x="4021"/>
        <item x="4305"/>
        <item x="4689"/>
        <item x="3833"/>
        <item x="4515"/>
        <item x="4651"/>
        <item x="4361"/>
        <item x="4082"/>
        <item x="4103"/>
        <item x="5152"/>
        <item x="3858"/>
        <item x="4785"/>
        <item x="4322"/>
        <item x="4939"/>
        <item x="4116"/>
        <item x="3978"/>
        <item x="4789"/>
        <item x="4165"/>
        <item x="4794"/>
        <item x="4813"/>
        <item x="5049"/>
        <item x="4204"/>
        <item x="5014"/>
        <item x="5192"/>
        <item x="4584"/>
        <item x="4080"/>
        <item x="4786"/>
        <item x="4431"/>
        <item x="5196"/>
        <item x="3941"/>
        <item x="3827"/>
        <item x="4479"/>
        <item x="4452"/>
        <item x="3784"/>
        <item x="3898"/>
        <item x="4726"/>
        <item x="3877"/>
        <item x="5151"/>
        <item x="4576"/>
        <item x="4417"/>
        <item x="4620"/>
        <item x="4440"/>
        <item x="4459"/>
        <item x="5224"/>
        <item x="5082"/>
        <item x="5081"/>
        <item x="3963"/>
        <item x="5070"/>
        <item x="5031"/>
        <item x="4751"/>
        <item x="5222"/>
        <item x="3951"/>
        <item x="4112"/>
        <item x="5105"/>
        <item x="5084"/>
        <item x="5079"/>
        <item x="3850"/>
        <item x="5034"/>
        <item x="3862"/>
        <item x="5025"/>
        <item x="4259"/>
        <item x="4086"/>
        <item x="4929"/>
        <item x="3865"/>
        <item x="4686"/>
        <item x="3863"/>
        <item x="3901"/>
        <item x="3939"/>
        <item x="4803"/>
        <item x="4258"/>
        <item x="4046"/>
        <item x="3814"/>
        <item x="4532"/>
        <item x="4190"/>
        <item x="4934"/>
        <item x="4657"/>
        <item x="4697"/>
        <item x="4281"/>
        <item x="4381"/>
        <item x="4698"/>
        <item x="4683"/>
        <item x="4623"/>
        <item x="3859"/>
        <item x="4540"/>
        <item x="4546"/>
        <item x="3902"/>
        <item x="5139"/>
        <item x="5140"/>
        <item x="4687"/>
        <item x="5020"/>
        <item x="4234"/>
        <item x="4229"/>
        <item x="3950"/>
        <item x="4575"/>
        <item x="4957"/>
        <item x="4170"/>
        <item x="5211"/>
        <item x="5155"/>
        <item x="5144"/>
        <item x="5206"/>
        <item x="5201"/>
        <item x="4293"/>
        <item x="3828"/>
        <item x="4178"/>
        <item x="3779"/>
        <item x="4613"/>
        <item x="4246"/>
        <item x="4075"/>
        <item x="4201"/>
        <item x="4910"/>
        <item x="4550"/>
        <item x="4666"/>
        <item x="4375"/>
        <item x="4321"/>
        <item x="4173"/>
        <item x="4901"/>
        <item x="4068"/>
        <item x="4516"/>
        <item x="4171"/>
        <item x="4589"/>
        <item x="4146"/>
        <item x="4567"/>
        <item x="4294"/>
        <item x="4128"/>
        <item x="4127"/>
        <item x="5056"/>
        <item x="4160"/>
        <item x="4342"/>
        <item x="4598"/>
        <item x="4122"/>
        <item x="4843"/>
        <item x="4543"/>
        <item x="4135"/>
        <item x="3986"/>
        <item x="5212"/>
        <item x="4974"/>
        <item x="4186"/>
        <item x="4105"/>
        <item x="4420"/>
        <item x="5062"/>
        <item x="4659"/>
        <item x="4377"/>
        <item x="4791"/>
        <item x="4776"/>
        <item x="3854"/>
        <item x="4591"/>
        <item x="4700"/>
        <item x="4872"/>
        <item x="4421"/>
        <item x="4063"/>
        <item x="4622"/>
        <item x="4604"/>
        <item x="5112"/>
        <item x="4354"/>
        <item x="3878"/>
        <item x="4663"/>
        <item x="3809"/>
        <item x="4625"/>
        <item x="3871"/>
        <item x="4953"/>
        <item x="4767"/>
        <item x="4587"/>
        <item x="4069"/>
        <item x="4979"/>
        <item x="3899"/>
        <item x="4980"/>
        <item x="4691"/>
        <item x="4685"/>
        <item x="4607"/>
        <item x="4489"/>
        <item x="3900"/>
        <item x="4027"/>
        <item x="4984"/>
        <item x="4976"/>
        <item x="4600"/>
        <item x="3796"/>
        <item x="4952"/>
        <item x="4702"/>
        <item x="3970"/>
        <item x="4087"/>
        <item x="4828"/>
        <item x="4975"/>
        <item x="4973"/>
        <item x="4314"/>
        <item x="4167"/>
        <item x="4385"/>
        <item x="4775"/>
        <item x="3873"/>
        <item x="3798"/>
        <item x="4296"/>
        <item x="4406"/>
        <item x="4020"/>
        <item x="4262"/>
        <item x="4513"/>
        <item x="4621"/>
        <item x="4634"/>
        <item x="4797"/>
        <item x="4335"/>
        <item x="4582"/>
        <item x="4090"/>
        <item x="4949"/>
        <item x="4079"/>
        <item x="4899"/>
        <item x="4946"/>
        <item x="4408"/>
        <item x="3843"/>
        <item x="3775"/>
        <item x="4501"/>
        <item x="4671"/>
        <item x="4183"/>
        <item x="4456"/>
        <item x="4137"/>
        <item x="4522"/>
        <item x="3803"/>
        <item x="5040"/>
        <item x="4998"/>
        <item x="3923"/>
        <item x="4996"/>
        <item x="3993"/>
        <item x="3926"/>
        <item x="4460"/>
        <item x="4605"/>
        <item x="4016"/>
        <item x="3778"/>
        <item x="5066"/>
        <item x="5043"/>
        <item x="5074"/>
        <item x="4990"/>
        <item x="3962"/>
        <item x="5059"/>
        <item x="5109"/>
        <item x="5161"/>
        <item x="4350"/>
        <item x="5429"/>
        <item x="5612"/>
        <item x="5692"/>
        <item x="5356"/>
        <item x="5528"/>
        <item x="5760"/>
        <item x="5763"/>
        <item x="5562"/>
        <item x="5396"/>
        <item x="5444"/>
        <item x="5301"/>
        <item x="5594"/>
        <item x="5774"/>
        <item x="5471"/>
        <item x="5319"/>
        <item x="5371"/>
        <item x="5622"/>
        <item x="5717"/>
        <item x="5599"/>
        <item x="5453"/>
        <item x="5566"/>
        <item x="5238"/>
        <item x="5267"/>
        <item x="5576"/>
        <item x="5713"/>
        <item x="5536"/>
        <item x="5705"/>
        <item x="5533"/>
        <item x="5321"/>
        <item x="5393"/>
        <item x="5294"/>
        <item x="5310"/>
        <item x="5344"/>
        <item x="5274"/>
        <item x="5467"/>
        <item x="5479"/>
        <item x="5488"/>
        <item x="5610"/>
        <item x="5501"/>
        <item x="5618"/>
        <item x="5261"/>
        <item x="5364"/>
        <item x="5385"/>
        <item x="5511"/>
        <item x="5523"/>
        <item x="5693"/>
        <item x="5322"/>
        <item x="5720"/>
        <item x="5411"/>
        <item x="5678"/>
        <item x="5689"/>
        <item x="5584"/>
        <item x="5751"/>
        <item x="5757"/>
        <item x="5756"/>
        <item x="5406"/>
        <item x="5361"/>
        <item x="5547"/>
        <item x="5550"/>
        <item x="5659"/>
        <item x="5355"/>
        <item x="5510"/>
        <item x="5771"/>
        <item x="5750"/>
        <item x="5728"/>
        <item x="5723"/>
        <item x="5733"/>
        <item x="5276"/>
        <item x="5555"/>
        <item x="5335"/>
        <item x="5548"/>
        <item x="5343"/>
        <item x="5461"/>
        <item x="5738"/>
        <item x="5260"/>
        <item x="5687"/>
        <item x="5462"/>
        <item x="5658"/>
        <item x="5637"/>
        <item x="5407"/>
        <item x="5699"/>
        <item x="5685"/>
        <item x="5445"/>
        <item x="5389"/>
        <item x="5714"/>
        <item x="5440"/>
        <item x="5701"/>
        <item x="5519"/>
        <item x="5308"/>
        <item x="5719"/>
        <item x="5465"/>
        <item x="5435"/>
        <item x="5490"/>
        <item x="5777"/>
        <item x="5762"/>
        <item x="5761"/>
        <item x="5628"/>
        <item x="5768"/>
        <item x="5772"/>
        <item x="5766"/>
        <item x="5765"/>
        <item x="5764"/>
        <item x="5365"/>
        <item x="5652"/>
        <item x="5353"/>
        <item x="5737"/>
        <item x="5540"/>
        <item x="5249"/>
        <item x="5228"/>
        <item x="5524"/>
        <item x="5518"/>
        <item x="5495"/>
        <item x="5446"/>
        <item x="5455"/>
        <item x="5669"/>
        <item x="5704"/>
        <item x="5414"/>
        <item x="5404"/>
        <item x="5491"/>
        <item x="5736"/>
        <item x="5671"/>
        <item x="5412"/>
        <item x="5377"/>
        <item x="5447"/>
        <item x="5466"/>
        <item x="5634"/>
        <item x="5514"/>
        <item x="5398"/>
        <item x="5538"/>
        <item x="5391"/>
        <item x="5470"/>
        <item x="5473"/>
        <item x="5303"/>
        <item x="5516"/>
        <item x="5684"/>
        <item x="5651"/>
        <item x="5338"/>
        <item x="5254"/>
        <item x="5636"/>
        <item x="5306"/>
        <item x="5390"/>
        <item x="5698"/>
        <item x="5482"/>
        <item x="5449"/>
        <item x="5647"/>
        <item x="5735"/>
        <item x="5700"/>
        <item x="5422"/>
        <item x="5681"/>
        <item x="5544"/>
        <item x="5521"/>
        <item x="5697"/>
        <item x="5551"/>
        <item x="5370"/>
        <item x="5560"/>
        <item x="5468"/>
        <item x="5595"/>
        <item x="5578"/>
        <item x="5722"/>
        <item x="5399"/>
        <item x="5248"/>
        <item x="5621"/>
        <item x="5245"/>
        <item x="5695"/>
        <item x="5309"/>
        <item x="5456"/>
        <item x="5677"/>
        <item x="5597"/>
        <item x="5331"/>
        <item x="5323"/>
        <item x="5325"/>
        <item x="5369"/>
        <item x="5330"/>
        <item x="5305"/>
        <item x="5712"/>
        <item x="5672"/>
        <item x="5718"/>
        <item x="5423"/>
        <item x="5703"/>
        <item x="5721"/>
        <item x="5627"/>
        <item x="5641"/>
        <item x="5577"/>
        <item x="5400"/>
        <item x="5537"/>
        <item x="5441"/>
        <item x="5601"/>
        <item x="5383"/>
        <item x="5745"/>
        <item x="5565"/>
        <item x="5734"/>
        <item x="5650"/>
        <item x="5333"/>
        <item x="5631"/>
        <item x="5244"/>
        <item x="5394"/>
        <item x="5418"/>
        <item x="5525"/>
        <item x="5589"/>
        <item x="5648"/>
        <item x="5438"/>
        <item x="5272"/>
        <item x="5494"/>
        <item x="5588"/>
        <item x="5743"/>
        <item x="5740"/>
        <item x="5360"/>
        <item x="5403"/>
        <item x="5443"/>
        <item x="5663"/>
        <item x="5654"/>
        <item x="5460"/>
        <item x="5515"/>
        <item x="5727"/>
        <item x="5312"/>
        <item x="5729"/>
        <item x="5674"/>
        <item x="5386"/>
        <item x="5690"/>
        <item x="5299"/>
        <item x="5694"/>
        <item x="5530"/>
        <item x="5682"/>
        <item x="5253"/>
        <item x="5552"/>
        <item x="5481"/>
        <item x="5585"/>
        <item x="5575"/>
        <item x="5742"/>
        <item x="5773"/>
        <item x="5231"/>
        <item x="5611"/>
        <item x="5545"/>
        <item x="5534"/>
        <item x="5531"/>
        <item x="5478"/>
        <item x="5431"/>
        <item x="5559"/>
        <item x="5542"/>
        <item x="5616"/>
        <item x="5556"/>
        <item x="5409"/>
        <item x="5747"/>
        <item x="5487"/>
        <item x="5366"/>
        <item x="5706"/>
        <item x="5744"/>
        <item x="5252"/>
        <item x="5609"/>
        <item x="5770"/>
        <item x="5739"/>
        <item x="5574"/>
        <item x="5504"/>
        <item x="5657"/>
        <item x="5500"/>
        <item x="5278"/>
        <item x="5351"/>
        <item x="5554"/>
        <item x="5513"/>
        <item x="5485"/>
        <item x="5270"/>
        <item x="5472"/>
        <item x="5277"/>
        <item x="5392"/>
        <item x="5696"/>
        <item x="5474"/>
        <item x="5710"/>
        <item x="5302"/>
        <item x="5442"/>
        <item x="5587"/>
        <item x="5561"/>
        <item x="5226"/>
        <item x="5304"/>
        <item x="5259"/>
        <item x="5640"/>
        <item x="5484"/>
        <item x="5362"/>
        <item x="5315"/>
        <item x="5522"/>
        <item x="5535"/>
        <item x="5492"/>
        <item x="5646"/>
        <item x="5573"/>
        <item x="5307"/>
        <item x="5664"/>
        <item x="5731"/>
        <item x="5290"/>
        <item x="5402"/>
        <item x="5675"/>
        <item x="5625"/>
        <item x="5503"/>
        <item x="5498"/>
        <item x="5668"/>
        <item x="5382"/>
        <item x="5427"/>
        <item x="5570"/>
        <item x="5644"/>
        <item x="5273"/>
        <item x="5282"/>
        <item x="5285"/>
        <item x="5334"/>
        <item x="5300"/>
        <item x="5292"/>
        <item x="5293"/>
        <item x="5297"/>
        <item x="5275"/>
        <item x="5451"/>
        <item x="5707"/>
        <item x="5236"/>
        <item x="5752"/>
        <item x="5232"/>
        <item x="5230"/>
        <item x="5266"/>
        <item x="5320"/>
        <item x="5450"/>
        <item x="5425"/>
        <item x="5426"/>
        <item x="5615"/>
        <item x="5755"/>
        <item x="5754"/>
        <item x="5357"/>
        <item x="5480"/>
        <item x="5499"/>
        <item x="5583"/>
        <item x="5529"/>
        <item x="5493"/>
        <item x="5384"/>
        <item x="5437"/>
        <item x="5240"/>
        <item x="5264"/>
        <item x="5251"/>
        <item x="5227"/>
        <item x="5233"/>
        <item x="5241"/>
        <item x="5263"/>
        <item x="5262"/>
        <item x="5476"/>
        <item x="5496"/>
        <item x="5432"/>
        <item x="5328"/>
        <item x="5604"/>
        <item x="5572"/>
        <item x="5284"/>
        <item x="5759"/>
        <item x="5512"/>
        <item x="5546"/>
        <item x="5477"/>
        <item x="5268"/>
        <item x="5417"/>
        <item x="5420"/>
        <item x="5296"/>
        <item x="5638"/>
        <item x="5702"/>
        <item x="5607"/>
        <item x="5543"/>
        <item x="5586"/>
        <item x="5532"/>
        <item x="5661"/>
        <item x="5676"/>
        <item x="5347"/>
        <item x="5269"/>
        <item x="5288"/>
        <item x="5242"/>
        <item x="5517"/>
        <item x="5332"/>
        <item x="5316"/>
        <item x="5475"/>
        <item x="5298"/>
        <item x="5280"/>
        <item x="5339"/>
        <item x="5558"/>
        <item x="5243"/>
        <item x="5683"/>
        <item x="5568"/>
        <item x="5410"/>
        <item x="5373"/>
        <item x="5359"/>
        <item x="5397"/>
        <item x="5527"/>
        <item x="5526"/>
        <item x="5463"/>
        <item x="5457"/>
        <item x="5741"/>
        <item x="5732"/>
        <item x="5653"/>
        <item x="5579"/>
        <item x="5603"/>
        <item x="5237"/>
        <item x="5247"/>
        <item x="5633"/>
        <item x="5317"/>
        <item x="5452"/>
        <item x="5352"/>
        <item x="5354"/>
        <item x="5458"/>
        <item x="5374"/>
        <item x="5623"/>
        <item x="5486"/>
        <item x="5405"/>
        <item x="5776"/>
        <item x="5569"/>
        <item x="5724"/>
        <item x="5434"/>
        <item x="5433"/>
        <item x="5725"/>
        <item x="5655"/>
        <item x="5620"/>
        <item x="5580"/>
        <item x="5258"/>
        <item x="5508"/>
        <item x="5469"/>
        <item x="5582"/>
        <item x="5767"/>
        <item x="5630"/>
        <item x="5287"/>
        <item x="5748"/>
        <item x="5746"/>
        <item x="5749"/>
        <item x="5549"/>
        <item x="5379"/>
        <item x="5730"/>
        <item x="5509"/>
        <item x="5629"/>
        <item x="5424"/>
        <item x="5234"/>
        <item x="5235"/>
        <item x="5571"/>
        <item x="5605"/>
        <item x="5376"/>
        <item x="5421"/>
        <item x="5229"/>
        <item x="5416"/>
        <item x="5520"/>
        <item x="5505"/>
        <item x="5553"/>
        <item x="5539"/>
        <item x="5581"/>
        <item x="5349"/>
        <item x="5239"/>
        <item x="5563"/>
        <item x="5313"/>
        <item x="5378"/>
        <item x="5590"/>
        <item x="5596"/>
        <item x="5649"/>
        <item x="5281"/>
        <item x="5326"/>
        <item x="5602"/>
        <item x="5614"/>
        <item x="5608"/>
        <item x="5632"/>
        <item x="5557"/>
        <item x="5283"/>
        <item x="5497"/>
        <item x="5483"/>
        <item x="5257"/>
        <item x="5662"/>
        <item x="5665"/>
        <item x="5430"/>
        <item x="5368"/>
        <item x="5387"/>
        <item x="5341"/>
        <item x="5279"/>
        <item x="5256"/>
        <item x="5250"/>
        <item x="5502"/>
        <item x="5758"/>
        <item x="5642"/>
        <item x="5709"/>
        <item x="5289"/>
        <item x="5592"/>
        <item x="5436"/>
        <item x="5428"/>
        <item x="5324"/>
        <item x="5336"/>
        <item x="5337"/>
        <item x="5624"/>
        <item x="5666"/>
        <item x="5372"/>
        <item x="5726"/>
        <item x="5775"/>
        <item x="5340"/>
        <item x="5329"/>
        <item x="5395"/>
        <item x="5507"/>
        <item x="5753"/>
        <item x="5348"/>
        <item x="5564"/>
        <item x="5419"/>
        <item x="5265"/>
        <item x="5667"/>
        <item x="5716"/>
        <item x="5439"/>
        <item x="5635"/>
        <item x="5673"/>
        <item x="5660"/>
        <item x="5619"/>
        <item x="5358"/>
        <item x="5401"/>
        <item x="5408"/>
        <item x="5593"/>
        <item x="5314"/>
        <item x="5342"/>
        <item x="5255"/>
        <item x="5246"/>
        <item x="5415"/>
        <item x="5613"/>
        <item x="5715"/>
        <item x="5459"/>
        <item x="5541"/>
        <item x="5567"/>
        <item x="5679"/>
        <item x="5598"/>
        <item x="5413"/>
        <item x="5686"/>
        <item x="5688"/>
        <item x="5311"/>
        <item x="5617"/>
        <item x="5454"/>
        <item x="5350"/>
        <item x="5464"/>
        <item x="5506"/>
        <item x="5691"/>
        <item x="5318"/>
        <item x="5643"/>
        <item x="5711"/>
        <item x="5375"/>
        <item x="5600"/>
        <item x="5606"/>
        <item x="5291"/>
        <item x="5363"/>
        <item x="5670"/>
        <item x="5645"/>
        <item x="5367"/>
        <item x="5680"/>
        <item x="5489"/>
        <item x="5591"/>
        <item x="5639"/>
        <item x="5345"/>
        <item x="5380"/>
        <item x="5327"/>
        <item x="5286"/>
        <item x="5448"/>
        <item x="5381"/>
        <item x="5708"/>
        <item x="5656"/>
        <item x="5388"/>
        <item x="5271"/>
        <item x="5295"/>
        <item x="5626"/>
        <item x="5769"/>
        <item x="5346"/>
        <item x="5780"/>
        <item x="5782"/>
        <item x="5790"/>
        <item x="5793"/>
        <item x="5808"/>
        <item x="5809"/>
        <item x="5803"/>
        <item x="5804"/>
        <item x="5783"/>
        <item x="5807"/>
        <item x="5797"/>
        <item x="5785"/>
        <item x="5789"/>
        <item x="5806"/>
        <item x="5788"/>
        <item x="5799"/>
        <item x="5784"/>
        <item x="5778"/>
        <item x="5794"/>
        <item x="5802"/>
        <item x="5811"/>
        <item x="5786"/>
        <item x="5798"/>
        <item x="5801"/>
        <item x="5779"/>
        <item x="5787"/>
        <item x="5810"/>
        <item x="5792"/>
        <item x="5805"/>
        <item x="5796"/>
        <item x="5791"/>
        <item x="5800"/>
        <item x="5795"/>
        <item x="5781"/>
        <item x="6227"/>
        <item x="6181"/>
        <item x="5925"/>
        <item x="6198"/>
        <item x="6057"/>
        <item x="5984"/>
        <item x="5897"/>
        <item x="6045"/>
        <item x="5813"/>
        <item x="5818"/>
        <item x="6122"/>
        <item x="6190"/>
        <item x="5832"/>
        <item x="5881"/>
        <item x="6303"/>
        <item x="6304"/>
        <item x="6293"/>
        <item x="6012"/>
        <item x="6251"/>
        <item x="5954"/>
        <item x="6167"/>
        <item x="6047"/>
        <item x="6178"/>
        <item x="6058"/>
        <item x="5833"/>
        <item x="5865"/>
        <item x="5971"/>
        <item x="6033"/>
        <item x="5990"/>
        <item x="5948"/>
        <item x="6223"/>
        <item x="6038"/>
        <item x="6068"/>
        <item x="6195"/>
        <item x="6083"/>
        <item x="5850"/>
        <item x="6213"/>
        <item x="6286"/>
        <item x="5962"/>
        <item x="5829"/>
        <item x="5812"/>
        <item x="5855"/>
        <item x="6306"/>
        <item x="6018"/>
        <item x="6017"/>
        <item x="6319"/>
        <item x="6314"/>
        <item x="5965"/>
        <item x="6318"/>
        <item x="6313"/>
        <item x="6115"/>
        <item x="6244"/>
        <item x="6054"/>
        <item x="5915"/>
        <item x="5956"/>
        <item x="6214"/>
        <item x="6239"/>
        <item x="5837"/>
        <item x="6295"/>
        <item x="5823"/>
        <item x="6070"/>
        <item x="6263"/>
        <item x="6135"/>
        <item x="6218"/>
        <item x="6226"/>
        <item x="5933"/>
        <item x="6092"/>
        <item x="6266"/>
        <item x="6184"/>
        <item x="6003"/>
        <item x="5937"/>
        <item x="5909"/>
        <item x="6176"/>
        <item x="6150"/>
        <item x="6101"/>
        <item x="6173"/>
        <item x="5961"/>
        <item x="6285"/>
        <item x="6143"/>
        <item x="6063"/>
        <item x="6055"/>
        <item x="5830"/>
        <item x="5924"/>
        <item x="5892"/>
        <item x="6151"/>
        <item x="5916"/>
        <item x="5882"/>
        <item x="6051"/>
        <item x="6155"/>
        <item x="6174"/>
        <item x="6154"/>
        <item x="6031"/>
        <item x="6049"/>
        <item x="5944"/>
        <item x="5884"/>
        <item x="6074"/>
        <item x="6156"/>
        <item x="6132"/>
        <item x="6309"/>
        <item x="6126"/>
        <item x="5973"/>
        <item x="6108"/>
        <item x="6103"/>
        <item x="6046"/>
        <item x="5814"/>
        <item x="5820"/>
        <item x="6242"/>
        <item x="5932"/>
        <item x="6149"/>
        <item x="6028"/>
        <item x="6004"/>
        <item x="6170"/>
        <item x="6000"/>
        <item x="5943"/>
        <item x="6133"/>
        <item x="6136"/>
        <item x="5885"/>
        <item x="6161"/>
        <item x="5827"/>
        <item x="5857"/>
        <item x="5976"/>
        <item x="6144"/>
        <item x="6121"/>
        <item x="5840"/>
        <item x="6324"/>
        <item x="6235"/>
        <item x="6325"/>
        <item x="6276"/>
        <item x="5891"/>
        <item x="6282"/>
        <item x="6219"/>
        <item x="6280"/>
        <item x="6268"/>
        <item x="6056"/>
        <item x="6317"/>
        <item x="6255"/>
        <item x="5985"/>
        <item x="6220"/>
        <item x="5841"/>
        <item x="5993"/>
        <item x="5975"/>
        <item x="6265"/>
        <item x="6095"/>
        <item x="6256"/>
        <item x="6210"/>
        <item x="5874"/>
        <item x="6203"/>
        <item x="5911"/>
        <item x="5974"/>
        <item x="6093"/>
        <item x="6211"/>
        <item x="6059"/>
        <item x="6119"/>
        <item x="6008"/>
        <item x="6188"/>
        <item x="6164"/>
        <item x="6087"/>
        <item x="5836"/>
        <item x="5856"/>
        <item x="5870"/>
        <item x="6312"/>
        <item x="6284"/>
        <item x="5849"/>
        <item x="6283"/>
        <item x="6281"/>
        <item x="5914"/>
        <item x="6234"/>
        <item x="5895"/>
        <item x="5902"/>
        <item x="6042"/>
        <item x="5906"/>
        <item x="5947"/>
        <item x="5859"/>
        <item x="5817"/>
        <item x="5819"/>
        <item x="5873"/>
        <item x="5950"/>
        <item x="6091"/>
        <item x="6026"/>
        <item x="5869"/>
        <item x="5831"/>
        <item x="6007"/>
        <item x="5940"/>
        <item x="6081"/>
        <item x="6010"/>
        <item x="5845"/>
        <item x="6128"/>
        <item x="6016"/>
        <item x="5905"/>
        <item x="6327"/>
        <item x="6321"/>
        <item x="6311"/>
        <item x="6120"/>
        <item x="5979"/>
        <item x="6075"/>
        <item x="6080"/>
        <item x="5953"/>
        <item x="5988"/>
        <item x="5989"/>
        <item x="5986"/>
        <item x="6182"/>
        <item x="5998"/>
        <item x="6297"/>
        <item x="6272"/>
        <item x="6201"/>
        <item x="6243"/>
        <item x="5826"/>
        <item x="6273"/>
        <item x="6011"/>
        <item x="5824"/>
        <item x="6274"/>
        <item x="6252"/>
        <item x="5896"/>
        <item x="6231"/>
        <item x="5848"/>
        <item x="6240"/>
        <item x="5851"/>
        <item x="6183"/>
        <item x="5901"/>
        <item x="6162"/>
        <item x="6296"/>
        <item x="6307"/>
        <item x="5821"/>
        <item x="6236"/>
        <item x="5935"/>
        <item x="5816"/>
        <item x="6106"/>
        <item x="5918"/>
        <item x="5923"/>
        <item x="5876"/>
        <item x="6215"/>
        <item x="6109"/>
        <item x="5942"/>
        <item x="5872"/>
        <item x="5931"/>
        <item x="6112"/>
        <item x="5886"/>
        <item x="6206"/>
        <item x="5955"/>
        <item x="5972"/>
        <item x="6171"/>
        <item x="6050"/>
        <item x="6078"/>
        <item x="5997"/>
        <item x="6326"/>
        <item x="6224"/>
        <item x="6260"/>
        <item x="5875"/>
        <item x="6036"/>
        <item x="6207"/>
        <item x="6222"/>
        <item x="5917"/>
        <item x="6086"/>
        <item x="5930"/>
        <item x="5987"/>
        <item x="5863"/>
        <item x="6118"/>
        <item x="6034"/>
        <item x="6088"/>
        <item x="6328"/>
        <item x="5858"/>
        <item x="5991"/>
        <item x="5921"/>
        <item x="6232"/>
        <item x="6066"/>
        <item x="6250"/>
        <item x="6013"/>
        <item x="6258"/>
        <item x="6148"/>
        <item x="6308"/>
        <item x="5941"/>
        <item x="6267"/>
        <item x="6146"/>
        <item x="6145"/>
        <item x="6090"/>
        <item x="5919"/>
        <item x="6193"/>
        <item x="6192"/>
        <item x="6147"/>
        <item x="5913"/>
        <item x="6249"/>
        <item x="6084"/>
        <item x="6310"/>
        <item x="6278"/>
        <item x="6158"/>
        <item x="6194"/>
        <item x="6264"/>
        <item x="5910"/>
        <item x="6039"/>
        <item x="5887"/>
        <item x="6114"/>
        <item x="6315"/>
        <item x="5999"/>
        <item x="6202"/>
        <item x="6099"/>
        <item x="6021"/>
        <item x="5852"/>
        <item x="6153"/>
        <item x="6124"/>
        <item x="6123"/>
        <item x="5893"/>
        <item x="6322"/>
        <item x="6316"/>
        <item x="6320"/>
        <item x="6077"/>
        <item x="5978"/>
        <item x="6005"/>
        <item x="6076"/>
        <item x="5964"/>
        <item x="5969"/>
        <item x="6289"/>
        <item x="5967"/>
        <item x="6053"/>
        <item x="5878"/>
        <item x="6113"/>
        <item x="6129"/>
        <item x="6294"/>
        <item x="5977"/>
        <item x="6069"/>
        <item x="5952"/>
        <item x="5825"/>
        <item x="5883"/>
        <item x="5864"/>
        <item x="6187"/>
        <item x="6199"/>
        <item x="6301"/>
        <item x="6305"/>
        <item x="6298"/>
        <item x="6041"/>
        <item x="6248"/>
        <item x="6141"/>
        <item x="6228"/>
        <item x="6290"/>
        <item x="6107"/>
        <item x="6110"/>
        <item x="6200"/>
        <item x="6261"/>
        <item x="5908"/>
        <item x="5867"/>
        <item x="5871"/>
        <item x="6197"/>
        <item x="6254"/>
        <item x="5995"/>
        <item x="5889"/>
        <item x="6269"/>
        <item x="6257"/>
        <item x="5983"/>
        <item x="6185"/>
        <item x="6169"/>
        <item x="5920"/>
        <item x="6300"/>
        <item x="6292"/>
        <item x="5898"/>
        <item x="5939"/>
        <item x="6030"/>
        <item x="5959"/>
        <item x="6022"/>
        <item x="6001"/>
        <item x="6027"/>
        <item x="6025"/>
        <item x="5958"/>
        <item x="6023"/>
        <item x="6175"/>
        <item x="6160"/>
        <item x="6152"/>
        <item x="6094"/>
        <item x="6067"/>
        <item x="6125"/>
        <item x="5844"/>
        <item x="6002"/>
        <item x="6159"/>
        <item x="5822"/>
        <item x="6217"/>
        <item x="5828"/>
        <item x="6044"/>
        <item x="6241"/>
        <item x="5994"/>
        <item x="6064"/>
        <item x="5861"/>
        <item x="6208"/>
        <item x="5899"/>
        <item x="6165"/>
        <item x="6079"/>
        <item x="6048"/>
        <item x="5904"/>
        <item x="6247"/>
        <item x="5903"/>
        <item x="6097"/>
        <item x="6019"/>
        <item x="6071"/>
        <item x="5928"/>
        <item x="6072"/>
        <item x="5815"/>
        <item x="6238"/>
        <item x="5894"/>
        <item x="6237"/>
        <item x="5888"/>
        <item x="5839"/>
        <item x="5846"/>
        <item x="6098"/>
        <item x="5843"/>
        <item x="6163"/>
        <item x="6014"/>
        <item x="6029"/>
        <item x="6024"/>
        <item x="5835"/>
        <item x="6270"/>
        <item x="6246"/>
        <item x="6043"/>
        <item x="6205"/>
        <item x="6140"/>
        <item x="5992"/>
        <item x="5996"/>
        <item x="6191"/>
        <item x="5860"/>
        <item x="6089"/>
        <item x="6196"/>
        <item x="6035"/>
        <item x="5879"/>
        <item x="5934"/>
        <item x="6137"/>
        <item x="5854"/>
        <item x="6189"/>
        <item x="5960"/>
        <item x="5847"/>
        <item x="5982"/>
        <item x="6291"/>
        <item x="6105"/>
        <item x="6040"/>
        <item x="6179"/>
        <item x="6259"/>
        <item x="6037"/>
        <item x="5862"/>
        <item x="5868"/>
        <item x="6117"/>
        <item x="5877"/>
        <item x="6172"/>
        <item x="6082"/>
        <item x="6006"/>
        <item x="6323"/>
        <item x="6329"/>
        <item x="5970"/>
        <item x="5929"/>
        <item x="6245"/>
        <item x="6221"/>
        <item x="6288"/>
        <item x="5900"/>
        <item x="6279"/>
        <item x="6271"/>
        <item x="6230"/>
        <item x="5834"/>
        <item x="6186"/>
        <item x="6116"/>
        <item x="6060"/>
        <item x="5981"/>
        <item x="6212"/>
        <item x="6142"/>
        <item x="6299"/>
        <item x="6253"/>
        <item x="6229"/>
        <item x="6166"/>
        <item x="6139"/>
        <item x="5963"/>
        <item x="5946"/>
        <item x="6009"/>
        <item x="5853"/>
        <item x="6262"/>
        <item x="5936"/>
        <item x="6134"/>
        <item x="5912"/>
        <item x="6168"/>
        <item x="5842"/>
        <item x="6100"/>
        <item x="5838"/>
        <item x="6096"/>
        <item x="6131"/>
        <item x="6233"/>
        <item x="6015"/>
        <item x="6073"/>
        <item x="6065"/>
        <item x="6204"/>
        <item x="5949"/>
        <item x="6209"/>
        <item x="6111"/>
        <item x="6287"/>
        <item x="5922"/>
        <item x="6275"/>
        <item x="6180"/>
        <item x="6216"/>
        <item x="5890"/>
        <item x="5880"/>
        <item x="6032"/>
        <item x="6225"/>
        <item x="6102"/>
        <item x="5938"/>
        <item x="5927"/>
        <item x="5968"/>
        <item x="5907"/>
        <item x="6302"/>
        <item x="6052"/>
        <item x="5866"/>
        <item x="5926"/>
        <item x="5980"/>
        <item x="6104"/>
        <item x="6138"/>
        <item x="6177"/>
        <item x="5945"/>
        <item x="6085"/>
        <item x="6277"/>
        <item x="5957"/>
        <item x="5966"/>
        <item x="5951"/>
        <item x="6130"/>
        <item x="6020"/>
        <item x="6157"/>
        <item x="6062"/>
        <item x="6127"/>
        <item x="6061"/>
        <item x="6354"/>
        <item x="6356"/>
        <item x="6370"/>
        <item x="6380"/>
        <item x="6339"/>
        <item x="6375"/>
        <item x="6371"/>
        <item x="6364"/>
        <item x="6345"/>
        <item x="6335"/>
        <item x="6365"/>
        <item x="6372"/>
        <item x="6350"/>
        <item x="6341"/>
        <item x="6362"/>
        <item x="6366"/>
        <item x="6343"/>
        <item x="6359"/>
        <item x="6349"/>
        <item x="6381"/>
        <item x="6342"/>
        <item x="6382"/>
        <item x="6358"/>
        <item x="6348"/>
        <item x="6331"/>
        <item x="6373"/>
        <item x="6374"/>
        <item x="6337"/>
        <item x="6377"/>
        <item x="6368"/>
        <item x="6334"/>
        <item x="6333"/>
        <item x="6369"/>
        <item x="6376"/>
        <item x="6346"/>
        <item x="6379"/>
        <item x="6378"/>
        <item x="6340"/>
        <item x="6332"/>
        <item x="6344"/>
        <item x="6361"/>
        <item x="6353"/>
        <item x="6357"/>
        <item x="6360"/>
        <item x="6338"/>
        <item x="6336"/>
        <item x="6330"/>
        <item x="6347"/>
        <item x="6367"/>
        <item x="6351"/>
        <item x="6355"/>
        <item x="6363"/>
        <item x="6352"/>
        <item x="6727"/>
        <item x="6390"/>
        <item x="6523"/>
        <item x="6487"/>
        <item x="6561"/>
        <item x="6616"/>
        <item x="6688"/>
        <item x="6420"/>
        <item x="6548"/>
        <item x="6678"/>
        <item x="6503"/>
        <item x="6621"/>
        <item x="6666"/>
        <item x="6720"/>
        <item x="6719"/>
        <item x="6613"/>
        <item x="6714"/>
        <item x="6418"/>
        <item x="6421"/>
        <item x="6712"/>
        <item x="6439"/>
        <item x="6465"/>
        <item x="6400"/>
        <item x="6422"/>
        <item x="6533"/>
        <item x="6669"/>
        <item x="6721"/>
        <item x="6691"/>
        <item x="6589"/>
        <item x="6672"/>
        <item x="6686"/>
        <item x="6637"/>
        <item x="6391"/>
        <item x="6684"/>
        <item x="6546"/>
        <item x="6479"/>
        <item x="6609"/>
        <item x="6475"/>
        <item x="6511"/>
        <item x="6693"/>
        <item x="6434"/>
        <item x="6581"/>
        <item x="6704"/>
        <item x="6534"/>
        <item x="6656"/>
        <item x="6450"/>
        <item x="6510"/>
        <item x="6540"/>
        <item x="6517"/>
        <item x="6562"/>
        <item x="6512"/>
        <item x="6437"/>
        <item x="6566"/>
        <item x="6480"/>
        <item x="6679"/>
        <item x="6638"/>
        <item x="6554"/>
        <item x="6490"/>
        <item x="6601"/>
        <item x="6568"/>
        <item x="6635"/>
        <item x="6415"/>
        <item x="6494"/>
        <item x="6385"/>
        <item x="6631"/>
        <item x="6630"/>
        <item x="6700"/>
        <item x="6650"/>
        <item x="6664"/>
        <item x="6431"/>
        <item x="6451"/>
        <item x="6425"/>
        <item x="6504"/>
        <item x="6520"/>
        <item x="6673"/>
        <item x="6564"/>
        <item x="6687"/>
        <item x="6498"/>
        <item x="6674"/>
        <item x="6663"/>
        <item x="6572"/>
        <item x="6654"/>
        <item x="6689"/>
        <item x="6409"/>
        <item x="6481"/>
        <item x="6574"/>
        <item x="6557"/>
        <item x="6419"/>
        <item x="6633"/>
        <item x="6386"/>
        <item x="6497"/>
        <item x="6399"/>
        <item x="6488"/>
        <item x="6563"/>
        <item x="6646"/>
        <item x="6600"/>
        <item x="6404"/>
        <item x="6632"/>
        <item x="6586"/>
        <item x="6536"/>
        <item x="6524"/>
        <item x="6445"/>
        <item x="6627"/>
        <item x="6482"/>
        <item x="6547"/>
        <item x="6398"/>
        <item x="6384"/>
        <item x="6676"/>
        <item x="6620"/>
        <item x="6444"/>
        <item x="6596"/>
        <item x="6551"/>
        <item x="6552"/>
        <item x="6423"/>
        <item x="6706"/>
        <item x="6555"/>
        <item x="6573"/>
        <item x="6559"/>
        <item x="6715"/>
        <item x="6599"/>
        <item x="6728"/>
        <item x="6466"/>
        <item x="6469"/>
        <item x="6454"/>
        <item x="6639"/>
        <item x="6543"/>
        <item x="6522"/>
        <item x="6455"/>
        <item x="6617"/>
        <item x="6675"/>
        <item x="6544"/>
        <item x="6436"/>
        <item x="6660"/>
        <item x="6443"/>
        <item x="6446"/>
        <item x="6427"/>
        <item x="6401"/>
        <item x="6571"/>
        <item x="6508"/>
        <item x="6515"/>
        <item x="6514"/>
        <item x="6723"/>
        <item x="6413"/>
        <item x="6513"/>
        <item x="6699"/>
        <item x="6625"/>
        <item x="6649"/>
        <item x="6713"/>
        <item x="6705"/>
        <item x="6458"/>
        <item x="6440"/>
        <item x="6696"/>
        <item x="6392"/>
        <item x="6595"/>
        <item x="6403"/>
        <item x="6414"/>
        <item x="6493"/>
        <item x="6587"/>
        <item x="6703"/>
        <item x="6729"/>
        <item x="6476"/>
        <item x="6545"/>
        <item x="6484"/>
        <item x="6667"/>
        <item x="6519"/>
        <item x="6470"/>
        <item x="6474"/>
        <item x="6467"/>
        <item x="6668"/>
        <item x="6610"/>
        <item x="6577"/>
        <item x="6459"/>
        <item x="6648"/>
        <item x="6591"/>
        <item x="6725"/>
        <item x="6501"/>
        <item x="6496"/>
        <item x="6542"/>
        <item x="6579"/>
        <item x="6662"/>
        <item x="6711"/>
        <item x="6527"/>
        <item x="6528"/>
        <item x="6710"/>
        <item x="6575"/>
        <item x="6593"/>
        <item x="6396"/>
        <item x="6477"/>
        <item x="6690"/>
        <item x="6537"/>
        <item x="6645"/>
        <item x="6383"/>
        <item x="6590"/>
        <item x="6588"/>
        <item x="6472"/>
        <item x="6529"/>
        <item x="6670"/>
        <item x="6410"/>
        <item x="6658"/>
        <item x="6395"/>
        <item x="6642"/>
        <item x="6730"/>
        <item x="6717"/>
        <item x="6611"/>
        <item x="6612"/>
        <item x="6565"/>
        <item x="6478"/>
        <item x="6680"/>
        <item x="6606"/>
        <item x="6489"/>
        <item x="6655"/>
        <item x="6426"/>
        <item x="6530"/>
        <item x="6388"/>
        <item x="6505"/>
        <item x="6607"/>
        <item x="6468"/>
        <item x="6502"/>
        <item x="6619"/>
        <item x="6665"/>
        <item x="6483"/>
        <item x="6640"/>
        <item x="6471"/>
        <item x="6516"/>
        <item x="6692"/>
        <item x="6702"/>
        <item x="6578"/>
        <item x="6724"/>
        <item x="6438"/>
        <item x="6550"/>
        <item x="6605"/>
        <item x="6531"/>
        <item x="6583"/>
        <item x="6461"/>
        <item x="6677"/>
        <item x="6582"/>
        <item x="6682"/>
        <item x="6652"/>
        <item x="6406"/>
        <item x="6525"/>
        <item x="6463"/>
        <item x="6492"/>
        <item x="6701"/>
        <item x="6449"/>
        <item x="6441"/>
        <item x="6697"/>
        <item x="6707"/>
        <item x="6538"/>
        <item x="6526"/>
        <item x="6506"/>
        <item x="6491"/>
        <item x="6500"/>
        <item x="6405"/>
        <item x="6608"/>
        <item x="6541"/>
        <item x="6651"/>
        <item x="6539"/>
        <item x="6393"/>
        <item x="6718"/>
        <item x="6671"/>
        <item x="6462"/>
        <item x="6407"/>
        <item x="6685"/>
        <item x="6507"/>
        <item x="6708"/>
        <item x="6722"/>
        <item x="6424"/>
        <item x="6442"/>
        <item x="6486"/>
        <item x="6457"/>
        <item x="6560"/>
        <item x="6495"/>
        <item x="6622"/>
        <item x="6709"/>
        <item x="6499"/>
        <item x="6456"/>
        <item x="6604"/>
        <item x="6387"/>
        <item x="6549"/>
        <item x="6643"/>
        <item x="6628"/>
        <item x="6647"/>
        <item x="6626"/>
        <item x="6614"/>
        <item x="6394"/>
        <item x="6521"/>
        <item x="6509"/>
        <item x="6592"/>
        <item x="6726"/>
        <item x="6653"/>
        <item x="6485"/>
        <item x="6636"/>
        <item x="6556"/>
        <item x="6453"/>
        <item x="6567"/>
        <item x="6695"/>
        <item x="6433"/>
        <item x="6569"/>
        <item x="6615"/>
        <item x="6448"/>
        <item x="6412"/>
        <item x="6716"/>
        <item x="6416"/>
        <item x="6623"/>
        <item x="6429"/>
        <item x="6518"/>
        <item x="6661"/>
        <item x="6683"/>
        <item x="6402"/>
        <item x="6585"/>
        <item x="6584"/>
        <item x="6570"/>
        <item x="6408"/>
        <item x="6397"/>
        <item x="6411"/>
        <item x="6464"/>
        <item x="6644"/>
        <item x="6532"/>
        <item x="6598"/>
        <item x="6452"/>
        <item x="6553"/>
        <item x="6624"/>
        <item x="6447"/>
        <item x="6389"/>
        <item x="6594"/>
        <item x="6641"/>
        <item x="6597"/>
        <item x="6681"/>
        <item x="6417"/>
        <item x="6558"/>
        <item x="6430"/>
        <item x="6432"/>
        <item x="6618"/>
        <item x="6473"/>
        <item x="6698"/>
        <item x="6580"/>
        <item x="6603"/>
        <item x="6460"/>
        <item x="6694"/>
        <item x="6629"/>
        <item x="6657"/>
        <item x="6576"/>
        <item x="6535"/>
        <item x="6659"/>
        <item x="6428"/>
        <item x="6435"/>
        <item x="6634"/>
        <item x="6602"/>
        <item x="6777"/>
        <item x="6824"/>
        <item x="6781"/>
        <item x="6740"/>
        <item x="6815"/>
        <item x="6774"/>
        <item x="6765"/>
        <item x="6753"/>
        <item x="6772"/>
        <item x="6784"/>
        <item x="6776"/>
        <item x="6785"/>
        <item x="6756"/>
        <item x="6754"/>
        <item x="6806"/>
        <item x="6807"/>
        <item x="6762"/>
        <item x="6829"/>
        <item x="6808"/>
        <item x="6811"/>
        <item x="6797"/>
        <item x="6827"/>
        <item x="6813"/>
        <item x="6778"/>
        <item x="6771"/>
        <item x="6764"/>
        <item x="6799"/>
        <item x="6770"/>
        <item x="6814"/>
        <item x="6779"/>
        <item x="6742"/>
        <item x="6783"/>
        <item x="6775"/>
        <item x="6752"/>
        <item x="6731"/>
        <item x="6800"/>
        <item x="6759"/>
        <item x="6810"/>
        <item x="6741"/>
        <item x="6739"/>
        <item x="6780"/>
        <item x="6757"/>
        <item x="6755"/>
        <item x="6803"/>
        <item x="6809"/>
        <item x="6820"/>
        <item x="6747"/>
        <item x="6804"/>
        <item x="6761"/>
        <item x="6749"/>
        <item x="6789"/>
        <item x="6812"/>
        <item x="6817"/>
        <item x="6769"/>
        <item x="6773"/>
        <item x="6792"/>
        <item x="6786"/>
        <item x="6816"/>
        <item x="6763"/>
        <item x="6794"/>
        <item x="6798"/>
        <item x="6801"/>
        <item x="6743"/>
        <item x="6766"/>
        <item x="6744"/>
        <item x="6782"/>
        <item x="6746"/>
        <item x="6748"/>
        <item x="6737"/>
        <item x="6758"/>
        <item x="6822"/>
        <item x="6787"/>
        <item x="6751"/>
        <item x="6738"/>
        <item x="6826"/>
        <item x="6735"/>
        <item x="6768"/>
        <item x="6732"/>
        <item x="6767"/>
        <item x="6795"/>
        <item x="6802"/>
        <item x="6791"/>
        <item x="6821"/>
        <item x="6790"/>
        <item x="6796"/>
        <item x="6733"/>
        <item x="6819"/>
        <item x="6828"/>
        <item x="6736"/>
        <item x="6805"/>
        <item x="6734"/>
        <item x="6825"/>
        <item x="6745"/>
        <item x="6818"/>
        <item x="6788"/>
        <item x="6750"/>
        <item x="6823"/>
        <item x="6793"/>
        <item x="6760"/>
        <item x="7189"/>
        <item x="7378"/>
        <item x="8028"/>
        <item x="7576"/>
        <item x="8419"/>
        <item x="7214"/>
        <item x="7568"/>
        <item x="7081"/>
        <item x="7227"/>
        <item x="7083"/>
        <item x="8040"/>
        <item x="8374"/>
        <item x="7349"/>
        <item x="8451"/>
        <item x="7309"/>
        <item x="6981"/>
        <item x="7840"/>
        <item x="8337"/>
        <item x="8700"/>
        <item x="8268"/>
        <item x="7338"/>
        <item x="8058"/>
        <item x="7403"/>
        <item x="7642"/>
        <item x="8489"/>
        <item x="8233"/>
        <item x="8231"/>
        <item x="8346"/>
        <item x="8950"/>
        <item x="7411"/>
        <item x="8469"/>
        <item x="8399"/>
        <item x="7077"/>
        <item x="7384"/>
        <item x="7988"/>
        <item x="8804"/>
        <item x="7257"/>
        <item x="8915"/>
        <item x="7557"/>
        <item x="7053"/>
        <item x="7914"/>
        <item x="8948"/>
        <item x="8904"/>
        <item x="8329"/>
        <item x="8296"/>
        <item x="8305"/>
        <item x="7989"/>
        <item x="7391"/>
        <item x="8515"/>
        <item x="8777"/>
        <item x="8799"/>
        <item x="8800"/>
        <item x="8781"/>
        <item x="8779"/>
        <item x="8102"/>
        <item x="7668"/>
        <item x="7761"/>
        <item x="7684"/>
        <item x="8973"/>
        <item x="7809"/>
        <item x="7479"/>
        <item x="8453"/>
        <item x="7861"/>
        <item x="8022"/>
        <item x="7115"/>
        <item x="6921"/>
        <item x="8373"/>
        <item x="7474"/>
        <item x="7923"/>
        <item x="7006"/>
        <item x="8498"/>
        <item x="6928"/>
        <item x="6889"/>
        <item x="7289"/>
        <item x="6986"/>
        <item x="7741"/>
        <item x="8319"/>
        <item x="8232"/>
        <item x="6843"/>
        <item x="7223"/>
        <item x="8341"/>
        <item x="8247"/>
        <item x="7718"/>
        <item x="7461"/>
        <item x="7654"/>
        <item x="7027"/>
        <item x="7902"/>
        <item x="8213"/>
        <item x="7795"/>
        <item x="6838"/>
        <item x="7643"/>
        <item x="7582"/>
        <item x="7013"/>
        <item x="7495"/>
        <item x="8548"/>
        <item x="8281"/>
        <item x="7352"/>
        <item x="7819"/>
        <item x="8847"/>
        <item x="8916"/>
        <item x="8997"/>
        <item x="8942"/>
        <item x="8983"/>
        <item x="8215"/>
        <item x="9028"/>
        <item x="9012"/>
        <item x="7760"/>
        <item x="9029"/>
        <item x="8943"/>
        <item x="8982"/>
        <item x="8980"/>
        <item x="9054"/>
        <item x="9047"/>
        <item x="8996"/>
        <item x="8985"/>
        <item x="7165"/>
        <item x="8939"/>
        <item x="9045"/>
        <item x="9043"/>
        <item x="9007"/>
        <item x="8987"/>
        <item x="8978"/>
        <item x="8925"/>
        <item x="9040"/>
        <item x="8003"/>
        <item x="8473"/>
        <item x="8726"/>
        <item x="8037"/>
        <item x="6837"/>
        <item x="7731"/>
        <item x="7773"/>
        <item x="7504"/>
        <item x="7506"/>
        <item x="8185"/>
        <item x="7358"/>
        <item x="7502"/>
        <item x="8036"/>
        <item x="8071"/>
        <item x="8445"/>
        <item x="7337"/>
        <item x="8684"/>
        <item x="7468"/>
        <item x="7467"/>
        <item x="8204"/>
        <item x="8311"/>
        <item x="8227"/>
        <item x="7966"/>
        <item x="7175"/>
        <item x="9051"/>
        <item x="7238"/>
        <item x="8145"/>
        <item x="7816"/>
        <item x="7635"/>
        <item x="7599"/>
        <item x="8674"/>
        <item x="8291"/>
        <item x="8786"/>
        <item x="7713"/>
        <item x="7942"/>
        <item x="7672"/>
        <item x="8579"/>
        <item x="7218"/>
        <item x="7195"/>
        <item x="8478"/>
        <item x="8170"/>
        <item x="8467"/>
        <item x="7520"/>
        <item x="8566"/>
        <item x="8740"/>
        <item x="8324"/>
        <item x="7144"/>
        <item x="7565"/>
        <item x="8670"/>
        <item x="8876"/>
        <item x="7346"/>
        <item x="7226"/>
        <item x="8620"/>
        <item x="8527"/>
        <item x="7185"/>
        <item x="7186"/>
        <item x="7295"/>
        <item x="7454"/>
        <item x="8187"/>
        <item x="7164"/>
        <item x="8934"/>
        <item x="7885"/>
        <item x="7260"/>
        <item x="8520"/>
        <item x="7763"/>
        <item x="8175"/>
        <item x="7031"/>
        <item x="7033"/>
        <item x="7883"/>
        <item x="7598"/>
        <item x="8811"/>
        <item x="7233"/>
        <item x="8301"/>
        <item x="7143"/>
        <item x="7986"/>
        <item x="8955"/>
        <item x="8265"/>
        <item x="8088"/>
        <item x="7483"/>
        <item x="7947"/>
        <item x="8272"/>
        <item x="8582"/>
        <item x="8450"/>
        <item x="8072"/>
        <item x="9005"/>
        <item x="7303"/>
        <item x="6945"/>
        <item x="7172"/>
        <item x="8864"/>
        <item x="7095"/>
        <item x="9026"/>
        <item x="9022"/>
        <item x="8868"/>
        <item x="7054"/>
        <item x="7563"/>
        <item x="6972"/>
        <item x="8325"/>
        <item x="7984"/>
        <item x="8542"/>
        <item x="7725"/>
        <item x="7571"/>
        <item x="8438"/>
        <item x="8332"/>
        <item x="6903"/>
        <item x="7529"/>
        <item x="7425"/>
        <item x="8645"/>
        <item x="7735"/>
        <item x="7001"/>
        <item x="7803"/>
        <item x="7854"/>
        <item x="7719"/>
        <item x="7318"/>
        <item x="6931"/>
        <item x="7895"/>
        <item x="8414"/>
        <item x="7329"/>
        <item x="8097"/>
        <item x="7822"/>
        <item x="8696"/>
        <item x="7833"/>
        <item x="8830"/>
        <item x="7904"/>
        <item x="7828"/>
        <item x="8691"/>
        <item x="7918"/>
        <item x="7434"/>
        <item x="7405"/>
        <item x="7263"/>
        <item x="8817"/>
        <item x="8417"/>
        <item x="7960"/>
        <item x="6929"/>
        <item x="6858"/>
        <item x="8096"/>
        <item x="7977"/>
        <item x="7744"/>
        <item x="8384"/>
        <item x="7847"/>
        <item x="6930"/>
        <item x="8013"/>
        <item x="8306"/>
        <item x="7161"/>
        <item x="8371"/>
        <item x="7881"/>
        <item x="7844"/>
        <item x="7500"/>
        <item x="8161"/>
        <item x="7277"/>
        <item x="8400"/>
        <item x="7584"/>
        <item x="7972"/>
        <item x="8262"/>
        <item x="7653"/>
        <item x="7649"/>
        <item x="7815"/>
        <item x="8043"/>
        <item x="7813"/>
        <item x="6932"/>
        <item x="7963"/>
        <item x="8277"/>
        <item x="8972"/>
        <item x="7105"/>
        <item x="8564"/>
        <item x="7629"/>
        <item x="7852"/>
        <item x="8336"/>
        <item x="8660"/>
        <item x="8618"/>
        <item x="7028"/>
        <item x="7641"/>
        <item x="8171"/>
        <item x="7766"/>
        <item x="7956"/>
        <item x="6971"/>
        <item x="7063"/>
        <item x="6955"/>
        <item x="8005"/>
        <item x="7203"/>
        <item x="8027"/>
        <item x="8485"/>
        <item x="8923"/>
        <item x="8428"/>
        <item x="7628"/>
        <item x="7190"/>
        <item x="6957"/>
        <item x="8531"/>
        <item x="7657"/>
        <item x="7851"/>
        <item x="7535"/>
        <item x="7531"/>
        <item x="7379"/>
        <item x="6849"/>
        <item x="8349"/>
        <item x="8240"/>
        <item x="7695"/>
        <item x="7765"/>
        <item x="9010"/>
        <item x="8266"/>
        <item x="8990"/>
        <item x="8251"/>
        <item x="7464"/>
        <item x="8425"/>
        <item x="8269"/>
        <item x="8643"/>
        <item x="8184"/>
        <item x="8890"/>
        <item x="6946"/>
        <item x="6936"/>
        <item x="8288"/>
        <item x="7424"/>
        <item x="7973"/>
        <item x="8780"/>
        <item x="7148"/>
        <item x="8666"/>
        <item x="8255"/>
        <item x="9024"/>
        <item x="7976"/>
        <item x="8588"/>
        <item x="7183"/>
        <item x="7167"/>
        <item x="8956"/>
        <item x="8162"/>
        <item x="7455"/>
        <item x="8930"/>
        <item x="6869"/>
        <item x="8911"/>
        <item x="7198"/>
        <item x="7618"/>
        <item x="8395"/>
        <item x="7041"/>
        <item x="7113"/>
        <item x="7024"/>
        <item x="7166"/>
        <item x="7042"/>
        <item x="7078"/>
        <item x="7118"/>
        <item x="6956"/>
        <item x="6969"/>
        <item x="6870"/>
        <item x="7835"/>
        <item x="6902"/>
        <item x="8886"/>
        <item x="8316"/>
        <item x="8843"/>
        <item x="7555"/>
        <item x="8509"/>
        <item x="8358"/>
        <item x="8131"/>
        <item x="7221"/>
        <item x="8410"/>
        <item x="6852"/>
        <item x="7764"/>
        <item x="8258"/>
        <item x="8922"/>
        <item x="8024"/>
        <item x="8528"/>
        <item x="7922"/>
        <item x="8573"/>
        <item x="8519"/>
        <item x="6954"/>
        <item x="7779"/>
        <item x="8261"/>
        <item x="7889"/>
        <item x="8157"/>
        <item x="8789"/>
        <item x="8369"/>
        <item x="7980"/>
        <item x="7750"/>
        <item x="8018"/>
        <item x="6898"/>
        <item x="8181"/>
        <item x="8263"/>
        <item x="7753"/>
        <item x="8119"/>
        <item x="7903"/>
        <item x="7380"/>
        <item x="8282"/>
        <item x="8275"/>
        <item x="8663"/>
        <item x="8318"/>
        <item x="7370"/>
        <item x="8144"/>
        <item x="7898"/>
        <item x="7419"/>
        <item x="7409"/>
        <item x="7968"/>
        <item x="7061"/>
        <item x="7045"/>
        <item x="8039"/>
        <item x="8057"/>
        <item x="8770"/>
        <item x="7997"/>
        <item x="7302"/>
        <item x="7188"/>
        <item x="8437"/>
        <item x="8279"/>
        <item x="7864"/>
        <item x="7241"/>
        <item x="7872"/>
        <item x="7581"/>
        <item x="7239"/>
        <item x="8299"/>
        <item x="7871"/>
        <item x="8344"/>
        <item x="8545"/>
        <item x="7066"/>
        <item x="7134"/>
        <item x="8303"/>
        <item x="8347"/>
        <item x="8015"/>
        <item x="6853"/>
        <item x="8060"/>
        <item x="8026"/>
        <item x="7212"/>
        <item x="8593"/>
        <item x="8206"/>
        <item x="8310"/>
        <item x="8254"/>
        <item x="7712"/>
        <item x="7204"/>
        <item x="7994"/>
        <item x="7458"/>
        <item x="7660"/>
        <item x="6864"/>
        <item x="7253"/>
        <item x="7698"/>
        <item x="7279"/>
        <item x="8099"/>
        <item x="6962"/>
        <item x="7512"/>
        <item x="8407"/>
        <item x="7462"/>
        <item x="7931"/>
        <item x="7023"/>
        <item x="7247"/>
        <item x="7515"/>
        <item x="7798"/>
        <item x="7705"/>
        <item x="7100"/>
        <item x="8050"/>
        <item x="7612"/>
        <item x="8075"/>
        <item x="8106"/>
        <item x="7052"/>
        <item x="8961"/>
        <item x="8946"/>
        <item x="8949"/>
        <item x="8947"/>
        <item x="7666"/>
        <item x="7658"/>
        <item x="7758"/>
        <item x="7420"/>
        <item x="7069"/>
        <item x="8413"/>
        <item x="8794"/>
        <item x="8644"/>
        <item x="7974"/>
        <item x="8475"/>
        <item x="7290"/>
        <item x="8274"/>
        <item x="7314"/>
        <item x="7250"/>
        <item x="7645"/>
        <item x="8338"/>
        <item x="7721"/>
        <item x="7800"/>
        <item x="7990"/>
        <item x="8064"/>
        <item x="8844"/>
        <item x="7907"/>
        <item x="7443"/>
        <item x="6999"/>
        <item x="8954"/>
        <item x="9031"/>
        <item x="8953"/>
        <item x="9001"/>
        <item x="9041"/>
        <item x="8938"/>
        <item x="8492"/>
        <item x="8680"/>
        <item x="8110"/>
        <item x="8025"/>
        <item x="8205"/>
        <item x="8727"/>
        <item x="7432"/>
        <item x="8427"/>
        <item x="7249"/>
        <item x="8672"/>
        <item x="8494"/>
        <item x="8123"/>
        <item x="7407"/>
        <item x="7723"/>
        <item x="7580"/>
        <item x="8080"/>
        <item x="7767"/>
        <item x="7347"/>
        <item x="8898"/>
        <item x="7887"/>
        <item x="7034"/>
        <item x="8017"/>
        <item x="6960"/>
        <item x="8909"/>
        <item x="7905"/>
        <item x="7632"/>
        <item x="8158"/>
        <item x="8121"/>
        <item x="8432"/>
        <item x="8896"/>
        <item x="7877"/>
        <item x="7748"/>
        <item x="7944"/>
        <item x="6940"/>
        <item x="8914"/>
        <item x="8196"/>
        <item x="8677"/>
        <item x="7703"/>
        <item x="7327"/>
        <item x="7373"/>
        <item x="7738"/>
        <item x="8116"/>
        <item x="8138"/>
        <item x="8226"/>
        <item x="7390"/>
        <item x="7648"/>
        <item x="7494"/>
        <item x="8650"/>
        <item x="8546"/>
        <item x="7418"/>
        <item x="7916"/>
        <item x="7489"/>
        <item x="8287"/>
        <item x="8193"/>
        <item x="7556"/>
        <item x="6899"/>
        <item x="6925"/>
        <item x="8771"/>
        <item x="8742"/>
        <item x="7601"/>
        <item x="7948"/>
        <item x="8293"/>
        <item x="6982"/>
        <item x="7345"/>
        <item x="7021"/>
        <item x="7149"/>
        <item x="7039"/>
        <item x="8575"/>
        <item x="7783"/>
        <item x="7611"/>
        <item x="8409"/>
        <item x="7159"/>
        <item x="7552"/>
        <item x="7530"/>
        <item x="7038"/>
        <item x="6901"/>
        <item x="6907"/>
        <item x="7209"/>
        <item x="7388"/>
        <item x="8935"/>
        <item x="8143"/>
        <item x="8135"/>
        <item x="7749"/>
        <item x="8730"/>
        <item x="8901"/>
        <item x="7130"/>
        <item x="7547"/>
        <item x="7050"/>
        <item x="7964"/>
        <item x="7275"/>
        <item x="8499"/>
        <item x="8264"/>
        <item x="8578"/>
        <item x="7472"/>
        <item x="7016"/>
        <item x="7152"/>
        <item x="7145"/>
        <item x="7020"/>
        <item x="8831"/>
        <item x="7422"/>
        <item x="8832"/>
        <item x="7546"/>
        <item x="7274"/>
        <item x="8124"/>
        <item x="7156"/>
        <item x="8368"/>
        <item x="8736"/>
        <item x="7622"/>
        <item x="8801"/>
        <item x="7732"/>
        <item x="7280"/>
        <item x="7178"/>
        <item x="7268"/>
        <item x="7711"/>
        <item x="8331"/>
        <item x="7086"/>
        <item x="7343"/>
        <item x="7784"/>
        <item x="7595"/>
        <item x="7890"/>
        <item x="7072"/>
        <item x="7163"/>
        <item x="7117"/>
        <item x="8581"/>
        <item x="8560"/>
        <item x="8212"/>
        <item x="7231"/>
        <item x="8676"/>
        <item x="6994"/>
        <item x="8052"/>
        <item x="8069"/>
        <item x="8490"/>
        <item x="8245"/>
        <item x="8361"/>
        <item x="6918"/>
        <item x="8183"/>
        <item x="6868"/>
        <item x="7125"/>
        <item x="8328"/>
        <item x="7586"/>
        <item x="8610"/>
        <item x="7386"/>
        <item x="8167"/>
        <item x="8662"/>
        <item x="8076"/>
        <item x="8221"/>
        <item x="7820"/>
        <item x="7328"/>
        <item x="7119"/>
        <item x="8615"/>
        <item x="7747"/>
        <item x="7919"/>
        <item x="7991"/>
        <item x="8350"/>
        <item x="6839"/>
        <item x="7258"/>
        <item x="8651"/>
        <item x="8698"/>
        <item x="8355"/>
        <item x="8479"/>
        <item x="7554"/>
        <item x="7022"/>
        <item x="7553"/>
        <item x="7959"/>
        <item x="8173"/>
        <item x="8314"/>
        <item x="9034"/>
        <item x="8439"/>
        <item x="7441"/>
        <item x="7647"/>
        <item x="8042"/>
        <item x="7720"/>
        <item x="7448"/>
        <item x="8681"/>
        <item x="8496"/>
        <item x="8970"/>
        <item x="8362"/>
        <item x="7831"/>
        <item x="7015"/>
        <item x="7993"/>
        <item x="8047"/>
        <item x="9044"/>
        <item x="7371"/>
        <item x="8210"/>
        <item x="7273"/>
        <item x="7583"/>
        <item x="8007"/>
        <item x="8156"/>
        <item x="8459"/>
        <item x="7625"/>
        <item x="7693"/>
        <item x="8642"/>
        <item x="8690"/>
        <item x="8112"/>
        <item x="8345"/>
        <item x="7210"/>
        <item x="7102"/>
        <item x="7575"/>
        <item x="8412"/>
        <item x="7523"/>
        <item x="7655"/>
        <item x="8665"/>
        <item x="7294"/>
        <item x="7662"/>
        <item x="7757"/>
        <item x="8045"/>
        <item x="7772"/>
        <item x="7949"/>
        <item x="8568"/>
        <item x="7304"/>
        <item x="7059"/>
        <item x="8194"/>
        <item x="8148"/>
        <item x="9036"/>
        <item x="8621"/>
        <item x="9008"/>
        <item x="8971"/>
        <item x="8460"/>
        <item x="9018"/>
        <item x="9014"/>
        <item x="8999"/>
        <item x="8976"/>
        <item x="8552"/>
        <item x="7829"/>
        <item x="7362"/>
        <item x="8376"/>
        <item x="6881"/>
        <item x="8250"/>
        <item x="7704"/>
        <item x="7958"/>
        <item x="7310"/>
        <item x="8550"/>
        <item x="7539"/>
        <item x="7372"/>
        <item x="7439"/>
        <item x="8613"/>
        <item x="7058"/>
        <item x="7017"/>
        <item x="7325"/>
        <item x="8237"/>
        <item x="7106"/>
        <item x="7282"/>
        <item x="7073"/>
        <item x="8379"/>
        <item x="7321"/>
        <item x="9021"/>
        <item x="7727"/>
        <item x="8878"/>
        <item x="7946"/>
        <item x="6860"/>
        <item x="8108"/>
        <item x="7477"/>
        <item x="7103"/>
        <item x="7651"/>
        <item x="7967"/>
        <item x="8159"/>
        <item x="7536"/>
        <item x="8259"/>
        <item x="8624"/>
        <item x="8500"/>
        <item x="7929"/>
        <item x="8504"/>
        <item x="8323"/>
        <item x="9056"/>
        <item x="8387"/>
        <item x="8654"/>
        <item x="8693"/>
        <item x="7837"/>
        <item x="8609"/>
        <item x="7961"/>
        <item x="6990"/>
        <item x="6888"/>
        <item x="7807"/>
        <item x="8501"/>
        <item x="7375"/>
        <item x="7677"/>
        <item x="8725"/>
        <item x="6844"/>
        <item x="8146"/>
        <item x="6935"/>
        <item x="7029"/>
        <item x="7353"/>
        <item x="8130"/>
        <item x="7799"/>
        <item x="7491"/>
        <item x="8377"/>
        <item x="7435"/>
        <item x="8539"/>
        <item x="8584"/>
        <item x="8431"/>
        <item x="8115"/>
        <item x="8363"/>
        <item x="8667"/>
        <item x="7316"/>
        <item x="8482"/>
        <item x="8599"/>
        <item x="6894"/>
        <item x="8480"/>
        <item x="8164"/>
        <item x="7385"/>
        <item x="7678"/>
        <item x="8598"/>
        <item x="8077"/>
        <item x="8507"/>
        <item x="8092"/>
        <item x="8114"/>
        <item x="7423"/>
        <item x="7525"/>
        <item x="8201"/>
        <item x="7932"/>
        <item x="7856"/>
        <item x="8063"/>
        <item x="8854"/>
        <item x="7987"/>
        <item x="7266"/>
        <item x="7544"/>
        <item x="8472"/>
        <item x="8222"/>
        <item x="8179"/>
        <item x="7549"/>
        <item x="8838"/>
        <item x="8688"/>
        <item x="7326"/>
        <item x="7826"/>
        <item x="8190"/>
        <item x="8522"/>
        <item x="8118"/>
        <item x="8791"/>
        <item x="8762"/>
        <item x="8270"/>
        <item x="7251"/>
        <item x="8764"/>
        <item x="8706"/>
        <item x="7789"/>
        <item x="7737"/>
        <item x="8920"/>
        <item x="6873"/>
        <item x="7431"/>
        <item x="8707"/>
        <item x="8423"/>
        <item x="7497"/>
        <item x="8572"/>
        <item x="8471"/>
        <item x="7293"/>
        <item x="7615"/>
        <item x="7954"/>
        <item x="8894"/>
        <item x="8302"/>
        <item x="8465"/>
        <item x="6906"/>
        <item x="6951"/>
        <item x="7671"/>
        <item x="7473"/>
        <item x="7613"/>
        <item x="8154"/>
        <item x="8979"/>
        <item x="9032"/>
        <item x="8989"/>
        <item x="8986"/>
        <item x="8998"/>
        <item x="8994"/>
        <item x="8031"/>
        <item x="7578"/>
        <item x="8810"/>
        <item x="8729"/>
        <item x="7996"/>
        <item x="8034"/>
        <item x="8239"/>
        <item x="8728"/>
        <item x="6857"/>
        <item x="8769"/>
        <item x="7880"/>
        <item x="7505"/>
        <item x="6927"/>
        <item x="8048"/>
        <item x="8276"/>
        <item x="8234"/>
        <item x="8704"/>
        <item x="8815"/>
        <item x="8765"/>
        <item x="9038"/>
        <item x="7248"/>
        <item x="7777"/>
        <item x="7413"/>
        <item x="9004"/>
        <item x="8134"/>
        <item x="7442"/>
        <item x="8576"/>
        <item x="7759"/>
        <item x="6933"/>
        <item x="8862"/>
        <item x="8893"/>
        <item x="6830"/>
        <item x="8756"/>
        <item x="8333"/>
        <item x="8553"/>
        <item x="7538"/>
        <item x="8562"/>
        <item x="6959"/>
        <item x="7762"/>
        <item x="8993"/>
        <item x="7313"/>
        <item x="7866"/>
        <item x="8910"/>
        <item x="7894"/>
        <item x="7607"/>
        <item x="8202"/>
        <item x="8506"/>
        <item x="8074"/>
        <item x="8020"/>
        <item x="8343"/>
        <item x="7865"/>
        <item x="8540"/>
        <item x="7244"/>
        <item x="8133"/>
        <item x="8699"/>
        <item x="7206"/>
        <item x="8207"/>
        <item x="7774"/>
        <item x="8440"/>
        <item x="7793"/>
        <item x="8761"/>
        <item x="7587"/>
        <item x="6876"/>
        <item x="8555"/>
        <item x="7927"/>
        <item x="8359"/>
        <item x="8551"/>
        <item x="8508"/>
        <item x="8249"/>
        <item x="7588"/>
        <item x="8468"/>
        <item x="7908"/>
        <item x="7366"/>
        <item x="8304"/>
        <item x="7064"/>
        <item x="6900"/>
        <item x="8484"/>
        <item x="6886"/>
        <item x="7516"/>
        <item x="8975"/>
        <item x="7074"/>
        <item x="8382"/>
        <item x="7811"/>
        <item x="8883"/>
        <item x="8514"/>
        <item x="8805"/>
        <item x="7664"/>
        <item x="8411"/>
        <item x="6964"/>
        <item x="8091"/>
        <item x="7729"/>
        <item x="7805"/>
        <item x="7311"/>
        <item x="7459"/>
        <item x="7232"/>
        <item x="8652"/>
        <item x="7312"/>
        <item x="8122"/>
        <item x="7453"/>
        <item x="7456"/>
        <item x="7481"/>
        <item x="7228"/>
        <item x="8807"/>
        <item x="7953"/>
        <item x="8312"/>
        <item x="8073"/>
        <item x="8444"/>
        <item x="7853"/>
        <item x="7369"/>
        <item x="7368"/>
        <item x="8300"/>
        <item x="7945"/>
        <item x="8163"/>
        <item x="8495"/>
        <item x="7008"/>
        <item x="8905"/>
        <item x="8892"/>
        <item x="8763"/>
        <item x="8295"/>
        <item x="8051"/>
        <item x="7124"/>
        <item x="8297"/>
        <item x="8602"/>
        <item x="7982"/>
        <item x="7836"/>
        <item x="8940"/>
        <item x="8937"/>
        <item x="8757"/>
        <item x="8760"/>
        <item x="8772"/>
        <item x="8109"/>
        <item x="7791"/>
        <item x="8661"/>
        <item x="8128"/>
        <item x="8692"/>
        <item x="8155"/>
        <item x="7879"/>
        <item x="8869"/>
        <item x="8386"/>
        <item x="8169"/>
        <item x="8117"/>
        <item x="8941"/>
        <item x="8549"/>
        <item x="8424"/>
        <item x="7781"/>
        <item x="7430"/>
        <item x="7722"/>
        <item x="8246"/>
        <item x="7667"/>
        <item x="7746"/>
        <item x="7962"/>
        <item x="7564"/>
        <item x="6978"/>
        <item x="6943"/>
        <item x="8066"/>
        <item x="8556"/>
        <item x="7010"/>
        <item x="8814"/>
        <item x="7116"/>
        <item x="7930"/>
        <item x="7605"/>
        <item x="7623"/>
        <item x="7548"/>
        <item x="8759"/>
        <item x="7769"/>
        <item x="8070"/>
        <item x="8711"/>
        <item x="7900"/>
        <item x="7606"/>
        <item x="7901"/>
        <item x="8710"/>
        <item x="8174"/>
        <item x="7252"/>
        <item x="6851"/>
        <item x="6937"/>
        <item x="6842"/>
        <item x="6920"/>
        <item x="6866"/>
        <item x="7043"/>
        <item x="8466"/>
        <item x="8511"/>
        <item x="8348"/>
        <item x="7691"/>
        <item x="7869"/>
        <item x="8166"/>
        <item x="8705"/>
        <item x="8885"/>
        <item x="8848"/>
        <item x="8252"/>
        <item x="7111"/>
        <item x="7220"/>
        <item x="7561"/>
        <item x="8837"/>
        <item x="7162"/>
        <item x="7098"/>
        <item x="8597"/>
        <item x="8697"/>
        <item x="6882"/>
        <item x="8435"/>
        <item x="8714"/>
        <item x="8731"/>
        <item x="7180"/>
        <item x="8030"/>
        <item x="8715"/>
        <item x="8455"/>
        <item x="8882"/>
        <item x="7926"/>
        <item x="7417"/>
        <item x="8766"/>
        <item x="8188"/>
        <item x="7048"/>
        <item x="7194"/>
        <item x="7550"/>
        <item x="8152"/>
        <item x="7821"/>
        <item x="7522"/>
        <item x="7170"/>
        <item x="7493"/>
        <item x="8887"/>
        <item x="7181"/>
        <item x="8403"/>
        <item x="8787"/>
        <item x="6892"/>
        <item x="8720"/>
        <item x="8719"/>
        <item x="7179"/>
        <item x="6893"/>
        <item x="8880"/>
        <item x="7196"/>
        <item x="7891"/>
        <item x="8165"/>
        <item x="8046"/>
        <item x="7888"/>
        <item x="7681"/>
        <item x="7886"/>
        <item x="8758"/>
        <item x="7367"/>
        <item x="7030"/>
        <item x="7884"/>
        <item x="8326"/>
        <item x="8461"/>
        <item x="8464"/>
        <item x="7084"/>
        <item x="8600"/>
        <item x="8182"/>
        <item x="7906"/>
        <item x="8656"/>
        <item x="7939"/>
        <item x="7406"/>
        <item x="7301"/>
        <item x="7155"/>
        <item x="8912"/>
        <item x="6952"/>
        <item x="8253"/>
        <item x="8199"/>
        <item x="7545"/>
        <item x="6854"/>
        <item x="8235"/>
        <item x="8200"/>
        <item x="8009"/>
        <item x="8068"/>
        <item x="7780"/>
        <item x="7717"/>
        <item x="7292"/>
        <item x="8641"/>
        <item x="7714"/>
        <item x="7834"/>
        <item x="8603"/>
        <item x="7802"/>
        <item x="8685"/>
        <item x="7736"/>
        <item x="7917"/>
        <item x="7603"/>
        <item x="8418"/>
        <item x="6996"/>
        <item x="8732"/>
        <item x="8176"/>
        <item x="7752"/>
        <item x="7224"/>
        <item x="7404"/>
        <item x="6973"/>
        <item x="7935"/>
        <item x="7867"/>
        <item x="8653"/>
        <item x="7487"/>
        <item x="8510"/>
        <item x="8739"/>
        <item x="8829"/>
        <item x="7018"/>
        <item x="7344"/>
        <item x="8795"/>
        <item x="7602"/>
        <item x="7026"/>
        <item x="8774"/>
        <item x="6871"/>
        <item x="7912"/>
        <item x="8065"/>
        <item x="8534"/>
        <item x="8601"/>
        <item x="7235"/>
        <item x="8537"/>
        <item x="6913"/>
        <item x="8657"/>
        <item x="8067"/>
        <item x="7687"/>
        <item x="6855"/>
        <item x="6845"/>
        <item x="8547"/>
        <item x="6970"/>
        <item x="8622"/>
        <item x="7005"/>
        <item x="8086"/>
        <item x="6965"/>
        <item x="7591"/>
        <item x="8526"/>
        <item x="7636"/>
        <item x="8283"/>
        <item x="7910"/>
        <item x="7452"/>
        <item x="7427"/>
        <item x="7237"/>
        <item x="7928"/>
        <item x="8401"/>
        <item x="7355"/>
        <item x="8360"/>
        <item x="8180"/>
        <item x="8574"/>
        <item x="8535"/>
        <item x="7692"/>
        <item x="7985"/>
        <item x="7062"/>
        <item x="7229"/>
        <item x="8366"/>
        <item x="8256"/>
        <item x="8023"/>
        <item x="7121"/>
        <item x="7211"/>
        <item x="8385"/>
        <item x="7436"/>
        <item x="8442"/>
        <item x="8429"/>
        <item x="7679"/>
        <item x="8673"/>
        <item x="8592"/>
        <item x="7243"/>
        <item x="8381"/>
        <item x="8563"/>
        <item x="6879"/>
        <item x="7537"/>
        <item x="7332"/>
        <item x="7862"/>
        <item x="7770"/>
        <item x="8389"/>
        <item x="7240"/>
        <item x="7825"/>
        <item x="8635"/>
        <item x="8701"/>
        <item x="8125"/>
        <item x="6915"/>
        <item x="7093"/>
        <item x="8974"/>
        <item x="9009"/>
        <item x="8668"/>
        <item x="8513"/>
        <item x="7673"/>
        <item x="7046"/>
        <item x="8273"/>
        <item x="7845"/>
        <item x="8352"/>
        <item x="7060"/>
        <item x="8633"/>
        <item x="7141"/>
        <item x="8443"/>
        <item x="7754"/>
        <item x="7114"/>
        <item x="7690"/>
        <item x="8244"/>
        <item x="7471"/>
        <item x="7415"/>
        <item x="8623"/>
        <item x="7217"/>
        <item x="7969"/>
        <item x="7709"/>
        <item x="8127"/>
        <item x="6988"/>
        <item x="7573"/>
        <item x="6877"/>
        <item x="7868"/>
        <item x="7486"/>
        <item x="7082"/>
        <item x="9000"/>
        <item x="7659"/>
        <item x="7650"/>
        <item x="7669"/>
        <item x="7492"/>
        <item x="8142"/>
        <item x="7634"/>
        <item x="7331"/>
        <item x="8462"/>
        <item x="7469"/>
        <item x="7381"/>
        <item x="7333"/>
        <item x="7412"/>
        <item x="7637"/>
        <item x="8137"/>
        <item x="8380"/>
        <item x="8447"/>
        <item x="7395"/>
        <item x="7920"/>
        <item x="7215"/>
        <item x="7726"/>
        <item x="7399"/>
        <item x="7421"/>
        <item x="8512"/>
        <item x="8404"/>
        <item x="8463"/>
        <item x="7126"/>
        <item x="8456"/>
        <item x="7585"/>
        <item x="8962"/>
        <item x="8963"/>
        <item x="8828"/>
        <item x="7168"/>
        <item x="7151"/>
        <item x="8900"/>
        <item x="9058"/>
        <item x="9049"/>
        <item x="9048"/>
        <item x="9033"/>
        <item x="9019"/>
        <item x="8992"/>
        <item x="8899"/>
        <item x="7416"/>
        <item x="9055"/>
        <item x="8965"/>
        <item x="8981"/>
        <item x="9017"/>
        <item x="9011"/>
        <item x="8988"/>
        <item x="8044"/>
        <item x="8966"/>
        <item x="9057"/>
        <item x="9042"/>
        <item x="9020"/>
        <item x="8945"/>
        <item x="8139"/>
        <item x="9053"/>
        <item x="9046"/>
        <item x="9016"/>
        <item x="7246"/>
        <item x="9027"/>
        <item x="9025"/>
        <item x="7675"/>
        <item x="7593"/>
        <item x="7574"/>
        <item x="8612"/>
        <item x="7700"/>
        <item x="7450"/>
        <item x="8738"/>
        <item x="8846"/>
        <item x="8616"/>
        <item x="7213"/>
        <item x="8767"/>
        <item x="7528"/>
        <item x="7640"/>
        <item x="8614"/>
        <item x="7570"/>
        <item x="8737"/>
        <item x="8113"/>
        <item x="8753"/>
        <item x="8750"/>
        <item x="7460"/>
        <item x="7680"/>
        <item x="8678"/>
        <item x="8751"/>
        <item x="7485"/>
        <item x="7933"/>
        <item x="8749"/>
        <item x="7465"/>
        <item x="7540"/>
        <item x="7873"/>
        <item x="7284"/>
        <item x="8055"/>
        <item x="8330"/>
        <item x="8150"/>
        <item x="8402"/>
        <item x="7219"/>
        <item x="7376"/>
        <item x="7543"/>
        <item x="8208"/>
        <item x="8493"/>
        <item x="8172"/>
        <item x="7265"/>
        <item x="7686"/>
        <item x="6983"/>
        <item x="8059"/>
        <item x="8995"/>
        <item x="7147"/>
        <item x="8536"/>
        <item x="7283"/>
        <item x="7590"/>
        <item x="7297"/>
        <item x="7447"/>
        <item x="8521"/>
        <item x="8646"/>
        <item x="8104"/>
        <item x="8827"/>
        <item x="7661"/>
        <item x="7377"/>
        <item x="8315"/>
        <item x="8103"/>
        <item x="9052"/>
        <item x="7300"/>
        <item x="8000"/>
        <item x="7792"/>
        <item x="7674"/>
        <item x="8049"/>
        <item x="8267"/>
        <item x="9035"/>
        <item x="7534"/>
        <item x="7995"/>
        <item x="8565"/>
        <item x="7035"/>
        <item x="8364"/>
        <item x="7090"/>
        <item x="7925"/>
        <item x="7335"/>
        <item x="8686"/>
        <item x="8929"/>
        <item x="8011"/>
        <item x="8056"/>
        <item x="7909"/>
        <item x="8857"/>
        <item x="8625"/>
        <item x="8292"/>
        <item x="8100"/>
        <item x="8422"/>
        <item x="7526"/>
        <item x="9050"/>
        <item x="7132"/>
        <item x="8082"/>
        <item x="9023"/>
        <item x="8095"/>
        <item x="8529"/>
        <item x="8928"/>
        <item x="8192"/>
        <item x="8186"/>
        <item x="7788"/>
        <item x="8375"/>
        <item x="7817"/>
        <item x="7044"/>
        <item x="8679"/>
        <item x="7608"/>
        <item x="7242"/>
        <item x="7308"/>
        <item x="8322"/>
        <item x="8669"/>
        <item x="7398"/>
        <item x="8392"/>
        <item x="7733"/>
        <item x="7682"/>
        <item x="8089"/>
        <item x="7255"/>
        <item x="7299"/>
        <item x="8505"/>
        <item x="8340"/>
        <item x="7965"/>
        <item x="8289"/>
        <item x="8286"/>
        <item x="7389"/>
        <item x="8367"/>
        <item x="6977"/>
        <item x="8648"/>
        <item x="8365"/>
        <item x="8356"/>
        <item x="8209"/>
        <item x="8486"/>
        <item x="7812"/>
        <item x="7286"/>
        <item x="8594"/>
        <item x="7533"/>
        <item x="7924"/>
        <item x="7830"/>
        <item x="8260"/>
        <item x="7019"/>
        <item x="6938"/>
        <item x="8147"/>
        <item x="8229"/>
        <item x="8586"/>
        <item x="7734"/>
        <item x="7393"/>
        <item x="7400"/>
        <item x="7402"/>
        <item x="7707"/>
        <item x="7104"/>
        <item x="7843"/>
        <item x="7850"/>
        <item x="8335"/>
        <item x="8129"/>
        <item x="7527"/>
        <item x="9039"/>
        <item x="8977"/>
        <item x="7755"/>
        <item x="8149"/>
        <item x="7999"/>
        <item x="7589"/>
        <item x="8153"/>
        <item x="7307"/>
        <item x="7296"/>
        <item x="7790"/>
        <item x="7363"/>
        <item x="7281"/>
        <item x="7827"/>
        <item x="8278"/>
        <item x="8569"/>
        <item x="7009"/>
        <item x="8062"/>
        <item x="8689"/>
        <item x="7652"/>
        <item x="7176"/>
        <item x="7173"/>
        <item x="7797"/>
        <item x="8334"/>
        <item x="7842"/>
        <item x="8378"/>
        <item x="8433"/>
        <item x="7609"/>
        <item x="7154"/>
        <item x="7135"/>
        <item x="8530"/>
        <item x="8842"/>
        <item x="8533"/>
        <item x="7261"/>
        <item x="6835"/>
        <item x="8733"/>
        <item x="7269"/>
        <item x="7270"/>
        <item x="8858"/>
        <item x="7236"/>
        <item x="8061"/>
        <item x="8607"/>
        <item x="8320"/>
        <item x="8933"/>
        <item x="8041"/>
        <item x="7943"/>
        <item x="8339"/>
        <item x="7577"/>
        <item x="8745"/>
        <item x="7070"/>
        <item x="8084"/>
        <item x="7855"/>
        <item x="8408"/>
        <item x="8105"/>
        <item x="8557"/>
        <item x="8591"/>
        <item x="6926"/>
        <item x="8816"/>
        <item x="8416"/>
        <item x="7551"/>
        <item x="8629"/>
        <item x="6958"/>
        <item x="7408"/>
        <item x="8228"/>
        <item x="8821"/>
        <item x="6934"/>
        <item x="7153"/>
        <item x="7169"/>
        <item x="7174"/>
        <item x="8617"/>
        <item x="7315"/>
        <item x="8006"/>
        <item x="7823"/>
        <item x="7804"/>
        <item x="8952"/>
        <item x="8960"/>
        <item x="8958"/>
        <item x="8951"/>
        <item x="8840"/>
        <item x="8873"/>
        <item x="8959"/>
        <item x="8907"/>
        <item x="8891"/>
        <item x="8855"/>
        <item x="8903"/>
        <item x="7670"/>
        <item x="8773"/>
        <item x="8874"/>
        <item x="8875"/>
        <item x="8744"/>
        <item x="8002"/>
        <item x="8671"/>
        <item x="8790"/>
        <item x="8743"/>
        <item x="8038"/>
        <item x="7394"/>
        <item x="6912"/>
        <item x="7785"/>
        <item x="6919"/>
        <item x="7079"/>
        <item x="7846"/>
        <item x="8454"/>
        <item x="8406"/>
        <item x="7012"/>
        <item x="8420"/>
        <item x="8853"/>
        <item x="8785"/>
        <item x="8793"/>
        <item x="8755"/>
        <item x="8783"/>
        <item x="8782"/>
        <item x="8806"/>
        <item x="8778"/>
        <item x="8748"/>
        <item x="8626"/>
        <item x="7340"/>
        <item x="7157"/>
        <item x="6944"/>
        <item x="6867"/>
        <item x="7562"/>
        <item x="8849"/>
        <item x="7003"/>
        <item x="6880"/>
        <item x="8866"/>
        <item x="8441"/>
        <item x="7728"/>
        <item x="8426"/>
        <item x="6980"/>
        <item x="8605"/>
        <item x="8695"/>
        <item x="7518"/>
        <item x="6989"/>
        <item x="7740"/>
        <item x="8724"/>
        <item x="8708"/>
        <item x="6968"/>
        <item x="7710"/>
        <item x="6984"/>
        <item x="8647"/>
        <item x="7088"/>
        <item x="6987"/>
        <item x="7559"/>
        <item x="8248"/>
        <item x="8558"/>
        <item x="7626"/>
        <item x="6975"/>
        <item x="8554"/>
        <item x="7142"/>
        <item x="9060"/>
        <item x="7036"/>
        <item x="8888"/>
        <item x="8932"/>
        <item x="8926"/>
        <item x="7808"/>
        <item x="7480"/>
        <item x="7323"/>
        <item x="7716"/>
        <item x="7508"/>
        <item x="7936"/>
        <item x="8271"/>
        <item x="7356"/>
        <item x="7708"/>
        <item x="6914"/>
        <item x="7484"/>
        <item x="8841"/>
        <item x="8797"/>
        <item x="8309"/>
        <item x="7262"/>
        <item x="7264"/>
        <item x="8053"/>
        <item x="8211"/>
        <item x="8225"/>
        <item x="8524"/>
        <item x="8405"/>
        <item x="8317"/>
        <item x="7259"/>
        <item x="6924"/>
        <item x="6846"/>
        <item x="6942"/>
        <item x="6966"/>
        <item x="6923"/>
        <item x="6905"/>
        <item x="6841"/>
        <item x="8752"/>
        <item x="7810"/>
        <item x="7806"/>
        <item x="7745"/>
        <item x="7701"/>
        <item x="8936"/>
        <item x="8870"/>
        <item x="8834"/>
        <item x="8087"/>
        <item x="8863"/>
        <item x="7782"/>
        <item x="7177"/>
        <item x="8884"/>
        <item x="7858"/>
        <item x="7694"/>
        <item x="7171"/>
        <item x="7108"/>
        <item x="7107"/>
        <item x="8709"/>
        <item x="6861"/>
        <item x="6883"/>
        <item x="8236"/>
        <item x="7893"/>
        <item x="8001"/>
        <item x="8120"/>
        <item x="7688"/>
        <item x="7848"/>
        <item x="8230"/>
        <item x="8845"/>
        <item x="7503"/>
        <item x="8754"/>
        <item x="8716"/>
        <item x="8430"/>
        <item x="8541"/>
        <item x="8682"/>
        <item x="8822"/>
        <item x="6939"/>
        <item x="8217"/>
        <item x="8354"/>
        <item x="6948"/>
        <item x="7509"/>
        <item x="7510"/>
        <item x="8502"/>
        <item x="6967"/>
        <item x="7620"/>
        <item x="8019"/>
        <item x="7875"/>
        <item x="7937"/>
        <item x="6997"/>
        <item x="8632"/>
        <item x="7860"/>
        <item x="7560"/>
        <item x="7085"/>
        <item x="7513"/>
        <item x="7859"/>
        <item x="7627"/>
        <item x="7532"/>
        <item x="7517"/>
        <item x="8491"/>
        <item x="8518"/>
        <item x="6890"/>
        <item x="7876"/>
        <item x="7320"/>
        <item x="8825"/>
        <item x="7182"/>
        <item x="8029"/>
        <item x="8396"/>
        <item x="8664"/>
        <item x="7631"/>
        <item x="7191"/>
        <item x="8721"/>
        <item x="8861"/>
        <item x="8917"/>
        <item x="8860"/>
        <item x="8919"/>
        <item x="8918"/>
        <item x="8446"/>
        <item x="7600"/>
        <item x="6979"/>
        <item x="7032"/>
        <item x="8921"/>
        <item x="8852"/>
        <item x="8583"/>
        <item x="8577"/>
        <item x="7911"/>
        <item x="8967"/>
        <item x="8889"/>
        <item x="7120"/>
        <item x="8881"/>
        <item x="8219"/>
        <item x="8353"/>
        <item x="7566"/>
        <item x="8820"/>
        <item x="8224"/>
        <item x="8784"/>
        <item x="7899"/>
        <item x="7049"/>
        <item x="8390"/>
        <item x="8081"/>
        <item x="8809"/>
        <item x="7981"/>
        <item x="7322"/>
        <item x="7511"/>
        <item x="7614"/>
        <item x="6831"/>
        <item x="8342"/>
        <item x="8321"/>
        <item x="7426"/>
        <item x="6897"/>
        <item x="7957"/>
        <item x="8872"/>
        <item x="7091"/>
        <item x="8833"/>
        <item x="7140"/>
        <item x="7319"/>
        <item x="7950"/>
        <item x="7137"/>
        <item x="9059"/>
        <item x="6976"/>
        <item x="8085"/>
        <item x="8957"/>
        <item x="8906"/>
        <item x="8850"/>
        <item x="7940"/>
        <item x="7092"/>
        <item x="8823"/>
        <item x="8388"/>
        <item x="8913"/>
        <item x="8895"/>
        <item x="8867"/>
        <item x="7097"/>
        <item x="7075"/>
        <item x="7446"/>
        <item x="8871"/>
        <item x="7514"/>
        <item x="7365"/>
        <item x="7569"/>
        <item x="8590"/>
        <item x="8608"/>
        <item x="7245"/>
        <item x="8198"/>
        <item x="7205"/>
        <item x="6833"/>
        <item x="8383"/>
        <item x="7878"/>
        <item x="8819"/>
        <item x="7978"/>
        <item x="8285"/>
        <item x="8808"/>
        <item x="6859"/>
        <item x="8818"/>
        <item x="7128"/>
        <item x="7089"/>
        <item x="8391"/>
        <item x="7617"/>
        <item x="6895"/>
        <item x="8559"/>
        <item x="7619"/>
        <item x="7324"/>
        <item x="8189"/>
        <item x="7915"/>
        <item x="7357"/>
        <item x="7616"/>
        <item x="7597"/>
        <item x="7841"/>
        <item x="7184"/>
        <item x="8746"/>
        <item x="7776"/>
        <item x="8421"/>
        <item x="7874"/>
        <item x="7004"/>
        <item x="7428"/>
        <item x="8703"/>
        <item x="7689"/>
        <item x="7429"/>
        <item x="8203"/>
        <item x="8448"/>
        <item x="7630"/>
        <item x="8483"/>
        <item x="7475"/>
        <item x="7519"/>
        <item x="8543"/>
        <item x="7567"/>
        <item x="8803"/>
        <item x="6862"/>
        <item x="8775"/>
        <item x="8604"/>
        <item x="8747"/>
        <item x="8008"/>
        <item x="8802"/>
        <item x="8776"/>
        <item x="8570"/>
        <item x="6908"/>
        <item x="6993"/>
        <item x="7000"/>
        <item x="6950"/>
        <item x="7197"/>
        <item x="6832"/>
        <item x="7470"/>
        <item x="7541"/>
        <item x="7348"/>
        <item x="7610"/>
        <item x="7271"/>
        <item x="8497"/>
        <item x="8313"/>
        <item x="7306"/>
        <item x="7201"/>
        <item x="7336"/>
        <item x="7094"/>
        <item x="7970"/>
        <item x="8619"/>
        <item x="7272"/>
        <item x="7080"/>
        <item x="7158"/>
        <item x="7112"/>
        <item x="6992"/>
        <item x="7099"/>
        <item x="6991"/>
        <item x="6916"/>
        <item x="8351"/>
        <item x="8638"/>
        <item x="7451"/>
        <item x="7476"/>
        <item x="8640"/>
        <item x="7971"/>
        <item x="8284"/>
        <item x="8481"/>
        <item x="7361"/>
        <item x="8078"/>
        <item x="6863"/>
        <item x="8107"/>
        <item x="8585"/>
        <item x="7685"/>
        <item x="7051"/>
        <item x="7278"/>
        <item x="8014"/>
        <item x="8238"/>
        <item x="8687"/>
        <item x="7216"/>
        <item x="8372"/>
        <item x="8631"/>
        <item x="8016"/>
        <item x="7087"/>
        <item x="7138"/>
        <item x="6836"/>
        <item x="8397"/>
        <item x="7101"/>
        <item x="6834"/>
        <item x="7351"/>
        <item x="8788"/>
        <item x="8177"/>
        <item x="7594"/>
        <item x="7339"/>
        <item x="7109"/>
        <item x="7955"/>
        <item x="7401"/>
        <item x="7014"/>
        <item x="8458"/>
        <item x="7639"/>
        <item x="7699"/>
        <item x="8223"/>
        <item x="7440"/>
        <item x="6848"/>
        <item x="7207"/>
        <item x="7592"/>
        <item x="7463"/>
        <item x="8839"/>
        <item x="8908"/>
        <item x="8606"/>
        <item x="7838"/>
        <item x="8596"/>
        <item x="8090"/>
        <item x="7133"/>
        <item x="8470"/>
        <item x="7254"/>
        <item x="7482"/>
        <item x="8991"/>
        <item x="7724"/>
        <item x="8856"/>
        <item x="7542"/>
        <item x="8398"/>
        <item x="7624"/>
        <item x="8655"/>
        <item x="7449"/>
        <item x="8094"/>
        <item x="7202"/>
        <item x="8741"/>
        <item x="7857"/>
        <item x="7433"/>
        <item x="8151"/>
        <item x="7683"/>
        <item x="7488"/>
        <item x="6875"/>
        <item x="8571"/>
        <item x="6995"/>
        <item x="7849"/>
        <item x="8452"/>
        <item x="7305"/>
        <item x="8370"/>
        <item x="7397"/>
        <item x="7870"/>
        <item x="6909"/>
        <item x="6941"/>
        <item x="7665"/>
        <item x="8141"/>
        <item x="7392"/>
        <item x="8587"/>
        <item x="7839"/>
        <item x="8178"/>
        <item x="8517"/>
        <item x="7787"/>
        <item x="7110"/>
        <item x="7445"/>
        <item x="7794"/>
        <item x="7267"/>
        <item x="7501"/>
        <item x="7979"/>
        <item x="8083"/>
        <item x="7350"/>
        <item x="6850"/>
        <item x="7342"/>
        <item x="7291"/>
        <item x="7330"/>
        <item x="8010"/>
        <item x="7992"/>
        <item x="8734"/>
        <item x="7187"/>
        <item x="8290"/>
        <item x="8723"/>
        <item x="7521"/>
        <item x="8477"/>
        <item x="7360"/>
        <item x="8220"/>
        <item x="7234"/>
        <item x="8327"/>
        <item x="7208"/>
        <item x="8611"/>
        <item x="8168"/>
        <item x="8487"/>
        <item x="8628"/>
        <item x="8879"/>
        <item x="7952"/>
        <item x="8630"/>
        <item x="7524"/>
        <item x="8713"/>
        <item x="8735"/>
        <item x="7775"/>
        <item x="8897"/>
        <item x="8924"/>
        <item x="7796"/>
        <item x="7334"/>
        <item x="7596"/>
        <item x="7715"/>
        <item x="7230"/>
        <item x="8812"/>
        <item x="7123"/>
        <item x="8216"/>
        <item x="8218"/>
        <item x="8436"/>
        <item x="7882"/>
        <item x="8488"/>
        <item x="8004"/>
        <item x="9006"/>
        <item x="7938"/>
        <item x="9030"/>
        <item x="8931"/>
        <item x="8927"/>
        <item x="7951"/>
        <item x="6865"/>
        <item x="8859"/>
        <item x="7814"/>
        <item x="8523"/>
        <item x="8544"/>
        <item x="8836"/>
        <item x="7396"/>
        <item x="8798"/>
        <item x="8434"/>
        <item x="8712"/>
        <item x="8835"/>
        <item x="8722"/>
        <item x="8394"/>
        <item x="8538"/>
        <item x="7768"/>
        <item x="8580"/>
        <item x="8589"/>
        <item x="7496"/>
        <item x="7457"/>
        <item x="7410"/>
        <item x="7146"/>
        <item x="7387"/>
        <item x="8516"/>
        <item x="7604"/>
        <item x="7374"/>
        <item x="9037"/>
        <item x="7414"/>
        <item x="7998"/>
        <item x="8639"/>
        <item x="7139"/>
        <item x="8132"/>
        <item x="7076"/>
        <item x="7037"/>
        <item x="6887"/>
        <item x="8637"/>
        <item x="7025"/>
        <item x="8357"/>
        <item x="7160"/>
        <item x="7742"/>
        <item x="8561"/>
        <item x="8241"/>
        <item x="8449"/>
        <item x="7656"/>
        <item x="7706"/>
        <item x="7071"/>
        <item x="7136"/>
        <item x="6947"/>
        <item x="7122"/>
        <item x="7047"/>
        <item x="6974"/>
        <item x="8595"/>
        <item x="7341"/>
        <item x="7276"/>
        <item x="7354"/>
        <item x="7558"/>
        <item x="7040"/>
        <item x="8702"/>
        <item x="8079"/>
        <item x="8567"/>
        <item x="8768"/>
        <item x="7067"/>
        <item x="8012"/>
        <item x="8195"/>
        <item x="8197"/>
        <item x="8308"/>
        <item x="8243"/>
        <item x="7818"/>
        <item x="7896"/>
        <item x="7638"/>
        <item x="7359"/>
        <item x="8694"/>
        <item x="7287"/>
        <item x="8415"/>
        <item x="6874"/>
        <item x="8658"/>
        <item x="7490"/>
        <item x="7934"/>
        <item x="7499"/>
        <item x="6949"/>
        <item x="8627"/>
        <item x="9002"/>
        <item x="7199"/>
        <item x="7676"/>
        <item x="8476"/>
        <item x="8792"/>
        <item x="8659"/>
        <item x="7646"/>
        <item x="6840"/>
        <item x="8474"/>
        <item x="8101"/>
        <item x="7697"/>
        <item x="8191"/>
        <item x="7364"/>
        <item x="7941"/>
        <item x="7129"/>
        <item x="7288"/>
        <item x="7150"/>
        <item x="7975"/>
        <item x="8136"/>
        <item x="7068"/>
        <item x="6922"/>
        <item x="6878"/>
        <item x="6910"/>
        <item x="6847"/>
        <item x="7444"/>
        <item x="7127"/>
        <item x="8457"/>
        <item x="9013"/>
        <item x="8984"/>
        <item x="8944"/>
        <item x="9015"/>
        <item x="6884"/>
        <item x="8033"/>
        <item x="8813"/>
        <item x="8098"/>
        <item x="8532"/>
        <item x="6998"/>
        <item x="7256"/>
        <item x="8032"/>
        <item x="8717"/>
        <item x="8035"/>
        <item x="8683"/>
        <item x="7065"/>
        <item x="7438"/>
        <item x="7437"/>
        <item x="8503"/>
        <item x="8021"/>
        <item x="8865"/>
        <item x="8649"/>
        <item x="8902"/>
        <item x="8294"/>
        <item x="7383"/>
        <item x="7011"/>
        <item x="8307"/>
        <item x="8140"/>
        <item x="8969"/>
        <item x="8877"/>
        <item x="7644"/>
        <item x="6985"/>
        <item x="7892"/>
        <item x="7621"/>
        <item x="8796"/>
        <item x="6917"/>
        <item x="7663"/>
        <item x="7730"/>
        <item x="8964"/>
        <item x="7832"/>
        <item x="7572"/>
        <item x="7913"/>
        <item x="7131"/>
        <item x="9003"/>
        <item x="8968"/>
        <item x="7222"/>
        <item x="8054"/>
        <item x="8634"/>
        <item x="7498"/>
        <item x="7225"/>
        <item x="7382"/>
        <item x="8111"/>
        <item x="7192"/>
        <item x="6896"/>
        <item x="8826"/>
        <item x="7002"/>
        <item x="6856"/>
        <item x="7285"/>
        <item x="7298"/>
        <item x="7633"/>
        <item x="8824"/>
        <item x="7507"/>
        <item x="7897"/>
        <item x="7193"/>
        <item x="7702"/>
        <item x="6911"/>
        <item x="7756"/>
        <item x="7579"/>
        <item x="8093"/>
        <item x="7096"/>
        <item x="7056"/>
        <item x="7057"/>
        <item x="7055"/>
        <item x="6891"/>
        <item x="8214"/>
        <item x="7743"/>
        <item x="7801"/>
        <item x="8851"/>
        <item x="7786"/>
        <item x="8636"/>
        <item x="7983"/>
        <item x="7771"/>
        <item x="6872"/>
        <item x="8280"/>
        <item x="8160"/>
        <item x="7863"/>
        <item x="7778"/>
        <item x="8298"/>
        <item x="7317"/>
        <item x="7007"/>
        <item x="7824"/>
        <item x="7466"/>
        <item x="8675"/>
        <item x="7696"/>
        <item x="6953"/>
        <item x="6963"/>
        <item x="6904"/>
        <item x="6961"/>
        <item x="7751"/>
        <item x="6885"/>
        <item x="8718"/>
        <item x="7478"/>
        <item x="8393"/>
        <item x="7200"/>
        <item x="8126"/>
        <item x="8242"/>
        <item x="7921"/>
        <item x="8257"/>
        <item x="7739"/>
        <item x="8525"/>
        <item x="9675"/>
        <item x="9733"/>
        <item x="9346"/>
        <item x="9503"/>
        <item x="9224"/>
        <item x="9606"/>
        <item x="9724"/>
        <item x="9355"/>
        <item x="9302"/>
        <item x="9424"/>
        <item x="9804"/>
        <item x="9802"/>
        <item x="9180"/>
        <item x="9830"/>
        <item x="9843"/>
        <item x="9828"/>
        <item x="9823"/>
        <item x="9249"/>
        <item x="9225"/>
        <item x="9317"/>
        <item x="9437"/>
        <item x="9211"/>
        <item x="9911"/>
        <item x="9899"/>
        <item x="9878"/>
        <item x="9771"/>
        <item x="9890"/>
        <item x="9063"/>
        <item x="9073"/>
        <item x="9206"/>
        <item x="9763"/>
        <item x="9332"/>
        <item x="9431"/>
        <item x="9077"/>
        <item x="9647"/>
        <item x="9689"/>
        <item x="9392"/>
        <item x="9235"/>
        <item x="9122"/>
        <item x="9106"/>
        <item x="9071"/>
        <item x="9139"/>
        <item x="9366"/>
        <item x="9631"/>
        <item x="9361"/>
        <item x="9744"/>
        <item x="9262"/>
        <item x="9957"/>
        <item x="9777"/>
        <item x="9655"/>
        <item x="9457"/>
        <item x="9360"/>
        <item x="9453"/>
        <item x="9091"/>
        <item x="9258"/>
        <item x="9448"/>
        <item x="9529"/>
        <item x="9188"/>
        <item x="9460"/>
        <item x="9314"/>
        <item x="9459"/>
        <item x="9759"/>
        <item x="9451"/>
        <item x="9177"/>
        <item x="9595"/>
        <item x="9272"/>
        <item x="10024"/>
        <item x="9389"/>
        <item x="9336"/>
        <item x="9608"/>
        <item x="9728"/>
        <item x="9719"/>
        <item x="9637"/>
        <item x="9181"/>
        <item x="9636"/>
        <item x="9678"/>
        <item x="9699"/>
        <item x="9750"/>
        <item x="9964"/>
        <item x="9965"/>
        <item x="9946"/>
        <item x="9970"/>
        <item x="9742"/>
        <item x="9874"/>
        <item x="9104"/>
        <item x="9522"/>
        <item x="9721"/>
        <item x="9963"/>
        <item x="9962"/>
        <item x="9951"/>
        <item x="9938"/>
        <item x="9153"/>
        <item x="9845"/>
        <item x="9839"/>
        <item x="9879"/>
        <item x="9463"/>
        <item x="9410"/>
        <item x="9972"/>
        <item x="9958"/>
        <item x="9850"/>
        <item x="9937"/>
        <item x="9123"/>
        <item x="9661"/>
        <item x="9470"/>
        <item x="9436"/>
        <item x="9693"/>
        <item x="9251"/>
        <item x="9562"/>
        <item x="9455"/>
        <item x="9684"/>
        <item x="9187"/>
        <item x="9386"/>
        <item x="9520"/>
        <item x="9737"/>
        <item x="9548"/>
        <item x="9250"/>
        <item x="9173"/>
        <item x="9338"/>
        <item x="9782"/>
        <item x="9646"/>
        <item x="9195"/>
        <item x="9342"/>
        <item x="9662"/>
        <item x="9252"/>
        <item x="9078"/>
        <item x="9198"/>
        <item x="9452"/>
        <item x="9377"/>
        <item x="9334"/>
        <item x="9469"/>
        <item x="9197"/>
        <item x="9289"/>
        <item x="9546"/>
        <item x="9600"/>
        <item x="9478"/>
        <item x="9615"/>
        <item x="9278"/>
        <item x="9240"/>
        <item x="9280"/>
        <item x="9727"/>
        <item x="9427"/>
        <item x="9519"/>
        <item x="9691"/>
        <item x="9515"/>
        <item x="9246"/>
        <item x="9341"/>
        <item x="9510"/>
        <item x="9626"/>
        <item x="9485"/>
        <item x="9274"/>
        <item x="9665"/>
        <item x="9397"/>
        <item x="9218"/>
        <item x="9243"/>
        <item x="9079"/>
        <item x="9509"/>
        <item x="9550"/>
        <item x="9633"/>
        <item x="9217"/>
        <item x="9788"/>
        <item x="9705"/>
        <item x="9350"/>
        <item x="9380"/>
        <item x="9096"/>
        <item x="9204"/>
        <item x="9339"/>
        <item x="9997"/>
        <item x="9401"/>
        <item x="9072"/>
        <item x="9623"/>
        <item x="9065"/>
        <item x="9476"/>
        <item x="9223"/>
        <item x="9474"/>
        <item x="9987"/>
        <item x="9327"/>
        <item x="9745"/>
        <item x="9746"/>
        <item x="9157"/>
        <item x="9387"/>
        <item x="9270"/>
        <item x="9275"/>
        <item x="9154"/>
        <item x="9263"/>
        <item x="9186"/>
        <item x="9464"/>
        <item x="9477"/>
        <item x="9847"/>
        <item x="9324"/>
        <item x="9961"/>
        <item x="9806"/>
        <item x="9610"/>
        <item x="9116"/>
        <item x="9310"/>
        <item x="9167"/>
        <item x="9284"/>
        <item x="9248"/>
        <item x="9185"/>
        <item x="9584"/>
        <item x="9136"/>
        <item x="9160"/>
        <item x="9597"/>
        <item x="9579"/>
        <item x="9585"/>
        <item x="9814"/>
        <item x="9712"/>
        <item x="9433"/>
        <item x="9089"/>
        <item x="9151"/>
        <item x="9810"/>
        <item x="9920"/>
        <item x="9430"/>
        <item x="9634"/>
        <item x="9182"/>
        <item x="9326"/>
        <item x="9292"/>
        <item x="9729"/>
        <item x="9829"/>
        <item x="9822"/>
        <item x="9837"/>
        <item x="9834"/>
        <item x="9118"/>
        <item x="9172"/>
        <item x="9882"/>
        <item x="9877"/>
        <item x="9388"/>
        <item x="9442"/>
        <item x="9563"/>
        <item x="9150"/>
        <item x="9682"/>
        <item x="9374"/>
        <item x="9435"/>
        <item x="9203"/>
        <item x="9412"/>
        <item x="9306"/>
        <item x="9484"/>
        <item x="9121"/>
        <item x="9231"/>
        <item x="9143"/>
        <item x="9811"/>
        <item x="9812"/>
        <item x="9319"/>
        <item x="9200"/>
        <item x="9980"/>
        <item x="9944"/>
        <item x="9857"/>
        <item x="9939"/>
        <item x="9935"/>
        <item x="9383"/>
        <item x="9241"/>
        <item x="9347"/>
        <item x="9277"/>
        <item x="9233"/>
        <item x="9739"/>
        <item x="9140"/>
        <item x="9147"/>
        <item x="9129"/>
        <item x="9671"/>
        <item x="9525"/>
        <item x="9398"/>
        <item x="9422"/>
        <item x="9293"/>
        <item x="9230"/>
        <item x="9403"/>
        <item x="9313"/>
        <item x="9659"/>
        <item x="9076"/>
        <item x="9133"/>
        <item x="9833"/>
        <item x="9836"/>
        <item x="9820"/>
        <item x="9819"/>
        <item x="9841"/>
        <item x="9835"/>
        <item x="9826"/>
        <item x="9842"/>
        <item x="9840"/>
        <item x="9818"/>
        <item x="9769"/>
        <item x="9420"/>
        <item x="9902"/>
        <item x="9925"/>
        <item x="9910"/>
        <item x="9885"/>
        <item x="9886"/>
        <item x="9884"/>
        <item x="9892"/>
        <item x="9887"/>
        <item x="9905"/>
        <item x="9648"/>
        <item x="9312"/>
        <item x="9098"/>
        <item x="9400"/>
        <item x="9362"/>
        <item x="9222"/>
        <item x="9583"/>
        <item x="9504"/>
        <item x="9704"/>
        <item x="9126"/>
        <item x="9566"/>
        <item x="9466"/>
        <item x="9266"/>
        <item x="9428"/>
        <item x="9588"/>
        <item x="9232"/>
        <item x="9228"/>
        <item x="9929"/>
        <item x="9928"/>
        <item x="9268"/>
        <item x="9540"/>
        <item x="9488"/>
        <item x="9061"/>
        <item x="9318"/>
        <item x="9532"/>
        <item x="9214"/>
        <item x="9479"/>
        <item x="9221"/>
        <item x="9956"/>
        <item x="9288"/>
        <item x="9793"/>
        <item x="10021"/>
        <item x="9992"/>
        <item x="10020"/>
        <item x="10016"/>
        <item x="10022"/>
        <item x="9999"/>
        <item x="9849"/>
        <item x="9666"/>
        <item x="9298"/>
        <item x="9915"/>
        <item x="9859"/>
        <item x="9914"/>
        <item x="9913"/>
        <item x="9918"/>
        <item x="9700"/>
        <item x="9780"/>
        <item x="9305"/>
        <item x="9090"/>
        <item x="9364"/>
        <item x="9511"/>
        <item x="9407"/>
        <item x="9569"/>
        <item x="9564"/>
        <item x="9594"/>
        <item x="9086"/>
        <item x="9688"/>
        <item x="9408"/>
        <item x="9325"/>
        <item x="9281"/>
        <item x="9549"/>
        <item x="9245"/>
        <item x="9670"/>
        <item x="9461"/>
        <item x="10003"/>
        <item x="9622"/>
        <item x="9598"/>
        <item x="9155"/>
        <item x="9791"/>
        <item x="9590"/>
        <item x="9265"/>
        <item x="9681"/>
        <item x="9356"/>
        <item x="9253"/>
        <item x="9220"/>
        <item x="9795"/>
        <item x="9803"/>
        <item x="9730"/>
        <item x="9500"/>
        <item x="9269"/>
        <item x="9237"/>
        <item x="9191"/>
        <item x="9542"/>
        <item x="9709"/>
        <item x="9207"/>
        <item x="9462"/>
        <item x="9087"/>
        <item x="9082"/>
        <item x="9205"/>
        <item x="9557"/>
        <item x="9393"/>
        <item x="9981"/>
        <item x="9983"/>
        <item x="9975"/>
        <item x="9968"/>
        <item x="9982"/>
        <item x="9967"/>
        <item x="9966"/>
        <item x="9977"/>
        <item x="9978"/>
        <item x="10006"/>
        <item x="9100"/>
        <item x="9853"/>
        <item x="9862"/>
        <item x="9867"/>
        <item x="9873"/>
        <item x="9870"/>
        <item x="9866"/>
        <item x="9861"/>
        <item x="9851"/>
        <item x="9860"/>
        <item x="9852"/>
        <item x="9952"/>
        <item x="9959"/>
        <item x="9960"/>
        <item x="9949"/>
        <item x="9948"/>
        <item x="9260"/>
        <item x="9202"/>
        <item x="9413"/>
        <item x="9425"/>
        <item x="9381"/>
        <item x="9625"/>
        <item x="9502"/>
        <item x="9085"/>
        <item x="9135"/>
        <item x="9120"/>
        <item x="9755"/>
        <item x="9844"/>
        <item x="9838"/>
        <item x="9825"/>
        <item x="9817"/>
        <item x="9976"/>
        <item x="9922"/>
        <item x="9909"/>
        <item x="9907"/>
        <item x="9906"/>
        <item x="9896"/>
        <item x="9895"/>
        <item x="9894"/>
        <item x="9893"/>
        <item x="9876"/>
        <item x="9592"/>
        <item x="9761"/>
        <item x="9635"/>
        <item x="9770"/>
        <item x="9762"/>
        <item x="9164"/>
        <item x="9931"/>
        <item x="9932"/>
        <item x="9921"/>
        <item x="9465"/>
        <item x="9940"/>
        <item x="9941"/>
        <item x="9942"/>
        <item x="9998"/>
        <item x="9846"/>
        <item x="9805"/>
        <item x="9799"/>
        <item x="9919"/>
        <item x="9917"/>
        <item x="9912"/>
        <item x="9099"/>
        <item x="9323"/>
        <item x="9752"/>
        <item x="9784"/>
        <item x="9734"/>
        <item x="9124"/>
        <item x="9189"/>
        <item x="9184"/>
        <item x="9303"/>
        <item x="9264"/>
        <item x="9215"/>
        <item x="9458"/>
        <item x="9783"/>
        <item x="9165"/>
        <item x="9138"/>
        <item x="9331"/>
        <item x="9358"/>
        <item x="9111"/>
        <item x="9088"/>
        <item x="9070"/>
        <item x="9779"/>
        <item x="9359"/>
        <item x="9751"/>
        <item x="9790"/>
        <item x="9979"/>
        <item x="9943"/>
        <item x="9505"/>
        <item x="9871"/>
        <item x="9864"/>
        <item x="9855"/>
        <item x="9854"/>
        <item x="9863"/>
        <item x="9279"/>
        <item x="9528"/>
        <item x="9954"/>
        <item x="9953"/>
        <item x="9936"/>
        <item x="9663"/>
        <item x="9587"/>
        <item x="9468"/>
        <item x="9685"/>
        <item x="9996"/>
        <item x="9498"/>
        <item x="9083"/>
        <item x="9613"/>
        <item x="9285"/>
        <item x="9535"/>
        <item x="9103"/>
        <item x="9537"/>
        <item x="9276"/>
        <item x="9354"/>
        <item x="9255"/>
        <item x="9821"/>
        <item x="9773"/>
        <item x="9789"/>
        <item x="9749"/>
        <item x="9756"/>
        <item x="9747"/>
        <item x="9796"/>
        <item x="9736"/>
        <item x="9434"/>
        <item x="9813"/>
        <item x="9066"/>
        <item x="9467"/>
        <item x="9166"/>
        <item x="10002"/>
        <item x="10000"/>
        <item x="9174"/>
        <item x="9175"/>
        <item x="9369"/>
        <item x="9337"/>
        <item x="9575"/>
        <item x="9208"/>
        <item x="9715"/>
        <item x="9421"/>
        <item x="9438"/>
        <item x="9570"/>
        <item x="9565"/>
        <item x="9506"/>
        <item x="9639"/>
        <item x="9242"/>
        <item x="9690"/>
        <item x="9329"/>
        <item x="9145"/>
        <item x="9351"/>
        <item x="9156"/>
        <item x="9239"/>
        <item x="9766"/>
        <item x="9753"/>
        <item x="9196"/>
        <item x="9394"/>
        <item x="9450"/>
        <item x="9523"/>
        <item x="9444"/>
        <item x="9179"/>
        <item x="9429"/>
        <item x="9638"/>
        <item x="9735"/>
        <item x="9494"/>
        <item x="9714"/>
        <item x="9652"/>
        <item x="9097"/>
        <item x="9617"/>
        <item x="9244"/>
        <item x="9586"/>
        <item x="9827"/>
        <item x="9898"/>
        <item x="9927"/>
        <item x="9916"/>
        <item x="9309"/>
        <item x="9974"/>
        <item x="9869"/>
        <item x="9521"/>
        <item x="9101"/>
        <item x="9754"/>
        <item x="9449"/>
        <item x="9582"/>
        <item x="9117"/>
        <item x="9256"/>
        <item x="9379"/>
        <item x="9710"/>
        <item x="9527"/>
        <item x="9654"/>
        <item x="9945"/>
        <item x="9677"/>
        <item x="9553"/>
        <item x="9545"/>
        <item x="9067"/>
        <item x="9062"/>
        <item x="9581"/>
        <item x="9107"/>
        <item x="9596"/>
        <item x="9137"/>
        <item x="9069"/>
        <item x="9384"/>
        <item x="10009"/>
        <item x="9653"/>
        <item x="9708"/>
        <item x="9765"/>
        <item x="9580"/>
        <item x="9720"/>
        <item x="9286"/>
        <item x="9491"/>
        <item x="9544"/>
        <item x="9445"/>
        <item x="9144"/>
        <item x="9697"/>
        <item x="9612"/>
        <item x="9722"/>
        <item x="9495"/>
        <item x="9376"/>
        <item x="9105"/>
        <item x="9757"/>
        <item x="9320"/>
        <item x="9353"/>
        <item x="9989"/>
        <item x="9113"/>
        <item x="9603"/>
        <item x="9176"/>
        <item x="9687"/>
        <item x="9290"/>
        <item x="9781"/>
        <item x="9518"/>
        <item x="9236"/>
        <item x="9114"/>
        <item x="9238"/>
        <item x="9726"/>
        <item x="9283"/>
        <item x="9201"/>
        <item x="9128"/>
        <item x="9614"/>
        <item x="9432"/>
        <item x="10001"/>
        <item x="9414"/>
        <item x="9696"/>
        <item x="9601"/>
        <item x="9212"/>
        <item x="9516"/>
        <item x="9514"/>
        <item x="9190"/>
        <item x="9371"/>
        <item x="10011"/>
        <item x="9378"/>
        <item x="9643"/>
        <item x="9343"/>
        <item x="9259"/>
        <item x="9095"/>
        <item x="9446"/>
        <item x="9226"/>
        <item x="9772"/>
        <item x="9234"/>
        <item x="9551"/>
        <item x="9732"/>
        <item x="9321"/>
        <item x="9577"/>
        <item x="9524"/>
        <item x="9068"/>
        <item x="9561"/>
        <item x="9616"/>
        <item x="9482"/>
        <item x="9507"/>
        <item x="9112"/>
        <item x="9134"/>
        <item x="9620"/>
        <item x="9064"/>
        <item x="9493"/>
        <item x="9611"/>
        <item x="9630"/>
        <item x="9299"/>
        <item x="9539"/>
        <item x="9629"/>
        <item x="9473"/>
        <item x="9559"/>
        <item x="9718"/>
        <item x="9372"/>
        <item x="9497"/>
        <item x="9644"/>
        <item x="9472"/>
        <item x="9672"/>
        <item x="9162"/>
        <item x="9801"/>
        <item x="9441"/>
        <item x="9501"/>
        <item x="9480"/>
        <item x="9567"/>
        <item x="9533"/>
        <item x="9536"/>
        <item x="9538"/>
        <item x="9707"/>
        <item x="9282"/>
        <item x="9602"/>
        <item x="9831"/>
        <item x="9900"/>
        <item x="9881"/>
        <item x="9880"/>
        <item x="9930"/>
        <item x="9794"/>
        <item x="9315"/>
        <item x="9368"/>
        <item x="9333"/>
        <item x="9487"/>
        <item x="9257"/>
        <item x="9971"/>
        <item x="9875"/>
        <item x="9955"/>
        <item x="9950"/>
        <item x="9411"/>
        <item x="9904"/>
        <item x="9891"/>
        <item x="9897"/>
        <item x="9908"/>
        <item x="9901"/>
        <item x="9547"/>
        <item x="9209"/>
        <item x="9330"/>
        <item x="9402"/>
        <item x="9300"/>
        <item x="9409"/>
        <item x="9367"/>
        <item x="9858"/>
        <item x="9768"/>
        <item x="9304"/>
        <item x="9092"/>
        <item x="9650"/>
        <item x="9475"/>
        <item x="9552"/>
        <item x="9589"/>
        <item x="9340"/>
        <item x="9725"/>
        <item x="9605"/>
        <item x="9560"/>
        <item x="9985"/>
        <item x="9984"/>
        <item x="9969"/>
        <item x="9986"/>
        <item x="9947"/>
        <item x="9443"/>
        <item x="9865"/>
        <item x="9868"/>
        <item x="9856"/>
        <item x="9872"/>
        <item x="9456"/>
        <item x="9161"/>
        <item x="9216"/>
        <item x="9489"/>
        <item x="9419"/>
        <item x="9370"/>
        <item x="9731"/>
        <item x="9723"/>
        <item x="9645"/>
        <item x="9713"/>
        <item x="9499"/>
        <item x="9664"/>
        <item x="9119"/>
        <item x="9512"/>
        <item x="9619"/>
        <item x="9178"/>
        <item x="9418"/>
        <item x="9159"/>
        <item x="9084"/>
        <item x="9513"/>
        <item x="9115"/>
        <item x="9556"/>
        <item x="9344"/>
        <item x="9328"/>
        <item x="9213"/>
        <item x="9075"/>
        <item x="9774"/>
        <item x="9530"/>
        <item x="9471"/>
        <item x="9496"/>
        <item x="9679"/>
        <item x="9171"/>
        <item x="9149"/>
        <item x="9152"/>
        <item x="9142"/>
        <item x="9169"/>
        <item x="9352"/>
        <item x="9094"/>
        <item x="9080"/>
        <item x="9667"/>
        <item x="9391"/>
        <item x="9786"/>
        <item x="9848"/>
        <item x="9375"/>
        <item x="9311"/>
        <item x="9405"/>
        <item x="9738"/>
        <item x="9158"/>
        <item x="9439"/>
        <item x="9621"/>
        <item x="9807"/>
        <item x="9348"/>
        <item x="9702"/>
        <item x="9490"/>
        <item x="9247"/>
        <item x="9578"/>
        <item x="9440"/>
        <item x="9706"/>
        <item x="9716"/>
        <item x="9093"/>
        <item x="9558"/>
        <item x="9132"/>
        <item x="9267"/>
        <item x="9926"/>
        <item x="9924"/>
        <item x="9888"/>
        <item x="9883"/>
        <item x="9110"/>
        <item x="9199"/>
        <item x="9373"/>
        <item x="9395"/>
        <item x="10017"/>
        <item x="9307"/>
        <item x="9628"/>
        <item x="9743"/>
        <item x="9130"/>
        <item x="9632"/>
        <item x="9809"/>
        <item x="10023"/>
        <item x="10007"/>
        <item x="9991"/>
        <item x="9990"/>
        <item x="10019"/>
        <item x="10014"/>
        <item x="9995"/>
        <item x="9815"/>
        <item x="9798"/>
        <item x="10018"/>
        <item x="9994"/>
        <item x="9125"/>
        <item x="9316"/>
        <item x="9194"/>
        <item x="9297"/>
        <item x="9517"/>
        <item x="9748"/>
        <item x="9778"/>
        <item x="9426"/>
        <item x="9486"/>
        <item x="9607"/>
        <item x="9572"/>
        <item x="9657"/>
        <item x="9775"/>
        <item x="9526"/>
        <item x="10025"/>
        <item x="9534"/>
        <item x="9508"/>
        <item x="9668"/>
        <item x="9271"/>
        <item x="9554"/>
        <item x="9406"/>
        <item x="9591"/>
        <item x="9382"/>
        <item x="9776"/>
        <item x="9081"/>
        <item x="9291"/>
        <item x="9816"/>
        <item x="9404"/>
        <item x="10005"/>
        <item x="9308"/>
        <item x="9694"/>
        <item x="9416"/>
        <item x="9385"/>
        <item x="10015"/>
        <item x="9651"/>
        <item x="9760"/>
        <item x="9192"/>
        <item x="9109"/>
        <item x="9692"/>
        <item x="9576"/>
        <item x="9417"/>
        <item x="9423"/>
        <item x="9335"/>
        <item x="9127"/>
        <item x="9573"/>
        <item x="9301"/>
        <item x="9296"/>
        <item x="9399"/>
        <item x="9483"/>
        <item x="9740"/>
        <item x="9531"/>
        <item x="9295"/>
        <item x="9641"/>
        <item x="9673"/>
        <item x="9669"/>
        <item x="9131"/>
        <item x="9832"/>
        <item x="9824"/>
        <item x="9658"/>
        <item x="9787"/>
        <item x="9903"/>
        <item x="9889"/>
        <item x="9764"/>
        <item x="9170"/>
        <item x="9640"/>
        <item x="9163"/>
        <item x="9758"/>
        <item x="9767"/>
        <item x="9447"/>
        <item x="9345"/>
        <item x="9141"/>
        <item x="9193"/>
        <item x="9287"/>
        <item x="10010"/>
        <item x="9294"/>
        <item x="9741"/>
        <item x="9695"/>
        <item x="9649"/>
        <item x="9555"/>
        <item x="9923"/>
        <item x="9229"/>
        <item x="9481"/>
        <item x="9680"/>
        <item x="9785"/>
        <item x="9568"/>
        <item x="9609"/>
        <item x="9365"/>
        <item x="9933"/>
        <item x="9599"/>
        <item x="9219"/>
        <item x="9808"/>
        <item x="9390"/>
        <item x="10008"/>
        <item x="9993"/>
        <item x="9792"/>
        <item x="9988"/>
        <item x="9797"/>
        <item x="9676"/>
        <item x="9618"/>
        <item x="9717"/>
        <item x="9261"/>
        <item x="9168"/>
        <item x="9711"/>
        <item x="9642"/>
        <item x="9227"/>
        <item x="9660"/>
        <item x="9415"/>
        <item x="10013"/>
        <item x="9454"/>
        <item x="9148"/>
        <item x="9074"/>
        <item x="9183"/>
        <item x="9543"/>
        <item x="9254"/>
        <item x="9701"/>
        <item x="9492"/>
        <item x="9698"/>
        <item x="9322"/>
        <item x="9800"/>
        <item x="10012"/>
        <item x="9571"/>
        <item x="9541"/>
        <item x="9674"/>
        <item x="9108"/>
        <item x="9703"/>
        <item x="9349"/>
        <item x="9574"/>
        <item x="9357"/>
        <item x="9627"/>
        <item x="9624"/>
        <item x="9593"/>
        <item x="9604"/>
        <item x="9396"/>
        <item x="9210"/>
        <item x="9683"/>
        <item x="9273"/>
        <item x="9146"/>
        <item x="10004"/>
        <item x="9973"/>
        <item x="9102"/>
        <item x="9363"/>
        <item x="9686"/>
        <item x="9934"/>
        <item x="9656"/>
        <item x="10026"/>
        <item x="10052"/>
        <item x="10046"/>
        <item x="10050"/>
        <item x="10049"/>
        <item x="10071"/>
        <item x="10033"/>
        <item x="10034"/>
        <item x="10063"/>
        <item x="10072"/>
        <item x="10039"/>
        <item x="10036"/>
        <item x="10057"/>
        <item x="10032"/>
        <item x="10029"/>
        <item x="10059"/>
        <item x="10060"/>
        <item x="10058"/>
        <item x="10055"/>
        <item x="10069"/>
        <item x="10047"/>
        <item x="10056"/>
        <item x="10061"/>
        <item x="10064"/>
        <item x="10065"/>
        <item x="10054"/>
        <item x="10068"/>
        <item x="10062"/>
        <item x="10040"/>
        <item x="10037"/>
        <item x="10031"/>
        <item x="10044"/>
        <item x="10066"/>
        <item x="10030"/>
        <item x="10035"/>
        <item x="10042"/>
        <item x="10045"/>
        <item x="10051"/>
        <item x="10070"/>
        <item x="10028"/>
        <item x="10048"/>
        <item x="10043"/>
        <item x="10053"/>
        <item x="10067"/>
        <item x="10038"/>
        <item x="10041"/>
        <item x="10027"/>
        <item x="10075"/>
        <item x="10086"/>
        <item x="10084"/>
        <item x="10081"/>
        <item x="10096"/>
        <item x="10073"/>
        <item x="10091"/>
        <item x="10090"/>
        <item x="10080"/>
        <item x="10089"/>
        <item x="10095"/>
        <item x="10088"/>
        <item x="10083"/>
        <item x="10098"/>
        <item x="10076"/>
        <item x="10077"/>
        <item x="10097"/>
        <item x="10094"/>
        <item x="10092"/>
        <item x="10093"/>
        <item x="10085"/>
        <item x="10078"/>
        <item x="10079"/>
        <item x="10074"/>
        <item x="10087"/>
        <item x="10082"/>
        <item x="10287"/>
        <item x="10197"/>
        <item x="10303"/>
        <item x="10186"/>
        <item x="10320"/>
        <item x="10285"/>
        <item x="10260"/>
        <item x="10353"/>
        <item x="10213"/>
        <item x="10175"/>
        <item x="10146"/>
        <item x="10148"/>
        <item x="10159"/>
        <item x="10350"/>
        <item x="10343"/>
        <item x="10257"/>
        <item x="10354"/>
        <item x="10150"/>
        <item x="10115"/>
        <item x="10124"/>
        <item x="10338"/>
        <item x="10137"/>
        <item x="10206"/>
        <item x="10306"/>
        <item x="10331"/>
        <item x="10164"/>
        <item x="10132"/>
        <item x="10114"/>
        <item x="10142"/>
        <item x="10211"/>
        <item x="10119"/>
        <item x="10147"/>
        <item x="10266"/>
        <item x="10180"/>
        <item x="10280"/>
        <item x="10220"/>
        <item x="10342"/>
        <item x="10281"/>
        <item x="10236"/>
        <item x="10200"/>
        <item x="10183"/>
        <item x="10160"/>
        <item x="10199"/>
        <item x="10184"/>
        <item x="10194"/>
        <item x="10279"/>
        <item x="10195"/>
        <item x="10224"/>
        <item x="10223"/>
        <item x="10190"/>
        <item x="10178"/>
        <item x="10128"/>
        <item x="10208"/>
        <item x="10272"/>
        <item x="10263"/>
        <item x="10245"/>
        <item x="10241"/>
        <item x="10232"/>
        <item x="10214"/>
        <item x="10177"/>
        <item x="10106"/>
        <item x="10165"/>
        <item x="10299"/>
        <item x="10312"/>
        <item x="10275"/>
        <item x="10218"/>
        <item x="10134"/>
        <item x="10307"/>
        <item x="10351"/>
        <item x="10339"/>
        <item x="10315"/>
        <item x="10348"/>
        <item x="10345"/>
        <item x="10336"/>
        <item x="10255"/>
        <item x="10313"/>
        <item x="10300"/>
        <item x="10247"/>
        <item x="10174"/>
        <item x="10297"/>
        <item x="10234"/>
        <item x="10229"/>
        <item x="10222"/>
        <item x="10181"/>
        <item x="10233"/>
        <item x="10216"/>
        <item x="10133"/>
        <item x="10249"/>
        <item x="10248"/>
        <item x="10316"/>
        <item x="10198"/>
        <item x="10296"/>
        <item x="10162"/>
        <item x="10298"/>
        <item x="10151"/>
        <item x="10309"/>
        <item x="10319"/>
        <item x="10352"/>
        <item x="10356"/>
        <item x="10149"/>
        <item x="10244"/>
        <item x="10231"/>
        <item x="10317"/>
        <item x="10158"/>
        <item x="10141"/>
        <item x="10284"/>
        <item x="10256"/>
        <item x="10193"/>
        <item x="10324"/>
        <item x="10335"/>
        <item x="10289"/>
        <item x="10196"/>
        <item x="10202"/>
        <item x="10334"/>
        <item x="10235"/>
        <item x="10310"/>
        <item x="10261"/>
        <item x="10349"/>
        <item x="10145"/>
        <item x="10314"/>
        <item x="10191"/>
        <item x="10305"/>
        <item x="10203"/>
        <item x="10240"/>
        <item x="10129"/>
        <item x="10100"/>
        <item x="10139"/>
        <item x="10265"/>
        <item x="10188"/>
        <item x="10292"/>
        <item x="10291"/>
        <item x="10131"/>
        <item x="10204"/>
        <item x="10166"/>
        <item x="10276"/>
        <item x="10230"/>
        <item x="10283"/>
        <item x="10274"/>
        <item x="10243"/>
        <item x="10252"/>
        <item x="10288"/>
        <item x="10117"/>
        <item x="10250"/>
        <item x="10120"/>
        <item x="10207"/>
        <item x="10251"/>
        <item x="10227"/>
        <item x="10126"/>
        <item x="10277"/>
        <item x="10108"/>
        <item x="10221"/>
        <item x="10327"/>
        <item x="10330"/>
        <item x="10167"/>
        <item x="10271"/>
        <item x="10311"/>
        <item x="10143"/>
        <item x="10210"/>
        <item x="10219"/>
        <item x="10355"/>
        <item x="10125"/>
        <item x="10107"/>
        <item x="10155"/>
        <item x="10189"/>
        <item x="10099"/>
        <item x="10104"/>
        <item x="10333"/>
        <item x="10278"/>
        <item x="10346"/>
        <item x="10187"/>
        <item x="10267"/>
        <item x="10138"/>
        <item x="10225"/>
        <item x="10258"/>
        <item x="10112"/>
        <item x="10246"/>
        <item x="10259"/>
        <item x="10185"/>
        <item x="10168"/>
        <item x="10304"/>
        <item x="10122"/>
        <item x="10301"/>
        <item x="10294"/>
        <item x="10157"/>
        <item x="10264"/>
        <item x="10237"/>
        <item x="10215"/>
        <item x="10102"/>
        <item x="10111"/>
        <item x="10121"/>
        <item x="10136"/>
        <item x="10118"/>
        <item x="10341"/>
        <item x="10337"/>
        <item x="10163"/>
        <item x="10282"/>
        <item x="10179"/>
        <item x="10154"/>
        <item x="10169"/>
        <item x="10127"/>
        <item x="10176"/>
        <item x="10239"/>
        <item x="10228"/>
        <item x="10212"/>
        <item x="10308"/>
        <item x="10293"/>
        <item x="10325"/>
        <item x="10113"/>
        <item x="10153"/>
        <item x="10172"/>
        <item x="10323"/>
        <item x="10326"/>
        <item x="10171"/>
        <item x="10254"/>
        <item x="10205"/>
        <item x="10286"/>
        <item x="10209"/>
        <item x="10321"/>
        <item x="10322"/>
        <item x="10302"/>
        <item x="10116"/>
        <item x="10101"/>
        <item x="10161"/>
        <item x="10103"/>
        <item x="10109"/>
        <item x="10318"/>
        <item x="10123"/>
        <item x="10273"/>
        <item x="10217"/>
        <item x="10156"/>
        <item x="10110"/>
        <item x="10242"/>
        <item x="10328"/>
        <item x="10262"/>
        <item x="10290"/>
        <item x="10332"/>
        <item x="10173"/>
        <item x="10268"/>
        <item x="10295"/>
        <item x="10270"/>
        <item x="10170"/>
        <item x="10347"/>
        <item x="10140"/>
        <item x="10201"/>
        <item x="10135"/>
        <item x="10340"/>
        <item x="10226"/>
        <item x="10269"/>
        <item x="10238"/>
        <item x="10130"/>
        <item x="10105"/>
        <item x="10192"/>
        <item x="10182"/>
        <item x="10329"/>
        <item x="10152"/>
        <item x="10253"/>
        <item x="10344"/>
        <item x="10144"/>
        <item x="10574"/>
        <item x="10565"/>
        <item x="10759"/>
        <item x="10575"/>
        <item x="10599"/>
        <item x="10641"/>
        <item x="10680"/>
        <item x="10852"/>
        <item x="10374"/>
        <item x="10409"/>
        <item x="10415"/>
        <item x="10385"/>
        <item x="10753"/>
        <item x="10541"/>
        <item x="10736"/>
        <item x="10837"/>
        <item x="10601"/>
        <item x="10493"/>
        <item x="10433"/>
        <item x="10710"/>
        <item x="10705"/>
        <item x="10643"/>
        <item x="10787"/>
        <item x="10370"/>
        <item x="10368"/>
        <item x="10528"/>
        <item x="10716"/>
        <item x="10665"/>
        <item x="10702"/>
        <item x="10466"/>
        <item x="10728"/>
        <item x="10664"/>
        <item x="10522"/>
        <item x="10434"/>
        <item x="10815"/>
        <item x="10428"/>
        <item x="10762"/>
        <item x="10651"/>
        <item x="10496"/>
        <item x="10751"/>
        <item x="10802"/>
        <item x="10612"/>
        <item x="10772"/>
        <item x="10438"/>
        <item x="10816"/>
        <item x="10733"/>
        <item x="10673"/>
        <item x="10469"/>
        <item x="10867"/>
        <item x="10842"/>
        <item x="10540"/>
        <item x="10794"/>
        <item x="10684"/>
        <item x="10459"/>
        <item x="10619"/>
        <item x="10502"/>
        <item x="10763"/>
        <item x="10518"/>
        <item x="10609"/>
        <item x="10703"/>
        <item x="10622"/>
        <item x="10384"/>
        <item x="10840"/>
        <item x="10838"/>
        <item x="10836"/>
        <item x="10517"/>
        <item x="10757"/>
        <item x="10382"/>
        <item x="10668"/>
        <item x="10458"/>
        <item x="10441"/>
        <item x="10653"/>
        <item x="10799"/>
        <item x="10812"/>
        <item x="10617"/>
        <item x="10585"/>
        <item x="10788"/>
        <item x="10659"/>
        <item x="10604"/>
        <item x="10644"/>
        <item x="10629"/>
        <item x="10686"/>
        <item x="10807"/>
        <item x="10758"/>
        <item x="10532"/>
        <item x="10546"/>
        <item x="10551"/>
        <item x="10706"/>
        <item x="10756"/>
        <item x="10637"/>
        <item x="10678"/>
        <item x="10513"/>
        <item x="10430"/>
        <item x="10443"/>
        <item x="10828"/>
        <item x="10824"/>
        <item x="10830"/>
        <item x="10825"/>
        <item x="10383"/>
        <item x="10480"/>
        <item x="10717"/>
        <item x="10548"/>
        <item x="10372"/>
        <item x="10516"/>
        <item x="10593"/>
        <item x="10658"/>
        <item x="10613"/>
        <item x="10682"/>
        <item x="10681"/>
        <item x="10562"/>
        <item x="10435"/>
        <item x="10849"/>
        <item x="10739"/>
        <item x="10789"/>
        <item x="10520"/>
        <item x="10544"/>
        <item x="10707"/>
        <item x="10783"/>
        <item x="10769"/>
        <item x="10486"/>
        <item x="10588"/>
        <item x="10573"/>
        <item x="10608"/>
        <item x="10640"/>
        <item x="10660"/>
        <item x="10582"/>
        <item x="10386"/>
        <item x="10401"/>
        <item x="10416"/>
        <item x="10647"/>
        <item x="10687"/>
        <item x="10666"/>
        <item x="10694"/>
        <item x="10839"/>
        <item x="10833"/>
        <item x="10616"/>
        <item x="10649"/>
        <item x="10475"/>
        <item x="10634"/>
        <item x="10724"/>
        <item x="10358"/>
        <item x="10457"/>
        <item x="10690"/>
        <item x="10357"/>
        <item x="10650"/>
        <item x="10550"/>
        <item x="10471"/>
        <item x="10696"/>
        <item x="10638"/>
        <item x="10446"/>
        <item x="10437"/>
        <item x="10515"/>
        <item x="10537"/>
        <item x="10494"/>
        <item x="10489"/>
        <item x="10561"/>
        <item x="10630"/>
        <item x="10451"/>
        <item x="10554"/>
        <item x="10555"/>
        <item x="10785"/>
        <item x="10535"/>
        <item x="10662"/>
        <item x="10495"/>
        <item x="10483"/>
        <item x="10393"/>
        <item x="10400"/>
        <item x="10417"/>
        <item x="10450"/>
        <item x="10625"/>
        <item x="10623"/>
        <item x="10626"/>
        <item x="10834"/>
        <item x="10835"/>
        <item x="10627"/>
        <item x="10695"/>
        <item x="10865"/>
        <item x="10808"/>
        <item x="10610"/>
        <item x="10727"/>
        <item x="10413"/>
        <item x="10411"/>
        <item x="10408"/>
        <item x="10392"/>
        <item x="10832"/>
        <item x="10831"/>
        <item x="10527"/>
        <item x="10501"/>
        <item x="10420"/>
        <item x="10422"/>
        <item x="10444"/>
        <item x="10685"/>
        <item x="10479"/>
        <item x="10795"/>
        <item x="10511"/>
        <item x="10779"/>
        <item x="10448"/>
        <item x="10805"/>
        <item x="10543"/>
        <item x="10683"/>
        <item x="10723"/>
        <item x="10655"/>
        <item x="10786"/>
        <item x="10776"/>
        <item x="10512"/>
        <item x="10675"/>
        <item x="10595"/>
        <item x="10858"/>
        <item x="10581"/>
        <item x="10700"/>
        <item x="10708"/>
        <item x="10576"/>
        <item x="10398"/>
        <item x="10399"/>
        <item x="10410"/>
        <item x="10391"/>
        <item x="10390"/>
        <item x="10449"/>
        <item x="10843"/>
        <item x="10431"/>
        <item x="10801"/>
        <item x="10553"/>
        <item x="10819"/>
        <item x="10818"/>
        <item x="10817"/>
        <item x="10800"/>
        <item x="10636"/>
        <item x="10569"/>
        <item x="10864"/>
        <item x="10542"/>
        <item x="10718"/>
        <item x="10560"/>
        <item x="10488"/>
        <item x="10652"/>
        <item x="10765"/>
        <item x="10691"/>
        <item x="10688"/>
        <item x="10545"/>
        <item x="10418"/>
        <item x="10412"/>
        <item x="10423"/>
        <item x="10768"/>
        <item x="10713"/>
        <item x="10361"/>
        <item x="10689"/>
        <item x="10467"/>
        <item x="10726"/>
        <item x="10436"/>
        <item x="10498"/>
        <item x="10735"/>
        <item x="10584"/>
        <item x="10672"/>
        <item x="10639"/>
        <item x="10749"/>
        <item x="10369"/>
        <item x="10524"/>
        <item x="10497"/>
        <item x="10797"/>
        <item x="10364"/>
        <item x="10499"/>
        <item x="10429"/>
        <item x="10591"/>
        <item x="10472"/>
        <item x="10468"/>
        <item x="10603"/>
        <item x="10549"/>
        <item x="10566"/>
        <item x="10809"/>
        <item x="10764"/>
        <item x="10740"/>
        <item x="10793"/>
        <item x="10462"/>
        <item x="10539"/>
        <item x="10856"/>
        <item x="10470"/>
        <item x="10559"/>
        <item x="10482"/>
        <item x="10387"/>
        <item x="10388"/>
        <item x="10389"/>
        <item x="10798"/>
        <item x="10774"/>
        <item x="10823"/>
        <item x="10826"/>
        <item x="10822"/>
        <item x="10618"/>
        <item x="10811"/>
        <item x="10506"/>
        <item x="10525"/>
        <item x="10376"/>
        <item x="10719"/>
        <item x="10557"/>
        <item x="10396"/>
        <item x="10465"/>
        <item x="10570"/>
        <item x="10620"/>
        <item x="10363"/>
        <item x="10421"/>
        <item x="10633"/>
        <item x="10445"/>
        <item x="10432"/>
        <item x="10577"/>
        <item x="10365"/>
        <item x="10621"/>
        <item x="10859"/>
        <item x="10737"/>
        <item x="10846"/>
        <item x="10734"/>
        <item x="10714"/>
        <item x="10455"/>
        <item x="10439"/>
        <item x="10440"/>
        <item x="10720"/>
        <item x="10534"/>
        <item x="10523"/>
        <item x="10611"/>
        <item x="10600"/>
        <item x="10579"/>
        <item x="10810"/>
        <item x="10841"/>
        <item x="10742"/>
        <item x="10782"/>
        <item x="10646"/>
        <item x="10571"/>
        <item x="10869"/>
        <item x="10850"/>
        <item x="10844"/>
        <item x="10667"/>
        <item x="10725"/>
        <item x="10377"/>
        <item x="10746"/>
        <item x="10674"/>
        <item x="10663"/>
        <item x="10454"/>
        <item x="10670"/>
        <item x="10590"/>
        <item x="10738"/>
        <item x="10605"/>
        <item x="10766"/>
        <item x="10761"/>
        <item x="10424"/>
        <item x="10656"/>
        <item x="10780"/>
        <item x="10526"/>
        <item x="10442"/>
        <item x="10484"/>
        <item x="10531"/>
        <item x="10556"/>
        <item x="10731"/>
        <item x="10453"/>
        <item x="10855"/>
        <item x="10461"/>
        <item x="10379"/>
        <item x="10476"/>
        <item x="10378"/>
        <item x="10592"/>
        <item x="10572"/>
        <item x="10781"/>
        <item x="10602"/>
        <item x="10373"/>
        <item x="10669"/>
        <item x="10715"/>
        <item x="10607"/>
        <item x="10464"/>
        <item x="10530"/>
        <item x="10586"/>
        <item x="10460"/>
        <item x="10654"/>
        <item x="10754"/>
        <item x="10868"/>
        <item x="10583"/>
        <item x="10848"/>
        <item x="10847"/>
        <item x="10729"/>
        <item x="10366"/>
        <item x="10645"/>
        <item x="10490"/>
        <item x="10709"/>
        <item x="10598"/>
        <item x="10558"/>
        <item x="10711"/>
        <item x="10721"/>
        <item x="10538"/>
        <item x="10507"/>
        <item x="10500"/>
        <item x="10463"/>
        <item x="10857"/>
        <item x="10491"/>
        <item x="10741"/>
        <item x="10745"/>
        <item x="10778"/>
        <item x="10760"/>
        <item x="10704"/>
        <item x="10752"/>
        <item x="10697"/>
        <item x="10578"/>
        <item x="10452"/>
        <item x="10632"/>
        <item x="10589"/>
        <item x="10813"/>
        <item x="10425"/>
        <item x="10730"/>
        <item x="10580"/>
        <item x="10628"/>
        <item x="10722"/>
        <item x="10473"/>
        <item x="10743"/>
        <item x="10804"/>
        <item x="10521"/>
        <item x="10642"/>
        <item x="10767"/>
        <item x="10529"/>
        <item x="10514"/>
        <item x="10631"/>
        <item x="10360"/>
        <item x="10594"/>
        <item x="10790"/>
        <item x="10792"/>
        <item x="10791"/>
        <item x="10657"/>
        <item x="10803"/>
        <item x="10380"/>
        <item x="10375"/>
        <item x="10481"/>
        <item x="10371"/>
        <item x="10784"/>
        <item x="10510"/>
        <item x="10505"/>
        <item x="10503"/>
        <item x="10862"/>
        <item x="10770"/>
        <item x="10414"/>
        <item x="10509"/>
        <item x="10861"/>
        <item x="10845"/>
        <item x="10485"/>
        <item x="10701"/>
        <item x="10661"/>
        <item x="10533"/>
        <item x="10712"/>
        <item x="10519"/>
        <item x="10606"/>
        <item x="10744"/>
        <item x="10397"/>
        <item x="10407"/>
        <item x="10406"/>
        <item x="10698"/>
        <item x="10615"/>
        <item x="10699"/>
        <item x="10624"/>
        <item x="10748"/>
        <item x="10820"/>
        <item x="10821"/>
        <item x="10367"/>
        <item x="10597"/>
        <item x="10773"/>
        <item x="10426"/>
        <item x="10587"/>
        <item x="10648"/>
        <item x="10362"/>
        <item x="10456"/>
        <item x="10863"/>
        <item x="10567"/>
        <item x="10775"/>
        <item x="10547"/>
        <item x="10492"/>
        <item x="10614"/>
        <item x="10671"/>
        <item x="10477"/>
        <item x="10419"/>
        <item x="10755"/>
        <item x="10504"/>
        <item x="10814"/>
        <item x="10478"/>
        <item x="10777"/>
        <item x="10381"/>
        <item x="10564"/>
        <item x="10508"/>
        <item x="10796"/>
        <item x="10447"/>
        <item x="10474"/>
        <item x="10677"/>
        <item x="10563"/>
        <item x="10693"/>
        <item x="10866"/>
        <item x="10860"/>
        <item x="10853"/>
        <item x="10806"/>
        <item x="10854"/>
        <item x="10536"/>
        <item x="10676"/>
        <item x="10679"/>
        <item x="10750"/>
        <item x="10552"/>
        <item x="10403"/>
        <item x="10405"/>
        <item x="10747"/>
        <item x="10404"/>
        <item x="10402"/>
        <item x="10394"/>
        <item x="10395"/>
        <item x="10829"/>
        <item x="10827"/>
        <item x="10359"/>
        <item x="10427"/>
        <item x="10568"/>
        <item x="10487"/>
        <item x="10596"/>
        <item x="10635"/>
        <item x="10771"/>
        <item x="10732"/>
        <item x="10692"/>
        <item x="10851"/>
        <item x="12346"/>
        <item x="11317"/>
        <item x="11405"/>
        <item x="15840"/>
        <item x="15731"/>
        <item x="15826"/>
        <item x="15821"/>
        <item x="15744"/>
        <item x="15732"/>
        <item x="15823"/>
        <item x="13875"/>
        <item x="15758"/>
        <item x="12027"/>
        <item x="14693"/>
        <item x="14962"/>
        <item x="11997"/>
        <item x="15517"/>
        <item x="12245"/>
        <item x="13346"/>
        <item x="13588"/>
        <item x="16455"/>
        <item x="12766"/>
        <item x="16390"/>
        <item x="14189"/>
        <item x="13246"/>
        <item x="12664"/>
        <item x="12633"/>
        <item x="12232"/>
        <item x="13650"/>
        <item x="11138"/>
        <item x="12611"/>
        <item x="15204"/>
        <item x="14401"/>
        <item x="13580"/>
        <item x="13610"/>
        <item x="15722"/>
        <item x="15725"/>
        <item x="13343"/>
        <item x="14381"/>
        <item x="11727"/>
        <item x="11032"/>
        <item x="13418"/>
        <item x="13619"/>
        <item x="16222"/>
        <item x="14285"/>
        <item x="12325"/>
        <item x="14446"/>
        <item x="15839"/>
        <item x="15745"/>
        <item x="15759"/>
        <item x="15822"/>
        <item x="15677"/>
        <item x="14977"/>
        <item x="16096"/>
        <item x="13686"/>
        <item x="16425"/>
        <item x="13344"/>
        <item x="12516"/>
        <item x="12513"/>
        <item x="11510"/>
        <item x="13919"/>
        <item x="12377"/>
        <item x="14647"/>
        <item x="12999"/>
        <item x="10898"/>
        <item x="12363"/>
        <item x="12254"/>
        <item x="11217"/>
        <item x="14178"/>
        <item x="15490"/>
        <item x="12923"/>
        <item x="13296"/>
        <item x="14272"/>
        <item x="14914"/>
        <item x="13597"/>
        <item x="11795"/>
        <item x="12462"/>
        <item x="14629"/>
        <item x="12567"/>
        <item x="12174"/>
        <item x="12521"/>
        <item x="10916"/>
        <item x="14910"/>
        <item x="14305"/>
        <item x="13376"/>
        <item x="15462"/>
        <item x="12817"/>
        <item x="12921"/>
        <item x="12075"/>
        <item x="13724"/>
        <item x="15723"/>
        <item x="11871"/>
        <item x="15008"/>
        <item x="15212"/>
        <item x="15185"/>
        <item x="11353"/>
        <item x="13457"/>
        <item x="14131"/>
        <item x="12902"/>
        <item x="11208"/>
        <item x="13317"/>
        <item x="15091"/>
        <item x="14775"/>
        <item x="11207"/>
        <item x="11006"/>
        <item x="14157"/>
        <item x="12890"/>
        <item x="11023"/>
        <item x="11117"/>
        <item x="14706"/>
        <item x="16434"/>
        <item x="11456"/>
        <item x="13618"/>
        <item x="12163"/>
        <item x="13287"/>
        <item x="12018"/>
        <item x="14660"/>
        <item x="13368"/>
        <item x="15207"/>
        <item x="13409"/>
        <item x="12342"/>
        <item x="13611"/>
        <item x="11750"/>
        <item x="12067"/>
        <item x="15429"/>
        <item x="12833"/>
        <item x="14856"/>
        <item x="12029"/>
        <item x="11080"/>
        <item x="10968"/>
        <item x="14435"/>
        <item x="13706"/>
        <item x="12172"/>
        <item x="13591"/>
        <item x="11850"/>
        <item x="15097"/>
        <item x="13329"/>
        <item x="12293"/>
        <item x="13800"/>
        <item x="13714"/>
        <item x="14888"/>
        <item x="14597"/>
        <item x="12361"/>
        <item x="14773"/>
        <item x="15428"/>
        <item x="13336"/>
        <item x="13199"/>
        <item x="11320"/>
        <item x="14349"/>
        <item x="12972"/>
        <item x="14383"/>
        <item x="14350"/>
        <item x="13816"/>
        <item x="15262"/>
        <item x="14173"/>
        <item x="13818"/>
        <item x="15310"/>
        <item x="11808"/>
        <item x="12769"/>
        <item x="15427"/>
        <item x="14507"/>
        <item x="12081"/>
        <item x="13905"/>
        <item x="14708"/>
        <item x="14689"/>
        <item x="15040"/>
        <item x="14404"/>
        <item x="14008"/>
        <item x="12686"/>
        <item x="11346"/>
        <item x="11210"/>
        <item x="13837"/>
        <item x="13074"/>
        <item x="13049"/>
        <item x="12573"/>
        <item x="15116"/>
        <item x="14784"/>
        <item x="11183"/>
        <item x="12315"/>
        <item x="15431"/>
        <item x="14391"/>
        <item x="12020"/>
        <item x="13321"/>
        <item x="11163"/>
        <item x="12306"/>
        <item x="11038"/>
        <item x="12179"/>
        <item x="14180"/>
        <item x="14715"/>
        <item x="14620"/>
        <item x="13315"/>
        <item x="14529"/>
        <item x="14668"/>
        <item x="11747"/>
        <item x="14313"/>
        <item x="14387"/>
        <item x="14101"/>
        <item x="14607"/>
        <item x="14251"/>
        <item x="11861"/>
        <item x="14946"/>
        <item x="13702"/>
        <item x="12830"/>
        <item x="11420"/>
        <item x="14752"/>
        <item x="13097"/>
        <item x="15259"/>
        <item x="15548"/>
        <item x="13817"/>
        <item x="14202"/>
        <item x="15271"/>
        <item x="14539"/>
        <item x="13687"/>
        <item x="14589"/>
        <item x="11087"/>
        <item x="14277"/>
        <item x="13910"/>
        <item x="11851"/>
        <item x="12576"/>
        <item x="13468"/>
        <item x="11064"/>
        <item x="11133"/>
        <item x="13790"/>
        <item x="12445"/>
        <item x="11810"/>
        <item x="14669"/>
        <item x="15445"/>
        <item x="11142"/>
        <item x="11432"/>
        <item x="12792"/>
        <item x="14475"/>
        <item x="15006"/>
        <item x="14799"/>
        <item x="13023"/>
        <item x="13071"/>
        <item x="11357"/>
        <item x="12008"/>
        <item x="12459"/>
        <item x="12977"/>
        <item x="11979"/>
        <item x="13429"/>
        <item x="14532"/>
        <item x="15467"/>
        <item x="12781"/>
        <item x="12009"/>
        <item x="11286"/>
        <item x="14110"/>
        <item x="12725"/>
        <item x="11284"/>
        <item x="14239"/>
        <item x="11278"/>
        <item x="14526"/>
        <item x="14958"/>
        <item x="15115"/>
        <item x="13586"/>
        <item x="12012"/>
        <item x="13060"/>
        <item x="14011"/>
        <item x="14022"/>
        <item x="13258"/>
        <item x="13360"/>
        <item x="13253"/>
        <item x="15268"/>
        <item x="13011"/>
        <item x="12334"/>
        <item x="12266"/>
        <item x="12759"/>
        <item x="14077"/>
        <item x="13507"/>
        <item x="15213"/>
        <item x="15253"/>
        <item x="13149"/>
        <item x="13443"/>
        <item x="13270"/>
        <item x="12024"/>
        <item x="12076"/>
        <item x="13755"/>
        <item x="13984"/>
        <item x="12504"/>
        <item x="11799"/>
        <item x="14004"/>
        <item x="14436"/>
        <item x="15281"/>
        <item x="14763"/>
        <item x="13260"/>
        <item x="12021"/>
        <item x="14304"/>
        <item x="12491"/>
        <item x="14231"/>
        <item x="13130"/>
        <item x="14768"/>
        <item x="12164"/>
        <item x="12294"/>
        <item x="12272"/>
        <item x="13234"/>
        <item x="12417"/>
        <item x="14314"/>
        <item x="11999"/>
        <item x="14007"/>
        <item x="14198"/>
        <item x="13994"/>
        <item x="12460"/>
        <item x="13986"/>
        <item x="12152"/>
        <item x="13371"/>
        <item x="13998"/>
        <item x="12143"/>
        <item x="12088"/>
        <item x="14167"/>
        <item x="14012"/>
        <item x="14873"/>
        <item x="15320"/>
        <item x="14194"/>
        <item x="13896"/>
        <item x="13386"/>
        <item x="13965"/>
        <item x="11419"/>
        <item x="14583"/>
        <item x="14705"/>
        <item x="15098"/>
        <item x="11380"/>
        <item x="13357"/>
        <item x="14144"/>
        <item x="14410"/>
        <item x="15060"/>
        <item x="12844"/>
        <item x="13298"/>
        <item x="14877"/>
        <item x="13249"/>
        <item x="12670"/>
        <item x="12270"/>
        <item x="13257"/>
        <item x="13970"/>
        <item x="14973"/>
        <item x="12749"/>
        <item x="11626"/>
        <item x="10897"/>
        <item x="11599"/>
        <item x="11601"/>
        <item x="11508"/>
        <item x="13393"/>
        <item x="13885"/>
        <item x="11227"/>
        <item x="11998"/>
        <item x="13157"/>
        <item x="11739"/>
        <item x="12904"/>
        <item x="12861"/>
        <item x="15661"/>
        <item x="11894"/>
        <item x="15296"/>
        <item x="16014"/>
        <item x="12524"/>
        <item x="13795"/>
        <item x="13814"/>
        <item x="14947"/>
        <item x="12793"/>
        <item x="12332"/>
        <item x="14088"/>
        <item x="13285"/>
        <item x="12783"/>
        <item x="11457"/>
        <item x="11445"/>
        <item x="12800"/>
        <item x="14664"/>
        <item x="11480"/>
        <item x="12901"/>
        <item x="10936"/>
        <item x="11670"/>
        <item x="10874"/>
        <item x="16396"/>
        <item x="14461"/>
        <item x="13803"/>
        <item x="16044"/>
        <item x="15883"/>
        <item x="15912"/>
        <item x="15862"/>
        <item x="14737"/>
        <item x="12004"/>
        <item x="15137"/>
        <item x="11058"/>
        <item x="13162"/>
        <item x="11600"/>
        <item x="15655"/>
        <item x="16110"/>
        <item x="15680"/>
        <item x="15564"/>
        <item x="12400"/>
        <item x="13006"/>
        <item x="11044"/>
        <item x="14363"/>
        <item x="12420"/>
        <item x="12354"/>
        <item x="13381"/>
        <item x="11783"/>
        <item x="11515"/>
        <item x="15013"/>
        <item x="15075"/>
        <item x="13131"/>
        <item x="15934"/>
        <item x="12106"/>
        <item x="14153"/>
        <item x="14230"/>
        <item x="14798"/>
        <item x="11127"/>
        <item x="11249"/>
        <item x="14573"/>
        <item x="14555"/>
        <item x="14105"/>
        <item x="12105"/>
        <item x="15355"/>
        <item x="11182"/>
        <item x="12765"/>
        <item x="11696"/>
        <item x="14608"/>
        <item x="12365"/>
        <item x="14392"/>
        <item x="14308"/>
        <item x="11875"/>
        <item x="13356"/>
        <item x="13949"/>
        <item x="11752"/>
        <item x="14309"/>
        <item x="11921"/>
        <item x="14024"/>
        <item x="13546"/>
        <item x="11596"/>
        <item x="11837"/>
        <item x="15396"/>
        <item x="12431"/>
        <item x="14591"/>
        <item x="16474"/>
        <item x="14089"/>
        <item x="12812"/>
        <item x="13609"/>
        <item x="13441"/>
        <item x="16325"/>
        <item x="11704"/>
        <item x="16260"/>
        <item x="16407"/>
        <item x="11554"/>
        <item x="13685"/>
        <item x="16480"/>
        <item x="16377"/>
        <item x="16346"/>
        <item x="16466"/>
        <item x="16462"/>
        <item x="16334"/>
        <item x="16262"/>
        <item x="16454"/>
        <item x="16450"/>
        <item x="16389"/>
        <item x="15939"/>
        <item x="16344"/>
        <item x="12550"/>
        <item x="14680"/>
        <item x="14754"/>
        <item x="12086"/>
        <item x="12634"/>
        <item x="12225"/>
        <item x="13863"/>
        <item x="11622"/>
        <item x="12540"/>
        <item x="13864"/>
        <item x="11899"/>
        <item x="12410"/>
        <item x="13855"/>
        <item x="12189"/>
        <item x="14429"/>
        <item x="14944"/>
        <item x="12616"/>
        <item x="13039"/>
        <item x="11970"/>
        <item x="15240"/>
        <item x="14505"/>
        <item x="12631"/>
        <item x="14033"/>
        <item x="15933"/>
        <item x="12238"/>
        <item x="11148"/>
        <item x="12620"/>
        <item x="15551"/>
        <item x="15552"/>
        <item x="12594"/>
        <item x="14034"/>
        <item x="11469"/>
        <item x="12055"/>
        <item x="12931"/>
        <item x="12723"/>
        <item x="10878"/>
        <item x="13929"/>
        <item x="14945"/>
        <item x="11733"/>
        <item x="13703"/>
        <item x="16196"/>
        <item x="16068"/>
        <item x="14613"/>
        <item x="14682"/>
        <item x="11164"/>
        <item x="14801"/>
        <item x="12899"/>
        <item x="15797"/>
        <item x="15793"/>
        <item x="10987"/>
        <item x="15705"/>
        <item x="13446"/>
        <item x="14444"/>
        <item x="16010"/>
        <item x="14821"/>
        <item x="12117"/>
        <item x="13503"/>
        <item x="14857"/>
        <item x="11285"/>
        <item x="12782"/>
        <item x="15425"/>
        <item x="14473"/>
        <item x="15073"/>
        <item x="13048"/>
        <item x="14499"/>
        <item x="14700"/>
        <item x="11235"/>
        <item x="13601"/>
        <item x="12891"/>
        <item x="11836"/>
        <item x="13238"/>
        <item x="14588"/>
        <item x="16207"/>
        <item x="11552"/>
        <item x="11572"/>
        <item x="13178"/>
        <item x="12956"/>
        <item x="16121"/>
        <item x="11583"/>
        <item x="16052"/>
        <item x="15979"/>
        <item x="15813"/>
        <item x="13729"/>
        <item x="12318"/>
        <item x="12317"/>
        <item x="12061"/>
        <item x="16115"/>
        <item x="12093"/>
        <item x="15868"/>
        <item x="15869"/>
        <item x="15255"/>
        <item x="12826"/>
        <item x="12497"/>
        <item x="12926"/>
        <item x="13749"/>
        <item x="12472"/>
        <item x="11803"/>
        <item x="13414"/>
        <item x="12788"/>
        <item x="14985"/>
        <item x="14740"/>
        <item x="15919"/>
        <item x="15672"/>
        <item x="12218"/>
        <item x="12934"/>
        <item x="15451"/>
        <item x="14697"/>
        <item x="13243"/>
        <item x="13969"/>
        <item x="13106"/>
        <item x="12681"/>
        <item x="10980"/>
        <item x="15470"/>
        <item x="13941"/>
        <item x="13231"/>
        <item x="15597"/>
        <item x="14930"/>
        <item x="14181"/>
        <item x="15241"/>
        <item x="14103"/>
        <item x="11831"/>
        <item x="12777"/>
        <item x="12929"/>
        <item x="11938"/>
        <item x="14301"/>
        <item x="13155"/>
        <item x="14462"/>
        <item x="14009"/>
        <item x="13959"/>
        <item x="13943"/>
        <item x="14179"/>
        <item x="14998"/>
        <item x="14691"/>
        <item x="12393"/>
        <item x="11781"/>
        <item x="15579"/>
        <item x="14741"/>
        <item x="15643"/>
        <item x="14351"/>
        <item x="15783"/>
        <item x="15700"/>
        <item x="13010"/>
        <item x="13736"/>
        <item x="15598"/>
        <item x="15651"/>
        <item x="14190"/>
        <item x="14046"/>
        <item x="15554"/>
        <item x="15578"/>
        <item x="12114"/>
        <item x="11990"/>
        <item x="13993"/>
        <item x="12873"/>
        <item x="11252"/>
        <item x="14050"/>
        <item x="15800"/>
        <item x="13734"/>
        <item x="15373"/>
        <item x="12492"/>
        <item x="16423"/>
        <item x="15301"/>
        <item x="14217"/>
        <item x="13090"/>
        <item x="12659"/>
        <item x="14060"/>
        <item x="11651"/>
        <item x="11430"/>
        <item x="11617"/>
        <item x="11474"/>
        <item x="10905"/>
        <item x="11200"/>
        <item x="11188"/>
        <item x="13025"/>
        <item x="14080"/>
        <item x="11362"/>
        <item x="12808"/>
        <item x="13523"/>
        <item x="13908"/>
        <item x="12414"/>
        <item x="13765"/>
        <item x="15370"/>
        <item x="12430"/>
        <item x="14147"/>
        <item x="13399"/>
        <item x="11880"/>
        <item x="15308"/>
        <item x="14454"/>
        <item x="15190"/>
        <item x="12950"/>
        <item x="14931"/>
        <item x="10901"/>
        <item x="16304"/>
        <item x="14441"/>
        <item x="15390"/>
        <item x="11057"/>
        <item x="15101"/>
        <item x="11779"/>
        <item x="11916"/>
        <item x="11392"/>
        <item x="12489"/>
        <item x="11092"/>
        <item x="13653"/>
        <item x="12331"/>
        <item x="13644"/>
        <item x="14258"/>
        <item x="12577"/>
        <item x="15658"/>
        <item x="13968"/>
        <item x="15756"/>
        <item x="15713"/>
        <item x="15757"/>
        <item x="15714"/>
        <item x="15591"/>
        <item x="14637"/>
        <item x="15755"/>
        <item x="15715"/>
        <item x="11193"/>
        <item x="15621"/>
        <item x="13678"/>
        <item x="15670"/>
        <item x="16108"/>
        <item x="14941"/>
        <item x="11335"/>
        <item x="14670"/>
        <item x="11069"/>
        <item x="11113"/>
        <item x="14810"/>
        <item x="11502"/>
        <item x="11110"/>
        <item x="11158"/>
        <item x="11895"/>
        <item x="12740"/>
        <item x="12698"/>
        <item x="13987"/>
        <item x="11523"/>
        <item x="14307"/>
        <item x="16358"/>
        <item x="12313"/>
        <item x="12528"/>
        <item x="13104"/>
        <item x="13825"/>
        <item x="12519"/>
        <item x="12952"/>
        <item x="13108"/>
        <item x="14936"/>
        <item x="12978"/>
        <item x="11341"/>
        <item x="14122"/>
        <item x="12477"/>
        <item x="15401"/>
        <item x="14496"/>
        <item x="16061"/>
        <item x="16298"/>
        <item x="11490"/>
        <item x="13904"/>
        <item x="13055"/>
        <item x="13513"/>
        <item x="13438"/>
        <item x="10918"/>
        <item x="11214"/>
        <item x="12000"/>
        <item x="15193"/>
        <item x="12381"/>
        <item x="12679"/>
        <item x="13009"/>
        <item x="14162"/>
        <item x="12409"/>
        <item x="13121"/>
        <item x="13774"/>
        <item x="12802"/>
        <item x="15943"/>
        <item x="11984"/>
        <item x="14111"/>
        <item x="14661"/>
        <item x="13281"/>
        <item x="14161"/>
        <item x="12221"/>
        <item x="15403"/>
        <item x="14940"/>
        <item x="13146"/>
        <item x="13659"/>
        <item x="14502"/>
        <item x="11328"/>
        <item x="14145"/>
        <item x="14269"/>
        <item x="12500"/>
        <item x="13947"/>
        <item x="12843"/>
        <item x="11909"/>
        <item x="13981"/>
        <item x="16095"/>
        <item x="12705"/>
        <item x="13584"/>
        <item x="15291"/>
        <item x="16367"/>
        <item x="13053"/>
        <item x="16216"/>
        <item x="11416"/>
        <item x="16373"/>
        <item x="16197"/>
        <item x="15851"/>
        <item x="13070"/>
        <item x="12889"/>
        <item x="12559"/>
        <item x="12269"/>
        <item x="15626"/>
        <item x="11282"/>
        <item x="11874"/>
        <item x="14571"/>
        <item x="13688"/>
        <item x="15079"/>
        <item x="13674"/>
        <item x="15220"/>
        <item x="12432"/>
        <item x="15852"/>
        <item x="14751"/>
        <item x="12779"/>
        <item x="15159"/>
        <item x="11123"/>
        <item x="14422"/>
        <item x="15601"/>
        <item x="15818"/>
        <item x="14210"/>
        <item x="13842"/>
        <item x="10877"/>
        <item x="13596"/>
        <item x="14020"/>
        <item x="14536"/>
        <item x="14673"/>
        <item x="11922"/>
        <item x="14159"/>
        <item x="12382"/>
        <item x="13171"/>
        <item x="13713"/>
        <item x="12786"/>
        <item x="12073"/>
        <item x="13909"/>
        <item x="16435"/>
        <item x="15316"/>
        <item x="14807"/>
        <item x="15005"/>
        <item x="13004"/>
        <item x="11314"/>
        <item x="13322"/>
        <item x="11438"/>
        <item x="15902"/>
        <item x="15880"/>
        <item x="15859"/>
        <item x="15850"/>
        <item x="14227"/>
        <item x="16141"/>
        <item x="16156"/>
        <item x="16154"/>
        <item x="15787"/>
        <item x="14356"/>
        <item x="15891"/>
        <item x="15892"/>
        <item x="15870"/>
        <item x="11522"/>
        <item x="15106"/>
        <item x="11654"/>
        <item x="15143"/>
        <item x="12191"/>
        <item x="13144"/>
        <item x="11777"/>
        <item x="13124"/>
        <item x="15652"/>
        <item x="14021"/>
        <item x="13365"/>
        <item x="13327"/>
        <item x="11646"/>
        <item x="16278"/>
        <item x="11698"/>
        <item x="13469"/>
        <item x="15479"/>
        <item x="11060"/>
        <item x="16291"/>
        <item x="14368"/>
        <item x="12285"/>
        <item x="14965"/>
        <item x="15417"/>
        <item x="12911"/>
        <item x="11663"/>
        <item x="15978"/>
        <item x="16075"/>
        <item x="16046"/>
        <item x="15762"/>
        <item x="15716"/>
        <item x="15781"/>
        <item x="13398"/>
        <item x="15050"/>
        <item x="15760"/>
        <item x="15665"/>
        <item x="13882"/>
        <item x="14472"/>
        <item x="15338"/>
        <item x="16087"/>
        <item x="16257"/>
        <item x="15634"/>
        <item x="12205"/>
        <item x="14442"/>
        <item x="11519"/>
        <item x="12425"/>
        <item x="15816"/>
        <item x="15070"/>
        <item x="16036"/>
        <item x="11184"/>
        <item x="15801"/>
        <item x="12252"/>
        <item x="11160"/>
        <item x="12374"/>
        <item x="16088"/>
        <item x="13107"/>
        <item x="12255"/>
        <item x="15246"/>
        <item x="15448"/>
        <item x="12694"/>
        <item x="12533"/>
        <item x="14851"/>
        <item x="16175"/>
        <item x="16135"/>
        <item x="16274"/>
        <item x="15966"/>
        <item x="16393"/>
        <item x="13166"/>
        <item x="13052"/>
        <item x="11828"/>
        <item x="15372"/>
        <item x="13137"/>
        <item x="15292"/>
        <item x="12584"/>
        <item x="14440"/>
        <item x="15508"/>
        <item x="13861"/>
        <item x="12753"/>
        <item x="12593"/>
        <item x="12227"/>
        <item x="12604"/>
        <item x="13284"/>
        <item x="14570"/>
        <item x="12663"/>
        <item x="15798"/>
        <item x="12543"/>
        <item x="12394"/>
        <item x="14684"/>
        <item x="13751"/>
        <item x="13757"/>
        <item x="15188"/>
        <item x="13069"/>
        <item x="15929"/>
        <item x="15586"/>
        <item x="12284"/>
        <item x="14326"/>
        <item x="15534"/>
        <item x="15970"/>
        <item x="11737"/>
        <item x="15046"/>
        <item x="15577"/>
        <item x="15932"/>
        <item x="13794"/>
        <item x="15538"/>
        <item x="13516"/>
        <item x="11022"/>
        <item x="12818"/>
        <item x="13894"/>
        <item x="16183"/>
        <item x="11100"/>
        <item x="10940"/>
        <item x="11541"/>
        <item x="16288"/>
        <item x="16113"/>
        <item x="16280"/>
        <item x="15991"/>
        <item x="15146"/>
        <item x="11760"/>
        <item x="12787"/>
        <item x="15639"/>
        <item x="13540"/>
        <item x="12870"/>
        <item x="14742"/>
        <item x="11811"/>
        <item x="14378"/>
        <item x="15580"/>
        <item x="10995"/>
        <item x="13286"/>
        <item x="11141"/>
        <item x="12197"/>
        <item x="12251"/>
        <item x="13527"/>
        <item x="13096"/>
        <item x="10879"/>
        <item x="11166"/>
        <item x="11043"/>
        <item x="11649"/>
        <item x="11608"/>
        <item x="15569"/>
        <item x="13726"/>
        <item x="14992"/>
        <item x="11384"/>
        <item x="15180"/>
        <item x="11864"/>
        <item x="14896"/>
        <item x="13033"/>
        <item x="11659"/>
        <item x="13710"/>
        <item x="16027"/>
        <item x="14433"/>
        <item x="14027"/>
        <item x="12727"/>
        <item x="12799"/>
        <item x="15379"/>
        <item x="14067"/>
        <item x="14696"/>
        <item x="10996"/>
        <item x="12200"/>
        <item x="11481"/>
        <item x="13708"/>
        <item x="10993"/>
        <item x="15295"/>
        <item x="13658"/>
        <item x="14538"/>
        <item x="11703"/>
        <item x="13804"/>
        <item x="15126"/>
        <item x="11425"/>
        <item x="14366"/>
        <item x="15388"/>
        <item x="14643"/>
        <item x="12469"/>
        <item x="14939"/>
        <item x="13592"/>
        <item x="15157"/>
        <item x="14925"/>
        <item x="14545"/>
        <item x="16252"/>
        <item x="14345"/>
        <item x="11884"/>
        <item x="10919"/>
        <item x="13472"/>
        <item x="15449"/>
        <item x="14968"/>
        <item x="11408"/>
        <item x="11555"/>
        <item x="12166"/>
        <item x="12514"/>
        <item x="15532"/>
        <item x="15350"/>
        <item x="12925"/>
        <item x="11569"/>
        <item x="14991"/>
        <item x="16445"/>
        <item x="14094"/>
        <item x="13836"/>
        <item x="13262"/>
        <item x="16256"/>
        <item x="11648"/>
        <item x="13676"/>
        <item x="12449"/>
        <item x="16351"/>
        <item x="12327"/>
        <item x="15782"/>
        <item x="14593"/>
        <item x="14079"/>
        <item x="14394"/>
        <item x="15336"/>
        <item x="15080"/>
        <item x="12712"/>
        <item x="14036"/>
        <item x="15457"/>
        <item x="16483"/>
        <item x="14501"/>
        <item x="14448"/>
        <item x="16265"/>
        <item x="16224"/>
        <item x="16429"/>
        <item x="16412"/>
        <item x="16324"/>
        <item x="16430"/>
        <item x="16259"/>
        <item x="16468"/>
        <item x="13256"/>
        <item x="12845"/>
        <item x="12204"/>
        <item x="15547"/>
        <item x="12585"/>
        <item x="14335"/>
        <item x="13154"/>
        <item x="13051"/>
        <item x="13290"/>
        <item x="15166"/>
        <item x="14360"/>
        <item x="13846"/>
        <item x="13679"/>
        <item x="13890"/>
        <item x="15659"/>
        <item x="12369"/>
        <item x="13076"/>
        <item x="15708"/>
        <item x="12184"/>
        <item x="12448"/>
        <item x="14191"/>
        <item x="12671"/>
        <item x="16117"/>
        <item x="13583"/>
        <item x="14836"/>
        <item x="14895"/>
        <item x="15374"/>
        <item x="12026"/>
        <item x="14872"/>
        <item x="15568"/>
        <item x="12192"/>
        <item x="14241"/>
        <item x="13636"/>
        <item x="12303"/>
        <item x="15459"/>
        <item x="13625"/>
        <item x="11220"/>
        <item x="12128"/>
        <item x="14533"/>
        <item x="11155"/>
        <item x="13123"/>
        <item x="13165"/>
        <item x="11274"/>
        <item x="11784"/>
        <item x="13083"/>
        <item x="13475"/>
        <item x="11972"/>
        <item x="12886"/>
        <item x="14224"/>
        <item x="14628"/>
        <item x="11482"/>
        <item x="14855"/>
        <item x="13479"/>
        <item x="12210"/>
        <item x="14611"/>
        <item x="15450"/>
        <item x="13191"/>
        <item x="14396"/>
        <item x="14778"/>
        <item x="12935"/>
        <item x="14547"/>
        <item x="11562"/>
        <item x="13683"/>
        <item x="14776"/>
        <item x="14838"/>
        <item x="13189"/>
        <item x="13411"/>
        <item x="12102"/>
        <item x="12311"/>
        <item x="12794"/>
        <item x="15412"/>
        <item x="12209"/>
        <item x="13369"/>
        <item x="16299"/>
        <item x="13280"/>
        <item x="13839"/>
        <item x="11790"/>
        <item x="15142"/>
        <item x="11259"/>
        <item x="12609"/>
        <item x="15761"/>
        <item x="11939"/>
        <item x="15575"/>
        <item x="13021"/>
        <item x="11468"/>
        <item x="14590"/>
        <item x="11924"/>
        <item x="14483"/>
        <item x="13305"/>
        <item x="11793"/>
        <item x="12371"/>
        <item x="11668"/>
        <item x="16316"/>
        <item x="16471"/>
        <item x="16225"/>
        <item x="15770"/>
        <item x="10896"/>
        <item x="12182"/>
        <item x="12079"/>
        <item x="13269"/>
        <item x="13660"/>
        <item x="12728"/>
        <item x="11786"/>
        <item x="14215"/>
        <item x="12467"/>
        <item x="12140"/>
        <item x="13594"/>
        <item x="12526"/>
        <item x="14616"/>
        <item x="12561"/>
        <item x="13519"/>
        <item x="13525"/>
        <item x="14884"/>
        <item x="11987"/>
        <item x="13138"/>
        <item x="15788"/>
        <item x="16266"/>
        <item x="14781"/>
        <item x="12051"/>
        <item x="15858"/>
        <item x="13664"/>
        <item x="13430"/>
        <item x="11111"/>
        <item x="14984"/>
        <item x="14875"/>
        <item x="12071"/>
        <item x="11019"/>
        <item x="14130"/>
        <item x="13891"/>
        <item x="14093"/>
        <item x="11969"/>
        <item x="13752"/>
        <item x="14677"/>
        <item x="14485"/>
        <item x="14904"/>
        <item x="13339"/>
        <item x="14997"/>
        <item x="11959"/>
        <item x="15911"/>
        <item x="15909"/>
        <item x="15780"/>
        <item x="15737"/>
        <item x="15910"/>
        <item x="15908"/>
        <item x="15884"/>
        <item x="15324"/>
        <item x="15829"/>
        <item x="15754"/>
        <item x="12274"/>
        <item x="14278"/>
        <item x="14102"/>
        <item x="11806"/>
        <item x="14559"/>
        <item x="13406"/>
        <item x="11976"/>
        <item x="16300"/>
        <item x="13823"/>
        <item x="11883"/>
        <item x="16284"/>
        <item x="14443"/>
        <item x="16147"/>
        <item x="16146"/>
        <item x="15791"/>
        <item x="14955"/>
        <item x="15399"/>
        <item x="14938"/>
        <item x="11705"/>
        <item x="13616"/>
        <item x="14540"/>
        <item x="12364"/>
        <item x="13615"/>
        <item x="16191"/>
        <item x="14303"/>
        <item x="15287"/>
        <item x="13325"/>
        <item x="14600"/>
        <item x="14803"/>
        <item x="14236"/>
        <item x="13554"/>
        <item x="15227"/>
        <item x="14054"/>
        <item x="12396"/>
        <item x="14322"/>
        <item x="14537"/>
        <item x="14642"/>
        <item x="14509"/>
        <item x="13880"/>
        <item x="14099"/>
        <item x="15135"/>
        <item x="13936"/>
        <item x="15022"/>
        <item x="14109"/>
        <item x="11621"/>
        <item x="14424"/>
        <item x="15981"/>
        <item x="15982"/>
        <item x="14237"/>
        <item x="14233"/>
        <item x="12571"/>
        <item x="13007"/>
        <item x="14347"/>
        <item x="13778"/>
        <item x="13707"/>
        <item x="13972"/>
        <item x="13761"/>
        <item x="14172"/>
        <item x="15849"/>
        <item x="12436"/>
        <item x="11351"/>
        <item x="14445"/>
        <item x="14150"/>
        <item x="13835"/>
        <item x="14293"/>
        <item x="13932"/>
        <item x="13847"/>
        <item x="13595"/>
        <item x="11706"/>
        <item x="13086"/>
        <item x="15024"/>
        <item x="15444"/>
        <item x="13841"/>
        <item x="13622"/>
        <item x="14579"/>
        <item x="14169"/>
        <item x="15871"/>
        <item x="14770"/>
        <item x="14049"/>
        <item x="11941"/>
        <item x="14291"/>
        <item x="15689"/>
        <item x="15525"/>
        <item x="14574"/>
        <item x="15441"/>
        <item x="14569"/>
        <item x="14701"/>
        <item x="12063"/>
        <item x="14548"/>
        <item x="14338"/>
        <item x="13593"/>
        <item x="14645"/>
        <item x="11359"/>
        <item x="11418"/>
        <item x="15278"/>
        <item x="10912"/>
        <item x="11331"/>
        <item x="11460"/>
        <item x="11505"/>
        <item x="14817"/>
        <item x="12988"/>
        <item x="11627"/>
        <item x="13762"/>
        <item x="12980"/>
        <item x="14824"/>
        <item x="13127"/>
        <item x="15103"/>
        <item x="14487"/>
        <item x="15436"/>
        <item x="11950"/>
        <item x="11951"/>
        <item x="15265"/>
        <item x="13383"/>
        <item x="14355"/>
        <item x="14209"/>
        <item x="10876"/>
        <item x="13481"/>
        <item x="11764"/>
        <item x="11661"/>
        <item x="11977"/>
        <item x="15695"/>
        <item x="14967"/>
        <item x="13147"/>
        <item x="12053"/>
        <item x="12905"/>
        <item x="13740"/>
        <item x="15650"/>
        <item x="11300"/>
        <item x="14357"/>
        <item x="15236"/>
        <item x="15058"/>
        <item x="13151"/>
        <item x="11465"/>
        <item x="14847"/>
        <item x="13881"/>
        <item x="13079"/>
        <item x="15228"/>
        <item x="13445"/>
        <item x="14813"/>
        <item x="12553"/>
        <item x="14380"/>
        <item x="14815"/>
        <item x="14760"/>
        <item x="11118"/>
        <item x="13638"/>
        <item x="11645"/>
        <item x="11643"/>
        <item x="11636"/>
        <item x="14074"/>
        <item x="14759"/>
        <item x="12090"/>
        <item x="12829"/>
        <item x="13397"/>
        <item x="12707"/>
        <item x="13450"/>
        <item x="13771"/>
        <item x="14640"/>
        <item x="14133"/>
        <item x="15375"/>
        <item x="15589"/>
        <item x="14835"/>
        <item x="12305"/>
        <item x="11326"/>
        <item x="15378"/>
        <item x="14114"/>
        <item x="14262"/>
        <item x="11910"/>
        <item x="14769"/>
        <item x="11612"/>
        <item x="13705"/>
        <item x="16368"/>
        <item x="16078"/>
        <item x="11862"/>
        <item x="14897"/>
        <item x="12474"/>
        <item x="15198"/>
        <item x="14731"/>
        <item x="10914"/>
        <item x="11297"/>
        <item x="11333"/>
        <item x="11494"/>
        <item x="13240"/>
        <item x="11169"/>
        <item x="11085"/>
        <item x="12118"/>
        <item x="15335"/>
        <item x="14721"/>
        <item x="14186"/>
        <item x="13122"/>
        <item x="14276"/>
        <item x="16241"/>
        <item x="16076"/>
        <item x="11066"/>
        <item x="16071"/>
        <item x="16069"/>
        <item x="16000"/>
        <item x="16072"/>
        <item x="16043"/>
        <item x="16037"/>
        <item x="16051"/>
        <item x="16001"/>
        <item x="14415"/>
        <item x="16200"/>
        <item x="15837"/>
        <item x="14934"/>
        <item x="13082"/>
        <item x="13534"/>
        <item x="11082"/>
        <item x="12384"/>
        <item x="14603"/>
        <item x="15836"/>
        <item x="15191"/>
        <item x="14994"/>
        <item x="13363"/>
        <item x="15566"/>
        <item x="15567"/>
        <item x="11171"/>
        <item x="14319"/>
        <item x="15903"/>
        <item x="11121"/>
        <item x="15999"/>
        <item x="11734"/>
        <item x="14398"/>
        <item x="14568"/>
        <item x="11488"/>
        <item x="11827"/>
        <item x="11406"/>
        <item x="13120"/>
        <item x="13211"/>
        <item x="15233"/>
        <item x="11920"/>
        <item x="15153"/>
        <item x="10926"/>
        <item x="16250"/>
        <item x="16215"/>
        <item x="16124"/>
        <item x="15636"/>
        <item x="15629"/>
        <item x="15594"/>
        <item x="15574"/>
        <item x="15683"/>
        <item x="16286"/>
        <item x="13016"/>
        <item x="14783"/>
        <item x="14134"/>
        <item x="14423"/>
        <item x="11342"/>
        <item x="11448"/>
        <item x="15030"/>
        <item x="15443"/>
        <item x="13605"/>
        <item x="13214"/>
        <item x="14280"/>
        <item x="14283"/>
        <item x="15416"/>
        <item x="14115"/>
        <item x="16042"/>
        <item x="10970"/>
        <item x="15214"/>
        <item x="13266"/>
        <item x="13221"/>
        <item x="12336"/>
        <item x="14615"/>
        <item x="12259"/>
        <item x="11174"/>
        <item x="14494"/>
        <item x="11162"/>
        <item x="14242"/>
        <item x="11051"/>
        <item x="10964"/>
        <item x="15300"/>
        <item x="11470"/>
        <item x="12473"/>
        <item x="13552"/>
        <item x="11211"/>
        <item x="14923"/>
        <item x="14373"/>
        <item x="14076"/>
        <item x="14087"/>
        <item x="13465"/>
        <item x="12169"/>
        <item x="13792"/>
        <item x="12309"/>
        <item x="14580"/>
        <item x="12466"/>
        <item x="15197"/>
        <item x="11638"/>
        <item x="16347"/>
        <item x="16097"/>
        <item x="11815"/>
        <item x="16089"/>
        <item x="16292"/>
        <item x="16359"/>
        <item x="16348"/>
        <item x="11525"/>
        <item x="14839"/>
        <item x="14596"/>
        <item x="11256"/>
        <item x="11684"/>
        <item x="14576"/>
        <item x="11095"/>
        <item x="12074"/>
        <item x="14006"/>
        <item x="14119"/>
        <item x="12544"/>
        <item x="13276"/>
        <item x="13098"/>
        <item x="10967"/>
        <item x="14635"/>
        <item x="11721"/>
        <item x="11905"/>
        <item x="11949"/>
        <item x="14491"/>
        <item x="14069"/>
        <item x="12892"/>
        <item x="12422"/>
        <item x="16143"/>
        <item x="16171"/>
        <item x="16142"/>
        <item x="16170"/>
        <item x="16160"/>
        <item x="16158"/>
        <item x="16137"/>
        <item x="16159"/>
        <item x="14676"/>
        <item x="12743"/>
        <item x="11039"/>
        <item x="12825"/>
        <item x="12095"/>
        <item x="15391"/>
        <item x="15792"/>
        <item x="13080"/>
        <item x="16019"/>
        <item x="12658"/>
        <item x="12713"/>
        <item x="12771"/>
        <item x="13018"/>
        <item x="14510"/>
        <item x="13293"/>
        <item x="12185"/>
        <item x="13337"/>
        <item x="13133"/>
        <item x="13939"/>
        <item x="15786"/>
        <item x="16427"/>
        <item x="16335"/>
        <item x="15974"/>
        <item x="14453"/>
        <item x="16431"/>
        <item x="15973"/>
        <item x="16403"/>
        <item x="12734"/>
        <item x="16296"/>
        <item x="16432"/>
        <item x="16386"/>
        <item x="16312"/>
        <item x="16066"/>
        <item x="13742"/>
        <item x="11067"/>
        <item x="11631"/>
        <item x="12790"/>
        <item x="16475"/>
        <item x="16453"/>
        <item x="16478"/>
        <item x="13139"/>
        <item x="14498"/>
        <item x="16375"/>
        <item x="13608"/>
        <item x="16323"/>
        <item x="16472"/>
        <item x="16272"/>
        <item x="16064"/>
        <item x="16467"/>
        <item x="16387"/>
        <item x="16287"/>
        <item x="14746"/>
        <item x="14312"/>
        <item x="15993"/>
        <item x="16476"/>
        <item x="16248"/>
        <item x="12292"/>
        <item x="11844"/>
        <item x="15074"/>
        <item x="12966"/>
        <item x="12662"/>
        <item x="10915"/>
        <item x="15205"/>
        <item x="12837"/>
        <item x="15282"/>
        <item x="12974"/>
        <item x="11841"/>
        <item x="12405"/>
        <item x="14470"/>
        <item x="13867"/>
        <item x="12997"/>
        <item x="13895"/>
        <item x="13694"/>
        <item x="11887"/>
        <item x="14626"/>
        <item x="13760"/>
        <item x="11655"/>
        <item x="12190"/>
        <item x="15938"/>
        <item x="13109"/>
        <item x="12199"/>
        <item x="15496"/>
        <item x="12601"/>
        <item x="12223"/>
        <item x="13871"/>
        <item x="15549"/>
        <item x="12987"/>
        <item x="14477"/>
        <item x="11794"/>
        <item x="14656"/>
        <item x="12737"/>
        <item x="12624"/>
        <item x="11702"/>
        <item x="13718"/>
        <item x="13988"/>
        <item x="11788"/>
        <item x="12735"/>
        <item x="12678"/>
        <item x="12233"/>
        <item x="12239"/>
        <item x="15007"/>
        <item x="13271"/>
        <item x="15313"/>
        <item x="14943"/>
        <item x="14292"/>
        <item x="14073"/>
        <item x="13620"/>
        <item x="12958"/>
        <item x="12203"/>
        <item x="13511"/>
        <item x="14482"/>
        <item x="10880"/>
        <item x="13933"/>
        <item x="10977"/>
        <item x="13872"/>
        <item x="12242"/>
        <item x="14333"/>
        <item x="10972"/>
        <item x="13401"/>
        <item x="11671"/>
        <item x="15183"/>
        <item x="12588"/>
        <item x="12596"/>
        <item x="14182"/>
        <item x="12287"/>
        <item x="16269"/>
        <item x="13912"/>
        <item x="16374"/>
        <item x="14558"/>
        <item x="15052"/>
        <item x="13634"/>
        <item x="13132"/>
        <item x="14699"/>
        <item x="13918"/>
        <item x="15407"/>
        <item x="15111"/>
        <item x="13934"/>
        <item x="15930"/>
        <item x="12271"/>
        <item x="14306"/>
        <item x="14869"/>
        <item x="14625"/>
        <item x="12016"/>
        <item x="15491"/>
        <item x="14465"/>
        <item x="13447"/>
        <item x="15110"/>
        <item x="15250"/>
        <item x="15149"/>
        <item x="13690"/>
        <item x="14730"/>
        <item x="12376"/>
        <item x="15371"/>
        <item x="13103"/>
        <item x="11237"/>
        <item x="14129"/>
        <item x="15424"/>
        <item x="12280"/>
        <item x="13966"/>
        <item x="12699"/>
        <item x="10947"/>
        <item x="16080"/>
        <item x="13723"/>
        <item x="13635"/>
        <item x="16007"/>
        <item x="16195"/>
        <item x="12077"/>
        <item x="15114"/>
        <item x="13037"/>
        <item x="14942"/>
        <item x="14899"/>
        <item x="12700"/>
        <item x="15019"/>
        <item x="15488"/>
        <item x="15519"/>
        <item x="13547"/>
        <item x="16012"/>
        <item x="11679"/>
        <item x="12803"/>
        <item x="15587"/>
        <item x="11693"/>
        <item x="13967"/>
        <item x="15161"/>
        <item x="15486"/>
        <item x="13953"/>
        <item x="14029"/>
        <item x="13185"/>
        <item x="15561"/>
        <item x="15043"/>
        <item x="14329"/>
        <item x="12194"/>
        <item x="15482"/>
        <item x="11716"/>
        <item x="15585"/>
        <item x="11151"/>
        <item x="15480"/>
        <item x="11177"/>
        <item x="10989"/>
        <item x="11000"/>
        <item x="15795"/>
        <item x="11927"/>
        <item x="13210"/>
        <item x="15971"/>
        <item x="12398"/>
        <item x="12563"/>
        <item x="16005"/>
        <item x="16002"/>
        <item x="11982"/>
        <item x="11948"/>
        <item x="10938"/>
        <item x="12267"/>
        <item x="13577"/>
        <item x="14823"/>
        <item x="15619"/>
        <item x="16111"/>
        <item x="11664"/>
        <item x="12887"/>
        <item x="13717"/>
        <item x="16018"/>
        <item x="11290"/>
        <item x="13531"/>
        <item x="15771"/>
        <item x="16282"/>
        <item x="12717"/>
        <item x="13373"/>
        <item x="16023"/>
        <item x="13536"/>
        <item x="13530"/>
        <item x="15847"/>
        <item x="12721"/>
        <item x="12265"/>
        <item x="12085"/>
        <item x="14820"/>
        <item x="12772"/>
        <item x="11961"/>
        <item x="14902"/>
        <item x="12587"/>
        <item x="12264"/>
        <item x="12097"/>
        <item x="13453"/>
        <item x="12702"/>
        <item x="12458"/>
        <item x="12424"/>
        <item x="12344"/>
        <item x="12268"/>
        <item x="12087"/>
        <item x="16008"/>
        <item x="10934"/>
        <item x="12423"/>
        <item x="12894"/>
        <item x="15125"/>
        <item x="13901"/>
        <item x="12653"/>
        <item x="14486"/>
        <item x="14911"/>
        <item x="13639"/>
        <item x="14633"/>
        <item x="14641"/>
        <item x="14232"/>
        <item x="14388"/>
        <item x="11809"/>
        <item x="12352"/>
        <item x="12328"/>
        <item x="12339"/>
        <item x="13558"/>
        <item x="13561"/>
        <item x="11289"/>
        <item x="12040"/>
        <item x="12652"/>
        <item x="13115"/>
        <item x="13654"/>
        <item x="15222"/>
        <item x="14960"/>
        <item x="13426"/>
        <item x="13518"/>
        <item x="15487"/>
        <item x="14273"/>
        <item x="14534"/>
        <item x="14935"/>
        <item x="11513"/>
        <item x="11869"/>
        <item x="13264"/>
        <item x="11581"/>
        <item x="14906"/>
        <item x="12510"/>
        <item x="13829"/>
        <item x="14141"/>
        <item x="14184"/>
        <item x="14658"/>
        <item x="13709"/>
        <item x="12994"/>
        <item x="11499"/>
        <item x="11385"/>
        <item x="14717"/>
        <item x="16380"/>
        <item x="13572"/>
        <item x="16217"/>
        <item x="11403"/>
        <item x="15148"/>
        <item x="15944"/>
        <item x="14720"/>
        <item x="14256"/>
        <item x="11417"/>
        <item x="11579"/>
        <item x="13672"/>
        <item x="15799"/>
        <item x="12687"/>
        <item x="10943"/>
        <item x="16485"/>
        <item x="16100"/>
        <item x="16060"/>
        <item x="11312"/>
        <item x="10951"/>
        <item x="16232"/>
        <item x="16229"/>
        <item x="16118"/>
        <item x="11536"/>
        <item x="11221"/>
        <item x="11547"/>
        <item x="15972"/>
        <item x="15951"/>
        <item x="11533"/>
        <item x="15948"/>
        <item x="13392"/>
        <item x="14218"/>
        <item x="16275"/>
        <item x="16230"/>
        <item x="16211"/>
        <item x="16190"/>
        <item x="16083"/>
        <item x="15941"/>
        <item x="15077"/>
        <item x="13057"/>
        <item x="16024"/>
        <item x="16025"/>
        <item x="14246"/>
        <item x="15985"/>
        <item x="14047"/>
        <item x="12511"/>
        <item x="12108"/>
        <item x="16029"/>
        <item x="14254"/>
        <item x="12290"/>
        <item x="13395"/>
        <item x="13153"/>
        <item x="12138"/>
        <item x="16400"/>
        <item x="16119"/>
        <item x="15964"/>
        <item x="15960"/>
        <item x="15807"/>
        <item x="15515"/>
        <item x="12767"/>
        <item x="11500"/>
        <item x="11361"/>
        <item x="15898"/>
        <item x="15368"/>
        <item x="13460"/>
        <item x="13318"/>
        <item x="14395"/>
        <item x="12403"/>
        <item x="14185"/>
        <item x="14853"/>
        <item x="11931"/>
        <item x="12444"/>
        <item x="11723"/>
        <item x="12924"/>
        <item x="12358"/>
        <item x="15162"/>
        <item x="13497"/>
        <item x="15455"/>
        <item x="12058"/>
        <item x="12146"/>
        <item x="11061"/>
        <item x="13745"/>
        <item x="12962"/>
        <item x="13063"/>
        <item x="13248"/>
        <item x="11992"/>
        <item x="13067"/>
        <item x="15086"/>
        <item x="13213"/>
        <item x="12953"/>
        <item x="11886"/>
        <item x="14986"/>
        <item x="15492"/>
        <item x="12541"/>
        <item x="13515"/>
        <item x="15583"/>
        <item x="13230"/>
        <item x="13431"/>
        <item x="15514"/>
        <item x="13031"/>
        <item x="12545"/>
        <item x="15124"/>
        <item x="14523"/>
        <item x="11254"/>
        <item x="11253"/>
        <item x="15056"/>
        <item x="12508"/>
        <item x="11986"/>
        <item x="12125"/>
        <item x="11782"/>
        <item x="15899"/>
        <item x="15049"/>
        <item x="14030"/>
        <item x="11213"/>
        <item x="13589"/>
        <item x="13061"/>
        <item x="13746"/>
        <item x="11224"/>
        <item x="15382"/>
        <item x="12399"/>
        <item x="14690"/>
        <item x="12471"/>
        <item x="11963"/>
        <item x="13412"/>
        <item x="13940"/>
        <item x="13725"/>
        <item x="14886"/>
        <item x="13170"/>
        <item x="15489"/>
        <item x="13808"/>
        <item x="14771"/>
        <item x="14245"/>
        <item x="11754"/>
        <item x="14044"/>
        <item x="12037"/>
        <item x="12551"/>
        <item x="12168"/>
        <item x="15694"/>
        <item x="12750"/>
        <item x="14168"/>
        <item x="13462"/>
        <item x="12562"/>
        <item x="14725"/>
        <item x="11150"/>
        <item x="12068"/>
        <item x="13341"/>
        <item x="15270"/>
        <item x="12054"/>
        <item x="13415"/>
        <item x="14592"/>
        <item x="15081"/>
        <item x="12709"/>
        <item x="12159"/>
        <item x="13975"/>
        <item x="14139"/>
        <item x="14921"/>
        <item x="13532"/>
        <item x="12831"/>
        <item x="12103"/>
        <item x="14698"/>
        <item x="13330"/>
        <item x="12763"/>
        <item x="14425"/>
        <item x="12655"/>
        <item x="13428"/>
        <item x="13743"/>
        <item x="12564"/>
        <item x="15387"/>
        <item x="12113"/>
        <item x="12770"/>
        <item x="15139"/>
        <item x="12691"/>
        <item x="14177"/>
        <item x="13732"/>
        <item x="15129"/>
        <item x="12761"/>
        <item x="15647"/>
        <item x="15437"/>
        <item x="15531"/>
        <item x="15645"/>
        <item x="14515"/>
        <item x="14330"/>
        <item x="14464"/>
        <item x="15092"/>
        <item x="15356"/>
        <item x="13117"/>
        <item x="12131"/>
        <item x="15438"/>
        <item x="15576"/>
        <item x="14361"/>
        <item x="12884"/>
        <item x="13772"/>
        <item x="15473"/>
        <item x="11714"/>
        <item x="13542"/>
        <item x="12156"/>
        <item x="15600"/>
        <item x="14920"/>
        <item x="15053"/>
        <item x="15061"/>
        <item x="10954"/>
        <item x="15168"/>
        <item x="14149"/>
        <item x="14028"/>
        <item x="11983"/>
        <item x="13407"/>
        <item x="13219"/>
        <item x="13798"/>
        <item x="13027"/>
        <item x="12863"/>
        <item x="13669"/>
        <item x="11129"/>
        <item x="13728"/>
        <item x="10962"/>
        <item x="14250"/>
        <item x="12130"/>
        <item x="14377"/>
        <item x="12638"/>
        <item x="13773"/>
        <item x="13767"/>
        <item x="13112"/>
        <item x="13062"/>
        <item x="12144"/>
        <item x="10994"/>
        <item x="13730"/>
        <item x="11807"/>
        <item x="12575"/>
        <item x="14654"/>
        <item x="11628"/>
        <item x="12011"/>
        <item x="12316"/>
        <item x="12104"/>
        <item x="12666"/>
        <item x="12437"/>
        <item x="13181"/>
        <item x="12951"/>
        <item x="11991"/>
        <item x="12499"/>
        <item x="16221"/>
        <item x="15476"/>
        <item x="12442"/>
        <item x="15154"/>
        <item x="12207"/>
        <item x="11424"/>
        <item x="14828"/>
        <item x="13078"/>
        <item x="13922"/>
        <item x="12715"/>
        <item x="13925"/>
        <item x="12525"/>
        <item x="11567"/>
        <item x="14584"/>
        <item x="15033"/>
        <item x="15376"/>
        <item x="13204"/>
        <item x="11602"/>
        <item x="11561"/>
        <item x="14222"/>
        <item x="13559"/>
        <item x="11078"/>
        <item x="14152"/>
        <item x="11146"/>
        <item x="11634"/>
        <item x="11145"/>
        <item x="11013"/>
        <item x="11014"/>
        <item x="11749"/>
        <item x="11336"/>
        <item x="11203"/>
        <item x="16440"/>
        <item x="12256"/>
        <item x="13556"/>
        <item x="11804"/>
        <item x="11896"/>
        <item x="14789"/>
        <item x="12005"/>
        <item x="11873"/>
        <item x="11845"/>
        <item x="11840"/>
        <item x="12319"/>
        <item x="14075"/>
        <item x="15218"/>
        <item x="14549"/>
        <item x="15819"/>
        <item x="13976"/>
        <item x="11878"/>
        <item x="14924"/>
        <item x="13948"/>
        <item x="14257"/>
        <item x="14117"/>
        <item x="13279"/>
        <item x="13640"/>
        <item x="14284"/>
        <item x="12669"/>
        <item x="16086"/>
        <item x="14893"/>
        <item x="13661"/>
        <item x="12014"/>
        <item x="11566"/>
        <item x="14479"/>
        <item x="12522"/>
        <item x="12162"/>
        <item x="13633"/>
        <item x="14756"/>
        <item x="11647"/>
        <item x="12986"/>
        <item x="13159"/>
        <item x="13135"/>
        <item x="16433"/>
        <item x="13962"/>
        <item x="16438"/>
        <item x="16439"/>
        <item x="12089"/>
        <item x="15362"/>
        <item x="11298"/>
        <item x="14321"/>
        <item x="11516"/>
        <item x="11604"/>
        <item x="11324"/>
        <item x="12871"/>
        <item x="11590"/>
        <item x="13493"/>
        <item x="15354"/>
        <item x="11196"/>
        <item x="11517"/>
        <item x="15120"/>
        <item x="13985"/>
        <item x="11321"/>
        <item x="11658"/>
        <item x="14370"/>
        <item x="13785"/>
        <item x="15288"/>
        <item x="11411"/>
        <item x="13367"/>
        <item x="15392"/>
        <item x="14497"/>
        <item x="16281"/>
        <item x="11112"/>
        <item x="15994"/>
        <item x="13549"/>
        <item x="12949"/>
        <item x="16371"/>
        <item x="16045"/>
        <item x="16048"/>
        <item x="16030"/>
        <item x="16240"/>
        <item x="16041"/>
        <item x="15746"/>
        <item x="16204"/>
        <item x="15828"/>
        <item x="14837"/>
        <item x="15896"/>
        <item x="13054"/>
        <item x="15608"/>
        <item x="15753"/>
        <item x="11397"/>
        <item x="13883"/>
        <item x="13288"/>
        <item x="13544"/>
        <item x="10886"/>
        <item x="16122"/>
        <item x="15968"/>
        <item x="15675"/>
        <item x="15603"/>
        <item x="15635"/>
        <item x="15590"/>
        <item x="15593"/>
        <item x="15684"/>
        <item x="15571"/>
        <item x="15573"/>
        <item x="11606"/>
        <item x="11981"/>
        <item x="15258"/>
        <item x="11399"/>
        <item x="14372"/>
        <item x="12083"/>
        <item x="16277"/>
        <item x="15996"/>
        <item x="16039"/>
        <item x="10870"/>
        <item x="12722"/>
        <item x="11197"/>
        <item x="12487"/>
        <item x="11198"/>
        <item x="11270"/>
        <item x="12696"/>
        <item x="13721"/>
        <item x="11094"/>
        <item x="14174"/>
        <item x="11152"/>
        <item x="13168"/>
        <item x="12711"/>
        <item x="13494"/>
        <item x="13209"/>
        <item x="12537"/>
        <item x="12257"/>
        <item x="16067"/>
        <item x="16345"/>
        <item x="16352"/>
        <item x="16338"/>
        <item x="16326"/>
        <item x="16307"/>
        <item x="13377"/>
        <item x="14964"/>
        <item x="13482"/>
        <item x="13207"/>
        <item x="12933"/>
        <item x="13091"/>
        <item x="15546"/>
        <item x="11437"/>
        <item x="12379"/>
        <item x="12642"/>
        <item x="11872"/>
        <item x="15230"/>
        <item x="16132"/>
        <item x="16131"/>
        <item x="16133"/>
        <item x="16130"/>
        <item x="16194"/>
        <item x="16165"/>
        <item x="15315"/>
        <item x="14974"/>
        <item x="11001"/>
        <item x="15167"/>
        <item x="16315"/>
        <item x="16247"/>
        <item x="16302"/>
        <item x="16457"/>
        <item x="16397"/>
        <item x="16065"/>
        <item x="16333"/>
        <item x="16404"/>
        <item x="15842"/>
        <item x="11560"/>
        <item x="13455"/>
        <item x="16451"/>
        <item x="16414"/>
        <item x="16411"/>
        <item x="16366"/>
        <item x="16342"/>
        <item x="16263"/>
        <item x="16295"/>
        <item x="16452"/>
        <item x="12784"/>
        <item x="13222"/>
        <item x="16350"/>
        <item x="16339"/>
        <item x="12208"/>
        <item x="12665"/>
        <item x="11843"/>
        <item x="14840"/>
        <item x="15410"/>
        <item x="11571"/>
        <item x="13059"/>
        <item x="12177"/>
        <item x="14402"/>
        <item x="13000"/>
        <item x="15699"/>
        <item x="12920"/>
        <item x="12534"/>
        <item x="15936"/>
        <item x="12919"/>
        <item x="12592"/>
        <item x="12916"/>
        <item x="15545"/>
        <item x="13858"/>
        <item x="12600"/>
        <item x="12629"/>
        <item x="13870"/>
        <item x="12411"/>
        <item x="13865"/>
        <item x="12599"/>
        <item x="12613"/>
        <item x="11461"/>
        <item x="12427"/>
        <item x="15048"/>
        <item x="13991"/>
        <item x="11902"/>
        <item x="13173"/>
        <item x="13961"/>
        <item x="12832"/>
        <item x="13019"/>
        <item x="12649"/>
        <item x="13695"/>
        <item x="15811"/>
        <item x="14866"/>
        <item x="12520"/>
        <item x="15690"/>
        <item x="12415"/>
        <item x="12809"/>
        <item x="13001"/>
        <item x="12515"/>
        <item x="14963"/>
        <item x="15662"/>
        <item x="12383"/>
        <item x="11996"/>
        <item x="12404"/>
        <item x="11238"/>
        <item x="11563"/>
        <item x="13505"/>
        <item x="15229"/>
        <item x="14900"/>
        <item x="11715"/>
        <item x="11694"/>
        <item x="13032"/>
        <item x="16098"/>
        <item x="13247"/>
        <item x="12355"/>
        <item x="12052"/>
        <item x="12566"/>
        <item x="10939"/>
        <item x="11115"/>
        <item x="15957"/>
        <item x="13089"/>
        <item x="11288"/>
        <item x="15848"/>
        <item x="13937"/>
        <item x="11740"/>
        <item x="12970"/>
        <item x="12724"/>
        <item x="15020"/>
        <item x="15134"/>
        <item x="13537"/>
        <item x="14458"/>
        <item x="14926"/>
        <item x="11236"/>
        <item x="15483"/>
        <item x="11116"/>
        <item x="14459"/>
        <item x="11570"/>
        <item x="11630"/>
        <item x="11942"/>
        <item x="13416"/>
        <item x="15949"/>
        <item x="11225"/>
        <item x="10948"/>
        <item x="12805"/>
        <item x="15984"/>
        <item x="13340"/>
        <item x="11492"/>
        <item x="16090"/>
        <item x="16017"/>
        <item x="13136"/>
        <item x="16218"/>
        <item x="16206"/>
        <item x="16103"/>
        <item x="16094"/>
        <item x="16031"/>
        <item x="16032"/>
        <item x="15969"/>
        <item x="16120"/>
        <item x="15961"/>
        <item x="11435"/>
        <item x="13102"/>
        <item x="12338"/>
        <item x="12025"/>
        <item x="12153"/>
        <item x="12764"/>
        <item x="13242"/>
        <item x="12441"/>
        <item x="13252"/>
        <item x="11800"/>
        <item x="11257"/>
        <item x="12320"/>
        <item x="15922"/>
        <item x="15918"/>
        <item x="11005"/>
        <item x="15513"/>
        <item x="15493"/>
        <item x="12795"/>
        <item x="12862"/>
        <item x="12149"/>
        <item x="13202"/>
        <item x="11322"/>
        <item x="15900"/>
        <item x="10953"/>
        <item x="11122"/>
        <item x="13413"/>
        <item x="11911"/>
        <item x="11758"/>
        <item x="12811"/>
        <item x="13092"/>
        <item x="11935"/>
        <item x="15465"/>
        <item x="14026"/>
        <item x="13838"/>
        <item x="12438"/>
        <item x="15195"/>
        <item x="12062"/>
        <item x="11964"/>
        <item x="11170"/>
        <item x="13227"/>
        <item x="11780"/>
        <item x="11821"/>
        <item x="13454"/>
        <item x="11801"/>
        <item x="13832"/>
        <item x="12695"/>
        <item x="12046"/>
        <item x="12392"/>
        <item x="12150"/>
        <item x="15269"/>
        <item x="15510"/>
        <item x="12121"/>
        <item x="14916"/>
        <item x="12157"/>
        <item x="13119"/>
        <item x="15334"/>
        <item x="15581"/>
        <item x="15702"/>
        <item x="15925"/>
        <item x="13906"/>
        <item x="13408"/>
        <item x="11757"/>
        <item x="15653"/>
        <item x="15169"/>
        <item x="13118"/>
        <item x="12810"/>
        <item x="14324"/>
        <item x="11814"/>
        <item x="14762"/>
        <item x="15057"/>
        <item x="12133"/>
        <item x="14438"/>
        <item x="15602"/>
        <item x="15570"/>
        <item x="12875"/>
        <item x="13809"/>
        <item x="14332"/>
        <item x="14346"/>
        <item x="11018"/>
        <item x="11332"/>
        <item x="13727"/>
        <item x="14743"/>
        <item x="12372"/>
        <item x="13203"/>
        <item x="13539"/>
        <item x="13245"/>
        <item x="15688"/>
        <item x="14766"/>
        <item x="11769"/>
        <item x="12100"/>
        <item x="15463"/>
        <item x="15499"/>
        <item x="14666"/>
        <item x="12506"/>
        <item x="11389"/>
        <item x="11294"/>
        <item x="11296"/>
        <item x="12796"/>
        <item x="11168"/>
        <item x="13826"/>
        <item x="13275"/>
        <item x="12273"/>
        <item x="11623"/>
        <item x="14385"/>
        <item x="15105"/>
        <item x="13101"/>
        <item x="11338"/>
        <item x="11475"/>
        <item x="11377"/>
        <item x="11374"/>
        <item x="11144"/>
        <item x="11106"/>
        <item x="11650"/>
        <item x="10985"/>
        <item x="11413"/>
        <item x="15299"/>
        <item x="15606"/>
        <item x="12896"/>
        <item x="13520"/>
        <item x="14981"/>
        <item x="13364"/>
        <item x="11962"/>
        <item x="11212"/>
        <item x="12778"/>
        <item x="16317"/>
        <item x="11521"/>
        <item x="12187"/>
        <item x="13194"/>
        <item x="11398"/>
        <item x="12440"/>
        <item x="12416"/>
        <item x="13491"/>
        <item x="15384"/>
        <item x="12247"/>
        <item x="12452"/>
        <item x="13492"/>
        <item x="15691"/>
        <item x="10910"/>
        <item x="11455"/>
        <item x="14358"/>
        <item x="15442"/>
        <item x="14085"/>
        <item x="13977"/>
        <item x="11195"/>
        <item x="11506"/>
        <item x="12685"/>
        <item x="11334"/>
        <item x="14268"/>
        <item x="11613"/>
        <item x="13697"/>
        <item x="11826"/>
        <item x="12312"/>
        <item x="11068"/>
        <item x="14430"/>
        <item x="11701"/>
        <item x="15778"/>
        <item x="15750"/>
        <item x="15748"/>
        <item x="16228"/>
        <item x="16227"/>
        <item x="16205"/>
        <item x="15873"/>
        <item x="15838"/>
        <item x="15769"/>
        <item x="15768"/>
        <item x="15751"/>
        <item x="15743"/>
        <item x="15853"/>
        <item x="15767"/>
        <item x="15749"/>
        <item x="15221"/>
        <item x="12608"/>
        <item x="11242"/>
        <item x="15752"/>
        <item x="15861"/>
        <item x="15827"/>
        <item x="15779"/>
        <item x="15742"/>
        <item x="15595"/>
        <item x="15623"/>
        <item x="15666"/>
        <item x="15145"/>
        <item x="15402"/>
        <item x="16313"/>
        <item x="11724"/>
        <item x="14718"/>
        <item x="14286"/>
        <item x="13607"/>
        <item x="11849"/>
        <item x="15631"/>
        <item x="13704"/>
        <item x="15015"/>
        <item x="13473"/>
        <item x="14413"/>
        <item x="12032"/>
        <item x="16237"/>
        <item x="13663"/>
        <item x="14713"/>
        <item x="12509"/>
        <item x="12503"/>
        <item x="11770"/>
        <item x="14518"/>
        <item x="10887"/>
        <item x="11054"/>
        <item x="11390"/>
        <item x="11639"/>
        <item x="13087"/>
        <item x="12820"/>
        <item x="16219"/>
        <item x="12386"/>
        <item x="16353"/>
        <item x="16341"/>
        <item x="14862"/>
        <item x="14621"/>
        <item x="11756"/>
        <item x="14121"/>
        <item x="13509"/>
        <item x="14758"/>
        <item x="15000"/>
        <item x="13143"/>
        <item x="11042"/>
        <item x="16181"/>
        <item x="16166"/>
        <item x="14581"/>
        <item x="10971"/>
        <item x="14861"/>
        <item x="13603"/>
        <item x="13628"/>
        <item x="13449"/>
        <item x="16405"/>
        <item x="16321"/>
        <item x="16413"/>
        <item x="16336"/>
        <item x="15844"/>
        <item x="16388"/>
        <item x="16477"/>
        <item x="16127"/>
        <item x="16469"/>
        <item x="16424"/>
        <item x="14484"/>
        <item x="10927"/>
        <item x="12260"/>
        <item x="13681"/>
        <item x="12641"/>
        <item x="12591"/>
        <item x="12201"/>
        <item x="13538"/>
        <item x="13900"/>
        <item x="12673"/>
        <item x="15011"/>
        <item x="14681"/>
        <item x="14634"/>
        <item x="14290"/>
        <item x="12989"/>
        <item x="12412"/>
        <item x="14071"/>
        <item x="14260"/>
        <item x="13164"/>
        <item x="12993"/>
        <item x="12625"/>
        <item x="13206"/>
        <item x="11846"/>
        <item x="12965"/>
        <item x="15937"/>
        <item x="14950"/>
        <item x="13759"/>
        <item x="13699"/>
        <item x="11154"/>
        <item x="12542"/>
        <item x="11822"/>
        <item x="12041"/>
        <item x="15069"/>
        <item x="12173"/>
        <item x="12703"/>
        <item x="13205"/>
        <item x="14927"/>
        <item x="10979"/>
        <item x="11391"/>
        <item x="16343"/>
        <item x="11120"/>
        <item x="12253"/>
        <item x="15152"/>
        <item x="12183"/>
        <item x="13186"/>
        <item x="12556"/>
        <item x="15035"/>
        <item x="10984"/>
        <item x="12872"/>
        <item x="13161"/>
        <item x="15965"/>
        <item x="12868"/>
        <item x="14116"/>
        <item x="11292"/>
        <item x="15803"/>
        <item x="12824"/>
        <item x="15726"/>
        <item x="13477"/>
        <item x="13860"/>
        <item x="11489"/>
        <item x="15727"/>
        <item x="12780"/>
        <item x="13888"/>
        <item x="16283"/>
        <item x="11700"/>
        <item x="15692"/>
        <item x="15156"/>
        <item x="15986"/>
        <item x="12484"/>
        <item x="16369"/>
        <item x="11137"/>
        <item x="11446"/>
        <item x="16138"/>
        <item x="16022"/>
        <item x="11368"/>
        <item x="14234"/>
        <item x="11429"/>
        <item x="16074"/>
        <item x="15977"/>
        <item x="16182"/>
        <item x="16178"/>
        <item x="16177"/>
        <item x="16179"/>
        <item x="16180"/>
        <item x="15202"/>
        <item x="11503"/>
        <item x="11264"/>
        <item x="12137"/>
        <item x="11988"/>
        <item x="11993"/>
        <item x="12701"/>
        <item x="13541"/>
        <item x="11839"/>
        <item x="11063"/>
        <item x="12389"/>
        <item x="15192"/>
        <item x="11029"/>
        <item x="14248"/>
        <item x="13389"/>
        <item x="12948"/>
        <item x="12656"/>
        <item x="11345"/>
        <item x="14061"/>
        <item x="14214"/>
        <item x="15901"/>
        <item x="15854"/>
        <item x="12451"/>
        <item x="13294"/>
        <item x="11946"/>
        <item x="11885"/>
        <item x="13045"/>
        <item x="13802"/>
        <item x="15559"/>
        <item x="15588"/>
        <item x="15648"/>
        <item x="11128"/>
        <item x="12645"/>
        <item x="10990"/>
        <item x="15599"/>
        <item x="15560"/>
        <item x="13201"/>
        <item x="12141"/>
        <item x="15596"/>
        <item x="12864"/>
        <item x="13796"/>
        <item x="13265"/>
        <item x="12136"/>
        <item x="15926"/>
        <item x="14107"/>
        <item x="13670"/>
        <item x="14407"/>
        <item x="13971"/>
        <item x="14990"/>
        <item x="14780"/>
        <item x="13176"/>
        <item x="12536"/>
        <item x="13160"/>
        <item x="11007"/>
        <item x="11232"/>
        <item x="11559"/>
        <item x="11412"/>
        <item x="11147"/>
        <item x="11233"/>
        <item x="11375"/>
        <item x="11376"/>
        <item x="11090"/>
        <item x="10965"/>
        <item x="10903"/>
        <item x="11091"/>
        <item x="10902"/>
        <item x="11206"/>
        <item x="11011"/>
        <item x="10928"/>
        <item x="10931"/>
        <item x="10930"/>
        <item x="13484"/>
        <item x="14544"/>
        <item x="15293"/>
        <item x="13224"/>
        <item x="15605"/>
        <item x="13134"/>
        <item x="14541"/>
        <item x="11459"/>
        <item x="13142"/>
        <item x="14091"/>
        <item x="11856"/>
        <item x="15915"/>
        <item x="14344"/>
        <item x="15275"/>
        <item x="15141"/>
        <item x="15117"/>
        <item x="12283"/>
        <item x="15497"/>
        <item x="15314"/>
        <item x="12286"/>
        <item x="12446"/>
        <item x="12314"/>
        <item x="13579"/>
        <item x="12289"/>
        <item x="12237"/>
        <item x="15010"/>
        <item x="15962"/>
        <item x="12042"/>
        <item x="15474"/>
        <item x="12175"/>
        <item x="15200"/>
        <item x="15123"/>
        <item x="11428"/>
        <item x="13631"/>
        <item x="11813"/>
        <item x="16015"/>
        <item x="12697"/>
        <item x="11003"/>
        <item x="11660"/>
        <item x="11191"/>
        <item x="14651"/>
        <item x="15305"/>
        <item x="15009"/>
        <item x="12674"/>
        <item x="15365"/>
        <item x="13125"/>
        <item x="13077"/>
        <item x="13419"/>
        <item x="12447"/>
        <item x="12495"/>
        <item x="11271"/>
        <item x="13641"/>
        <item x="11083"/>
        <item x="13979"/>
        <item x="11077"/>
        <item x="13777"/>
        <item x="11400"/>
        <item x="11532"/>
        <item x="14858"/>
        <item x="11089"/>
        <item x="14907"/>
        <item x="11125"/>
        <item x="11834"/>
        <item x="12019"/>
        <item x="14132"/>
        <item x="13913"/>
        <item x="11598"/>
        <item x="14819"/>
        <item x="13781"/>
        <item x="13907"/>
        <item x="12964"/>
        <item x="11619"/>
        <item x="12244"/>
        <item x="15102"/>
        <item x="12523"/>
        <item x="11262"/>
        <item x="12165"/>
        <item x="12288"/>
        <item x="12039"/>
        <item x="14136"/>
        <item x="13504"/>
        <item x="13770"/>
        <item x="16235"/>
        <item x="13693"/>
        <item x="15367"/>
        <item x="14063"/>
        <item x="11048"/>
        <item x="11882"/>
        <item x="14057"/>
        <item x="12979"/>
        <item x="11272"/>
        <item x="11568"/>
        <item x="13489"/>
        <item x="11248"/>
        <item x="14722"/>
        <item x="14988"/>
        <item x="15274"/>
        <item x="11020"/>
        <item x="12465"/>
        <item x="14535"/>
        <item x="14816"/>
        <item x="10893"/>
        <item x="13396"/>
        <item x="14160"/>
        <item x="16049"/>
        <item x="16047"/>
        <item x="16073"/>
        <item x="15831"/>
        <item x="16201"/>
        <item x="15832"/>
        <item x="15825"/>
        <item x="15824"/>
        <item x="15741"/>
        <item x="15735"/>
        <item x="15721"/>
        <item x="15766"/>
        <item x="15730"/>
        <item x="15747"/>
        <item x="15740"/>
        <item x="12279"/>
        <item x="11944"/>
        <item x="11697"/>
        <item x="15904"/>
        <item x="15736"/>
        <item x="15720"/>
        <item x="15863"/>
        <item x="13379"/>
        <item x="11901"/>
        <item x="15627"/>
        <item x="15624"/>
        <item x="14455"/>
        <item x="15625"/>
        <item x="15765"/>
        <item x="14795"/>
        <item x="11767"/>
        <item x="13576"/>
        <item x="14618"/>
        <item x="13345"/>
        <item x="14175"/>
        <item x="12468"/>
        <item x="12048"/>
        <item x="14686"/>
        <item x="13174"/>
        <item x="16055"/>
        <item x="12682"/>
        <item x="13129"/>
        <item x="14880"/>
        <item x="13543"/>
        <item x="14447"/>
        <item x="13192"/>
        <item x="12741"/>
        <item x="12568"/>
        <item x="15950"/>
        <item x="16208"/>
        <item x="15681"/>
        <item x="15562"/>
        <item x="15674"/>
        <item x="15565"/>
        <item x="15676"/>
        <item x="15563"/>
        <item x="15592"/>
        <item x="15679"/>
        <item x="11817"/>
        <item x="14135"/>
        <item x="14511"/>
        <item x="13954"/>
        <item x="15118"/>
        <item x="12278"/>
        <item x="14636"/>
        <item x="11439"/>
        <item x="13624"/>
        <item x="15260"/>
        <item x="13259"/>
        <item x="12823"/>
        <item x="15203"/>
        <item x="13100"/>
        <item x="14506"/>
        <item x="12007"/>
        <item x="13488"/>
        <item x="11485"/>
        <item x="11537"/>
        <item x="11578"/>
        <item x="13236"/>
        <item x="11165"/>
        <item x="14711"/>
        <item x="13304"/>
        <item x="15034"/>
        <item x="13163"/>
        <item x="15810"/>
        <item x="11173"/>
        <item x="15266"/>
        <item x="13156"/>
        <item x="12955"/>
        <item x="11017"/>
        <item x="11159"/>
        <item x="13333"/>
        <item x="14341"/>
        <item x="10961"/>
        <item x="13553"/>
        <item x="11244"/>
        <item x="13300"/>
        <item x="15235"/>
        <item x="12321"/>
        <item x="13440"/>
        <item x="15456"/>
        <item x="11434"/>
        <item x="16079"/>
        <item x="14653"/>
        <item x="11084"/>
        <item x="15150"/>
        <item x="14151"/>
        <item x="11629"/>
        <item x="11426"/>
        <item x="16456"/>
        <item x="16233"/>
        <item x="15430"/>
        <item x="11053"/>
        <item x="14196"/>
        <item x="11900"/>
        <item x="16365"/>
        <item x="16349"/>
        <item x="16340"/>
        <item x="16301"/>
        <item x="12049"/>
        <item x="14829"/>
        <item x="15257"/>
        <item x="15327"/>
        <item x="12822"/>
        <item x="12732"/>
        <item x="15107"/>
        <item x="15158"/>
        <item x="16289"/>
        <item x="14025"/>
        <item x="14792"/>
        <item x="12426"/>
        <item x="14631"/>
        <item x="12246"/>
        <item x="10956"/>
        <item x="15177"/>
        <item x="14788"/>
        <item x="12821"/>
        <item x="14113"/>
        <item x="12706"/>
        <item x="14785"/>
        <item x="14100"/>
        <item x="12035"/>
        <item x="14622"/>
        <item x="12716"/>
        <item x="13562"/>
        <item x="14918"/>
        <item x="12719"/>
        <item x="15014"/>
        <item x="14617"/>
        <item x="15358"/>
        <item x="14527"/>
        <item x="11015"/>
        <item x="11687"/>
        <item x="11098"/>
        <item x="14757"/>
        <item x="10921"/>
        <item x="11181"/>
        <item x="12975"/>
        <item x="14428"/>
        <item x="12710"/>
        <item x="14489"/>
        <item x="11947"/>
        <item x="15211"/>
        <item x="11877"/>
        <item x="16053"/>
        <item x="16153"/>
        <item x="16162"/>
        <item x="16139"/>
        <item x="16163"/>
        <item x="16145"/>
        <item x="16164"/>
        <item x="16161"/>
        <item x="16144"/>
        <item x="16172"/>
        <item x="16152"/>
        <item x="12565"/>
        <item x="14342"/>
        <item x="14802"/>
        <item x="11041"/>
        <item x="13551"/>
        <item x="15790"/>
        <item x="13299"/>
        <item x="13190"/>
        <item x="12547"/>
        <item x="13750"/>
        <item x="11575"/>
        <item x="11574"/>
        <item x="16459"/>
        <item x="16054"/>
        <item x="12457"/>
        <item x="16320"/>
        <item x="16385"/>
        <item x="11388"/>
        <item x="11383"/>
        <item x="16415"/>
        <item x="14598"/>
        <item x="16303"/>
        <item x="16063"/>
        <item x="16426"/>
        <item x="16314"/>
        <item x="16448"/>
        <item x="16428"/>
        <item x="16246"/>
        <item x="13568"/>
        <item x="13582"/>
        <item x="12848"/>
        <item x="16464"/>
        <item x="16399"/>
        <item x="16255"/>
        <item x="16473"/>
        <item x="16419"/>
        <item x="16310"/>
        <item x="13889"/>
        <item x="16322"/>
        <item x="16330"/>
        <item x="16126"/>
        <item x="16376"/>
        <item x="16329"/>
        <item x="12418"/>
        <item x="16128"/>
        <item x="16267"/>
        <item x="15078"/>
        <item x="13606"/>
        <item x="13175"/>
        <item x="12991"/>
        <item x="12160"/>
        <item x="15421"/>
        <item x="13094"/>
        <item x="11768"/>
        <item x="15494"/>
        <item x="12913"/>
        <item x="12628"/>
        <item x="14058"/>
        <item x="14665"/>
        <item x="14623"/>
        <item x="14287"/>
        <item x="14124"/>
        <item x="13689"/>
        <item x="12258"/>
        <item x="14229"/>
        <item x="13887"/>
        <item x="11889"/>
        <item x="12581"/>
        <item x="11363"/>
        <item x="13813"/>
        <item x="12598"/>
        <item x="12229"/>
        <item x="12630"/>
        <item x="11859"/>
        <item x="13486"/>
        <item x="15302"/>
        <item x="15550"/>
        <item x="12606"/>
        <item x="12726"/>
        <item x="15347"/>
        <item x="15026"/>
        <item x="14970"/>
        <item x="13188"/>
        <item x="12973"/>
        <item x="12299"/>
        <item x="13425"/>
        <item x="14595"/>
        <item x="10922"/>
        <item x="15812"/>
        <item x="12357"/>
        <item x="14072"/>
        <item x="15289"/>
        <item x="15093"/>
        <item x="14582"/>
        <item x="12676"/>
        <item x="11933"/>
        <item x="11890"/>
        <item x="11968"/>
        <item x="14995"/>
        <item x="14195"/>
        <item x="15199"/>
        <item x="14450"/>
        <item x="13548"/>
        <item x="12867"/>
        <item x="12627"/>
        <item x="12906"/>
        <item x="13282"/>
        <item x="13753"/>
        <item x="12202"/>
        <item x="12220"/>
        <item x="12193"/>
        <item x="12579"/>
        <item x="12406"/>
        <item x="15935"/>
        <item x="12849"/>
        <item x="12236"/>
        <item x="14035"/>
        <item x="13737"/>
        <item x="15502"/>
        <item x="11339"/>
        <item x="12407"/>
        <item x="12914"/>
        <item x="12605"/>
        <item x="15187"/>
        <item x="14747"/>
        <item x="15210"/>
        <item x="12391"/>
        <item x="15344"/>
        <item x="14890"/>
        <item x="13388"/>
        <item x="14244"/>
        <item x="15003"/>
        <item x="12421"/>
        <item x="12748"/>
        <item x="14320"/>
        <item x="12791"/>
        <item x="15062"/>
        <item x="11241"/>
        <item x="13990"/>
        <item x="14542"/>
        <item x="14833"/>
        <item x="11761"/>
        <item x="15273"/>
        <item x="15321"/>
        <item x="14500"/>
        <item x="14841"/>
        <item x="11853"/>
        <item x="12301"/>
        <item x="14467"/>
        <item x="11731"/>
        <item x="15620"/>
        <item x="11228"/>
        <item x="16402"/>
        <item x="16035"/>
        <item x="12745"/>
        <item x="12180"/>
        <item x="11762"/>
        <item x="15176"/>
        <item x="15076"/>
        <item x="13604"/>
        <item x="14062"/>
        <item x="13263"/>
        <item x="13786"/>
        <item x="13291"/>
        <item x="12178"/>
        <item x="11907"/>
        <item x="13617"/>
        <item x="12893"/>
        <item x="12590"/>
        <item x="10946"/>
        <item x="11124"/>
        <item x="16213"/>
        <item x="16461"/>
        <item x="11965"/>
        <item x="14367"/>
        <item x="12402"/>
        <item x="12107"/>
        <item x="14852"/>
        <item x="14193"/>
        <item x="14805"/>
        <item x="15333"/>
        <item x="15072"/>
        <item x="16004"/>
        <item x="16006"/>
        <item x="16011"/>
        <item x="14685"/>
        <item x="13915"/>
        <item x="12538"/>
        <item x="14362"/>
        <item x="12065"/>
        <item x="13655"/>
        <item x="13058"/>
        <item x="12517"/>
        <item x="14480"/>
        <item x="14503"/>
        <item x="14846"/>
        <item x="11674"/>
        <item x="14728"/>
        <item x="14032"/>
        <item x="11832"/>
        <item x="11925"/>
        <item x="13899"/>
        <item x="11989"/>
        <item x="14403"/>
        <item x="14065"/>
        <item x="13169"/>
        <item x="11156"/>
        <item x="12807"/>
        <item x="13700"/>
        <item x="15955"/>
        <item x="12030"/>
        <item x="15309"/>
        <item x="14804"/>
        <item x="11903"/>
        <item x="14796"/>
        <item x="14878"/>
        <item x="14876"/>
        <item x="13320"/>
        <item x="12548"/>
        <item x="11024"/>
        <item x="14891"/>
        <item x="13229"/>
        <item x="13680"/>
        <item x="16009"/>
        <item x="15121"/>
        <item x="14434"/>
        <item x="14999"/>
        <item x="14679"/>
        <item x="15363"/>
        <item x="14844"/>
        <item x="15341"/>
        <item x="12555"/>
        <item x="13400"/>
        <item x="11283"/>
        <item x="15119"/>
        <item x="12034"/>
        <item x="13254"/>
        <item x="12483"/>
        <item x="15632"/>
        <item x="10885"/>
        <item x="12912"/>
        <item x="11291"/>
        <item x="15471"/>
        <item x="14460"/>
        <item x="11172"/>
        <item x="15773"/>
        <item x="11929"/>
        <item x="12196"/>
        <item x="11358"/>
        <item x="14753"/>
        <item x="15657"/>
        <item x="12343"/>
        <item x="15243"/>
        <item x="13499"/>
        <item x="13974"/>
        <item x="11528"/>
        <item x="11373"/>
        <item x="14431"/>
        <item x="14556"/>
        <item x="11466"/>
        <item x="11573"/>
        <item x="14421"/>
        <item x="16109"/>
        <item x="14171"/>
        <item x="16481"/>
        <item x="14013"/>
        <item x="13720"/>
        <item x="11483"/>
        <item x="11318"/>
        <item x="10941"/>
        <item x="11369"/>
        <item x="12835"/>
        <item x="11433"/>
        <item x="10908"/>
        <item x="16422"/>
        <item x="16104"/>
        <item x="16026"/>
        <item x="11501"/>
        <item x="11463"/>
        <item x="11344"/>
        <item x="11136"/>
        <item x="16417"/>
        <item x="16416"/>
        <item x="11367"/>
        <item x="11382"/>
        <item x="11394"/>
        <item x="14714"/>
        <item x="11140"/>
        <item x="16418"/>
        <item x="11139"/>
        <item x="11055"/>
        <item x="11452"/>
        <item x="16234"/>
        <item x="16231"/>
        <item x="16114"/>
        <item x="11366"/>
        <item x="11395"/>
        <item x="11381"/>
        <item x="14519"/>
        <item x="14041"/>
        <item x="13110"/>
        <item x="11618"/>
        <item x="14298"/>
        <item x="12006"/>
        <item x="11371"/>
        <item x="13402"/>
        <item x="11755"/>
        <item x="16081"/>
        <item x="15802"/>
        <item x="14478"/>
        <item x="12323"/>
        <item x="14490"/>
        <item x="15888"/>
        <item x="15881"/>
        <item x="15890"/>
        <item x="15867"/>
        <item x="11447"/>
        <item x="11449"/>
        <item x="11450"/>
        <item x="11451"/>
        <item x="11422"/>
        <item x="11423"/>
        <item x="11421"/>
        <item x="13422"/>
        <item x="11319"/>
        <item x="12944"/>
        <item x="11904"/>
        <item x="12898"/>
        <item x="14610"/>
        <item x="15042"/>
        <item x="15038"/>
        <item x="13150"/>
        <item x="12960"/>
        <item x="11787"/>
        <item x="14953"/>
        <item x="15297"/>
        <item x="15307"/>
        <item x="11135"/>
        <item x="14898"/>
        <item x="11056"/>
        <item x="11134"/>
        <item x="15394"/>
        <item x="11263"/>
        <item x="15232"/>
        <item x="15285"/>
        <item x="15432"/>
        <item x="14744"/>
        <item x="15136"/>
        <item x="15685"/>
        <item x="13261"/>
        <item x="13995"/>
        <item x="12957"/>
        <item x="14427"/>
        <item x="13722"/>
        <item x="13024"/>
        <item x="14165"/>
        <item x="11350"/>
        <item x="13273"/>
        <item x="12654"/>
        <item x="12167"/>
        <item x="11348"/>
        <item x="14359"/>
        <item x="11347"/>
        <item x="14432"/>
        <item x="15377"/>
        <item x="13464"/>
        <item x="14567"/>
        <item x="14426"/>
        <item x="14015"/>
        <item x="13570"/>
        <item x="13014"/>
        <item x="13483"/>
        <item x="14976"/>
        <item x="11966"/>
        <item x="13768"/>
        <item x="12954"/>
        <item x="12785"/>
        <item x="11349"/>
        <item x="11967"/>
        <item x="15916"/>
        <item x="13140"/>
        <item x="15895"/>
        <item x="15886"/>
        <item x="15897"/>
        <item x="15889"/>
        <item x="15004"/>
        <item x="13292"/>
        <item x="12470"/>
        <item x="15132"/>
        <item x="15208"/>
        <item x="12996"/>
        <item x="12349"/>
        <item x="14255"/>
        <item x="15413"/>
        <item x="15113"/>
        <item x="12529"/>
        <item x="14765"/>
        <item x="11792"/>
        <item x="14826"/>
        <item x="11805"/>
        <item x="12116"/>
        <item x="14138"/>
        <item x="13652"/>
        <item x="13747"/>
        <item x="11838"/>
        <item x="11062"/>
        <item x="13731"/>
        <item x="14915"/>
        <item x="15687"/>
        <item x="15557"/>
        <item x="14733"/>
        <item x="12091"/>
        <item x="15555"/>
        <item x="15663"/>
        <item x="12882"/>
        <item x="12158"/>
        <item x="15165"/>
        <item x="15303"/>
        <item x="14374"/>
        <item x="13529"/>
        <item x="11994"/>
        <item x="13128"/>
        <item x="11712"/>
        <item x="15172"/>
        <item x="11247"/>
        <item x="12126"/>
        <item x="13433"/>
        <item x="15940"/>
        <item x="15351"/>
        <item x="14495"/>
        <item x="12639"/>
        <item x="11046"/>
        <item x="14702"/>
        <item x="11132"/>
        <item x="15064"/>
        <item x="12217"/>
        <item x="14037"/>
        <item x="14892"/>
        <item x="12878"/>
        <item x="14732"/>
        <item x="15536"/>
        <item x="12127"/>
        <item x="11854"/>
        <item x="12017"/>
        <item x="11192"/>
        <item x="11035"/>
        <item x="14353"/>
        <item x="15533"/>
        <item x="11713"/>
        <item x="10891"/>
        <item x="12015"/>
        <item x="15556"/>
        <item x="12475"/>
        <item x="14352"/>
        <item x="12155"/>
        <item x="15582"/>
        <item x="12123"/>
        <item x="12375"/>
        <item x="12429"/>
        <item x="11775"/>
        <item x="13528"/>
        <item x="13226"/>
        <item x="12362"/>
        <item x="10892"/>
        <item x="15706"/>
        <item x="14340"/>
        <item x="14777"/>
        <item x="15225"/>
        <item x="13557"/>
        <item x="11743"/>
        <item x="15216"/>
        <item x="14755"/>
        <item x="14220"/>
        <item x="11509"/>
        <item x="11243"/>
        <item x="15539"/>
        <item x="14565"/>
        <item x="13793"/>
        <item x="13068"/>
        <item x="11763"/>
        <item x="14979"/>
        <item x="14437"/>
        <item x="12546"/>
        <item x="14688"/>
        <item x="14053"/>
        <item x="13811"/>
        <item x="13648"/>
        <item x="15369"/>
        <item x="15340"/>
        <item x="11607"/>
        <item x="15420"/>
        <item x="12937"/>
        <item x="12066"/>
        <item x="11544"/>
        <item x="11476"/>
        <item x="11550"/>
        <item x="10932"/>
        <item x="11030"/>
        <item x="11073"/>
        <item x="12380"/>
        <item x="11495"/>
        <item x="11187"/>
        <item x="11204"/>
        <item x="11012"/>
        <item x="11255"/>
        <item x="11009"/>
        <item x="12262"/>
        <item x="11209"/>
        <item x="11305"/>
        <item x="10929"/>
        <item x="10983"/>
        <item x="16442"/>
        <item x="11591"/>
        <item x="15395"/>
        <item x="13666"/>
        <item x="12050"/>
        <item x="13935"/>
        <item x="14212"/>
        <item x="11108"/>
        <item x="13822"/>
        <item x="14864"/>
        <item x="13522"/>
        <item x="14084"/>
        <item x="13436"/>
        <item x="15419"/>
        <item x="12936"/>
        <item x="14098"/>
        <item x="14952"/>
        <item x="14546"/>
        <item x="12747"/>
        <item x="12485"/>
        <item x="12347"/>
        <item x="13323"/>
        <item x="14336"/>
        <item x="12454"/>
        <item x="12059"/>
        <item x="10933"/>
        <item x="10889"/>
        <item x="11657"/>
        <item x="13665"/>
        <item x="12941"/>
        <item x="16058"/>
        <item x="16220"/>
        <item x="15242"/>
        <item x="12928"/>
        <item x="11316"/>
        <item x="15738"/>
        <item x="16203"/>
        <item x="16198"/>
        <item x="12476"/>
        <item x="11325"/>
        <item x="10976"/>
        <item x="12013"/>
        <item x="13235"/>
        <item x="12488"/>
        <item x="15775"/>
        <item x="14456"/>
        <item x="14602"/>
        <item x="15615"/>
        <item x="15617"/>
        <item x="15633"/>
        <item x="15610"/>
        <item x="15607"/>
        <item x="15612"/>
        <item x="11514"/>
        <item x="12730"/>
        <item x="11096"/>
        <item x="11776"/>
        <item x="15422"/>
        <item x="15512"/>
        <item x="14188"/>
        <item x="13744"/>
        <item x="14871"/>
        <item x="16420"/>
        <item x="16091"/>
        <item x="16470"/>
        <item x="16311"/>
        <item x="12857"/>
        <item x="16354"/>
        <item x="16251"/>
        <item x="14695"/>
        <item x="12512"/>
        <item x="11315"/>
        <item x="16379"/>
        <item x="16355"/>
        <item x="12206"/>
        <item x="11484"/>
        <item x="14724"/>
        <item x="12373"/>
        <item x="12366"/>
        <item x="10894"/>
        <item x="14723"/>
        <item x="14959"/>
        <item x="15505"/>
        <item x="13268"/>
        <item x="14703"/>
        <item x="12858"/>
        <item x="11104"/>
        <item x="12647"/>
        <item x="14830"/>
        <item x="15323"/>
        <item x="12531"/>
        <item x="15001"/>
        <item x="13599"/>
        <item x="12530"/>
        <item x="11796"/>
        <item x="14632"/>
        <item x="14913"/>
        <item x="15261"/>
        <item x="12435"/>
        <item x="12756"/>
        <item x="14274"/>
        <item x="14736"/>
        <item x="16372"/>
        <item x="16294"/>
        <item x="12151"/>
        <item x="14901"/>
        <item x="13466"/>
        <item x="11719"/>
        <item x="14365"/>
        <item x="13332"/>
        <item x="10937"/>
        <item x="14468"/>
        <item x="13627"/>
        <item x="11266"/>
        <item x="11360"/>
        <item x="13514"/>
        <item x="14083"/>
        <item x="13696"/>
        <item x="13845"/>
        <item x="14118"/>
        <item x="12668"/>
        <item x="13347"/>
        <item x="16328"/>
        <item x="14128"/>
        <item x="13600"/>
        <item x="15238"/>
        <item x="11498"/>
        <item x="13643"/>
        <item x="12023"/>
        <item x="11876"/>
        <item x="12044"/>
        <item x="14779"/>
        <item x="15426"/>
        <item x="12570"/>
        <item x="15418"/>
        <item x="14882"/>
        <item x="13524"/>
        <item x="12922"/>
        <item x="13879"/>
        <item x="11059"/>
        <item x="11025"/>
        <item x="14560"/>
        <item x="15349"/>
        <item x="15649"/>
        <item x="15475"/>
        <item x="11785"/>
        <item x="12135"/>
        <item x="12690"/>
        <item x="12433"/>
        <item x="14704"/>
        <item x="14604"/>
        <item x="14204"/>
        <item x="15544"/>
        <item x="14154"/>
        <item x="12115"/>
        <item x="15646"/>
        <item x="15673"/>
        <item x="14219"/>
        <item x="11958"/>
        <item x="16437"/>
        <item x="16446"/>
        <item x="16236"/>
        <item x="12704"/>
        <item x="16202"/>
        <item x="15834"/>
        <item x="13859"/>
        <item x="15777"/>
        <item x="15835"/>
        <item x="15776"/>
        <item x="15710"/>
        <item x="15709"/>
        <item x="12222"/>
        <item x="11906"/>
        <item x="12261"/>
        <item x="15209"/>
        <item x="13671"/>
        <item x="16337"/>
        <item x="13295"/>
        <item x="14854"/>
        <item x="11586"/>
        <item x="15223"/>
        <item x="12814"/>
        <item x="14156"/>
        <item x="11327"/>
        <item x="14614"/>
        <item x="14187"/>
        <item x="14951"/>
        <item x="12804"/>
        <item x="11830"/>
        <item x="15163"/>
        <item x="10925"/>
        <item x="13225"/>
        <item x="15724"/>
        <item x="14662"/>
        <item x="13963"/>
        <item x="16059"/>
        <item x="15857"/>
        <item x="15856"/>
        <item x="11711"/>
        <item x="14452"/>
        <item x="13046"/>
        <item x="14834"/>
        <item x="11774"/>
        <item x="14554"/>
        <item x="14343"/>
        <item x="15855"/>
        <item x="11866"/>
        <item x="13459"/>
        <item x="10998"/>
        <item x="12910"/>
        <item x="15360"/>
        <item x="14265"/>
        <item x="13184"/>
        <item x="15237"/>
        <item x="11308"/>
        <item x="11101"/>
        <item x="13316"/>
        <item x="14090"/>
        <item x="13854"/>
        <item x="11081"/>
        <item x="13739"/>
        <item x="13338"/>
        <item x="12746"/>
        <item x="13272"/>
        <item x="15329"/>
        <item x="14318"/>
        <item x="12463"/>
        <item x="15332"/>
        <item x="14557"/>
        <item x="11436"/>
        <item x="12263"/>
        <item x="12851"/>
        <item x="12486"/>
        <item x="11178"/>
        <item x="10988"/>
        <item x="13675"/>
        <item x="13362"/>
        <item x="15671"/>
        <item x="14860"/>
        <item x="13656"/>
        <item x="13487"/>
        <item x="12729"/>
        <item x="13651"/>
        <item x="11539"/>
        <item x="14791"/>
        <item x="11393"/>
        <item x="15905"/>
        <item x="15833"/>
        <item x="15763"/>
        <item x="15906"/>
        <item x="15907"/>
        <item x="15734"/>
        <item x="15719"/>
        <item x="15718"/>
        <item x="11943"/>
        <item x="15764"/>
        <item x="15733"/>
        <item x="15717"/>
        <item x="10973"/>
        <item x="11099"/>
        <item x="11387"/>
        <item x="15248"/>
        <item x="14782"/>
        <item x="12139"/>
        <item x="10952"/>
        <item x="12092"/>
        <item x="13801"/>
        <item x="14562"/>
        <item x="13712"/>
        <item x="14288"/>
        <item x="13034"/>
        <item x="16382"/>
        <item x="12940"/>
        <item x="13180"/>
        <item x="10963"/>
        <item x="13050"/>
        <item x="12213"/>
        <item x="13385"/>
        <item x="12943"/>
        <item x="11033"/>
        <item x="13167"/>
        <item x="12502"/>
        <item x="14739"/>
        <item x="15096"/>
        <item x="14126"/>
        <item x="16484"/>
        <item x="12640"/>
        <item x="16394"/>
        <item x="16398"/>
        <item x="16458"/>
        <item x="16062"/>
        <item x="16479"/>
        <item x="12330"/>
        <item x="12428"/>
        <item x="11842"/>
        <item x="13179"/>
        <item x="13565"/>
        <item x="15100"/>
        <item x="10997"/>
        <item x="12482"/>
        <item x="12877"/>
        <item x="13003"/>
        <item x="12195"/>
        <item x="10881"/>
        <item x="13787"/>
        <item x="12456"/>
        <item x="12501"/>
        <item x="13560"/>
        <item x="16395"/>
        <item x="15988"/>
        <item x="15189"/>
        <item x="13193"/>
        <item x="11797"/>
        <item x="15012"/>
        <item x="13354"/>
        <item x="13432"/>
        <item x="15875"/>
        <item x="13351"/>
        <item x="14787"/>
        <item x="14667"/>
        <item x="12385"/>
        <item x="12532"/>
        <item x="12031"/>
        <item x="13869"/>
        <item x="11086"/>
        <item x="13355"/>
        <item x="12963"/>
        <item x="13886"/>
        <item x="13314"/>
        <item x="14082"/>
        <item x="16436"/>
        <item x="14399"/>
        <item x="15411"/>
        <item x="13342"/>
        <item x="14786"/>
        <item x="13550"/>
        <item x="15130"/>
        <item x="12096"/>
        <item x="14521"/>
        <item x="14369"/>
        <item x="14512"/>
        <item x="11584"/>
        <item x="11404"/>
        <item x="14064"/>
        <item x="11231"/>
        <item x="16084"/>
        <item x="13218"/>
        <item x="11726"/>
        <item x="13490"/>
        <item x="12002"/>
        <item x="13005"/>
        <item x="14707"/>
        <item x="14412"/>
        <item x="11049"/>
        <item x="15976"/>
        <item x="13877"/>
        <item x="15348"/>
        <item x="10909"/>
        <item x="16209"/>
        <item x="12142"/>
        <item x="13349"/>
        <item x="13456"/>
        <item x="13148"/>
        <item x="12186"/>
        <item x="12869"/>
        <item x="14649"/>
        <item x="10982"/>
        <item x="13840"/>
        <item x="11304"/>
        <item x="10981"/>
        <item x="11642"/>
        <item x="14818"/>
        <item x="11504"/>
        <item x="15071"/>
        <item x="14859"/>
        <item x="10950"/>
        <item x="12976"/>
        <item x="15067"/>
        <item x="11699"/>
        <item x="11722"/>
        <item x="13303"/>
        <item x="16028"/>
        <item x="15406"/>
        <item x="12069"/>
        <item x="14870"/>
        <item x="13372"/>
        <item x="15698"/>
        <item x="16244"/>
        <item x="16245"/>
        <item x="15328"/>
        <item x="15325"/>
        <item x="12684"/>
        <item x="12176"/>
        <item x="15817"/>
        <item x="13928"/>
        <item x="11708"/>
        <item x="14619"/>
        <item x="14694"/>
        <item x="12045"/>
        <item x="13353"/>
        <item x="11471"/>
        <item x="12968"/>
        <item x="13072"/>
        <item x="13852"/>
        <item x="14092"/>
        <item x="16279"/>
        <item x="14261"/>
        <item x="16016"/>
        <item x="15279"/>
        <item x="15408"/>
        <item x="10955"/>
        <item x="16013"/>
        <item x="14630"/>
        <item x="15322"/>
        <item x="13980"/>
        <item x="13476"/>
        <item x="15461"/>
        <item x="14543"/>
        <item x="12985"/>
        <item x="14514"/>
        <item x="12276"/>
        <item x="13951"/>
        <item x="15398"/>
        <item x="12480"/>
        <item x="12992"/>
        <item x="15697"/>
        <item x="11442"/>
        <item x="15477"/>
        <item x="13044"/>
        <item x="13361"/>
        <item x="14264"/>
        <item x="14867"/>
        <item x="13779"/>
        <item x="11070"/>
        <item x="13950"/>
        <item x="11936"/>
        <item x="11940"/>
        <item x="13470"/>
        <item x="15339"/>
        <item x="15028"/>
        <item x="14059"/>
        <item x="14553"/>
        <item x="11079"/>
        <item x="14587"/>
        <item x="15264"/>
        <item x="12341"/>
        <item x="16188"/>
        <item x="14389"/>
        <item x="11415"/>
        <item x="14639"/>
        <item x="14692"/>
        <item x="12762"/>
        <item x="13348"/>
        <item x="15739"/>
        <item x="15830"/>
        <item x="15572"/>
        <item x="13022"/>
        <item x="11565"/>
        <item x="15109"/>
        <item x="13312"/>
        <item x="13508"/>
        <item x="16157"/>
        <item x="16149"/>
        <item x="16169"/>
        <item x="11002"/>
        <item x="14364"/>
        <item x="16264"/>
        <item x="13172"/>
        <item x="12998"/>
        <item x="11852"/>
        <item x="14055"/>
        <item x="13278"/>
        <item x="15346"/>
        <item x="14624"/>
        <item x="14295"/>
        <item x="14249"/>
        <item x="13897"/>
        <item x="12298"/>
        <item x="13621"/>
        <item x="13216"/>
        <item x="12744"/>
        <item x="14957"/>
        <item x="12971"/>
        <item x="11888"/>
        <item x="15108"/>
        <item x="15021"/>
        <item x="14674"/>
        <item x="13754"/>
        <item x="13691"/>
        <item x="11926"/>
        <item x="14972"/>
        <item x="13451"/>
        <item x="11614"/>
        <item x="12578"/>
        <item x="13028"/>
        <item x="15967"/>
        <item x="13946"/>
        <item x="15872"/>
        <item x="12119"/>
        <item x="15498"/>
        <item x="15921"/>
        <item x="15454"/>
        <item x="15558"/>
        <item x="13780"/>
        <item x="15877"/>
        <item x="14197"/>
        <item x="13212"/>
        <item x="11952"/>
        <item x="12909"/>
        <item x="11753"/>
        <item x="11511"/>
        <item x="12813"/>
        <item x="15942"/>
        <item x="15611"/>
        <item x="11529"/>
        <item x="13310"/>
        <item x="16293"/>
        <item x="16271"/>
        <item x="15140"/>
        <item x="16077"/>
        <item x="15175"/>
        <item x="15616"/>
        <item x="14166"/>
        <item x="12322"/>
        <item x="12419"/>
        <item x="12646"/>
        <item x="13555"/>
        <item x="14253"/>
        <item x="13526"/>
        <item x="14832"/>
        <item x="15641"/>
        <item x="13391"/>
        <item x="11093"/>
        <item x="13843"/>
        <item x="11352"/>
        <item x="15668"/>
        <item x="14334"/>
        <item x="12643"/>
        <item x="14605"/>
        <item x="11707"/>
        <item x="11919"/>
        <item x="13311"/>
        <item x="15618"/>
        <item x="11103"/>
        <item x="14727"/>
        <item x="11216"/>
        <item x="13309"/>
        <item x="11530"/>
        <item x="12644"/>
        <item x="10871"/>
        <item x="11637"/>
        <item x="11453"/>
        <item x="11444"/>
        <item x="12708"/>
        <item x="11365"/>
        <item x="14120"/>
        <item x="14996"/>
        <item x="14712"/>
        <item x="14376"/>
        <item x="12439"/>
        <item x="13575"/>
        <item x="12302"/>
        <item x="14566"/>
        <item x="13892"/>
        <item x="15023"/>
        <item x="13748"/>
        <item x="13463"/>
        <item x="11746"/>
        <item x="12895"/>
        <item x="11934"/>
        <item x="12760"/>
        <item x="13914"/>
        <item x="10884"/>
        <item x="11928"/>
        <item x="13197"/>
        <item x="14408"/>
        <item x="12461"/>
        <item x="14228"/>
        <item x="10882"/>
        <item x="13578"/>
        <item x="11036"/>
        <item x="11396"/>
        <item x="14678"/>
        <item x="14469"/>
        <item x="14982"/>
        <item x="12839"/>
        <item x="12828"/>
        <item x="14146"/>
        <item x="14761"/>
        <item x="13308"/>
        <item x="14800"/>
        <item x="11881"/>
        <item x="15998"/>
        <item x="10942"/>
        <item x="11858"/>
        <item x="12688"/>
        <item x="15345"/>
        <item x="12819"/>
        <item x="11824"/>
        <item x="15446"/>
        <item x="13081"/>
        <item x="15409"/>
        <item x="14646"/>
        <item x="11675"/>
        <item x="11913"/>
        <item x="12340"/>
        <item x="13485"/>
        <item x="10917"/>
        <item x="13830"/>
        <item x="15239"/>
        <item x="13435"/>
        <item x="11520"/>
        <item x="13821"/>
        <item x="15027"/>
        <item x="16309"/>
        <item x="11153"/>
        <item x="15147"/>
        <item x="12990"/>
        <item x="15660"/>
        <item x="14104"/>
        <item x="15231"/>
        <item x="13927"/>
        <item x="14252"/>
        <item x="15330"/>
        <item x="13646"/>
        <item x="12481"/>
        <item x="12755"/>
        <item x="11937"/>
        <item x="13581"/>
        <item x="15286"/>
        <item x="13334"/>
        <item x="12329"/>
        <item x="12464"/>
        <item x="11340"/>
        <item x="15144"/>
        <item x="13313"/>
        <item x="10958"/>
        <item x="14577"/>
        <item x="11985"/>
        <item x="15036"/>
        <item x="13099"/>
        <item x="11610"/>
        <item x="11478"/>
        <item x="11443"/>
        <item x="13113"/>
        <item x="12082"/>
        <item x="11587"/>
        <item x="13126"/>
        <item x="13566"/>
        <item x="15122"/>
        <item x="14302"/>
        <item x="13002"/>
        <item x="13301"/>
        <item x="13232"/>
        <item x="13920"/>
        <item x="12350"/>
        <item x="12348"/>
        <item x="13923"/>
        <item x="13911"/>
        <item x="14738"/>
        <item x="13924"/>
        <item x="11820"/>
        <item x="14206"/>
        <item x="12897"/>
        <item x="15186"/>
        <item x="14164"/>
        <item x="12677"/>
        <item x="14716"/>
        <item x="11386"/>
        <item x="15047"/>
        <item x="13668"/>
        <item x="13088"/>
        <item x="12072"/>
        <item x="10895"/>
        <item x="13756"/>
        <item x="13942"/>
        <item x="15458"/>
        <item x="13008"/>
        <item x="12840"/>
        <item x="11021"/>
        <item x="10923"/>
        <item x="14279"/>
        <item x="15696"/>
        <item x="16253"/>
        <item x="16285"/>
        <item x="15953"/>
        <item x="16239"/>
        <item x="11953"/>
        <item x="14176"/>
        <item x="12754"/>
        <item x="16238"/>
        <item x="14457"/>
        <item x="16070"/>
        <item x="14199"/>
        <item x="16254"/>
        <item x="16199"/>
        <item x="15914"/>
        <item x="15887"/>
        <item x="15874"/>
        <item x="12478"/>
        <item x="11265"/>
        <item x="15913"/>
        <item x="14038"/>
        <item x="12277"/>
        <item x="11833"/>
        <item x="13228"/>
        <item x="13012"/>
        <item x="13394"/>
        <item x="15879"/>
        <item x="15860"/>
        <item x="14989"/>
        <item x="12171"/>
        <item x="15628"/>
        <item x="14451"/>
        <item x="15893"/>
        <item x="13769"/>
        <item x="13782"/>
        <item x="11892"/>
        <item x="11592"/>
        <item x="14811"/>
        <item x="15196"/>
        <item x="13387"/>
        <item x="14325"/>
        <item x="15025"/>
        <item x="12308"/>
        <item x="14797"/>
        <item x="16444"/>
        <item x="14774"/>
        <item x="15249"/>
        <item x="13776"/>
        <item x="14575"/>
        <item x="13474"/>
        <item x="14663"/>
        <item x="14095"/>
        <item x="11789"/>
        <item x="15184"/>
        <item x="13366"/>
        <item x="12300"/>
        <item x="13506"/>
        <item x="12161"/>
        <item x="14040"/>
        <item x="11729"/>
        <item x="14564"/>
        <item x="11589"/>
        <item x="14393"/>
        <item x="16107"/>
        <item x="15958"/>
        <item x="16242"/>
        <item x="15963"/>
        <item x="16268"/>
        <item x="16214"/>
        <item x="16212"/>
        <item x="16210"/>
        <item x="15642"/>
        <item x="15638"/>
        <item x="15640"/>
        <item x="15501"/>
        <item x="15678"/>
        <item x="15682"/>
        <item x="15630"/>
        <item x="13442"/>
        <item x="15366"/>
        <item x="11031"/>
        <item x="15244"/>
        <item x="13983"/>
        <item x="11593"/>
        <item x="11778"/>
        <item x="14612"/>
        <item x="11076"/>
        <item x="13989"/>
        <item x="14922"/>
        <item x="11605"/>
        <item x="12692"/>
        <item x="14216"/>
        <item x="11742"/>
        <item x="14966"/>
        <item x="15217"/>
        <item x="14552"/>
        <item x="13789"/>
        <item x="11487"/>
        <item x="14081"/>
        <item x="12815"/>
        <item x="11538"/>
        <item x="14524"/>
        <item x="13973"/>
        <item x="12307"/>
        <item x="11580"/>
        <item x="11863"/>
        <item x="11620"/>
        <item x="12057"/>
        <item x="16038"/>
        <item x="15318"/>
        <item x="12549"/>
        <item x="14386"/>
        <item x="12070"/>
        <item x="12945"/>
        <item x="12742"/>
        <item x="13352"/>
        <item x="15385"/>
        <item x="14522"/>
        <item x="12295"/>
        <item x="14948"/>
        <item x="11323"/>
        <item x="11267"/>
        <item x="14978"/>
        <item x="15397"/>
        <item x="15037"/>
        <item x="11161"/>
        <item x="13073"/>
        <item x="12109"/>
        <item x="11268"/>
        <item x="14729"/>
        <item x="10875"/>
        <item x="11175"/>
        <item x="12959"/>
        <item x="14599"/>
        <item x="13613"/>
        <item x="12827"/>
        <item x="13223"/>
        <item x="12493"/>
        <item x="11097"/>
        <item x="14790"/>
        <item x="15083"/>
        <item x="14223"/>
        <item x="11261"/>
        <item x="14894"/>
        <item x="13982"/>
        <item x="15637"/>
        <item x="13093"/>
        <item x="15201"/>
        <item x="11542"/>
        <item x="15352"/>
        <item x="14039"/>
        <item x="13267"/>
        <item x="11239"/>
        <item x="13152"/>
        <item x="14068"/>
        <item x="11052"/>
        <item x="14655"/>
        <item x="15997"/>
        <item x="12731"/>
        <item x="16112"/>
        <item x="16363"/>
        <item x="16364"/>
        <item x="16362"/>
        <item x="16356"/>
        <item x="16308"/>
        <item x="16360"/>
        <item x="16249"/>
        <item x="13629"/>
        <item x="11594"/>
        <item x="11016"/>
        <item x="12310"/>
        <item x="12961"/>
        <item x="12798"/>
        <item x="15537"/>
        <item x="12874"/>
        <item x="15472"/>
        <item x="11709"/>
        <item x="11669"/>
        <item x="12188"/>
        <item x="15667"/>
        <item x="14903"/>
        <item x="13182"/>
        <item x="12888"/>
        <item x="13319"/>
        <item x="14578"/>
        <item x="14300"/>
        <item x="13996"/>
        <item x="11686"/>
        <item x="11685"/>
        <item x="11678"/>
        <item x="15541"/>
        <item x="12879"/>
        <item x="15088"/>
        <item x="11688"/>
        <item x="13545"/>
        <item x="10966"/>
        <item x="11194"/>
        <item x="14652"/>
        <item x="14390"/>
        <item x="11407"/>
        <item x="16392"/>
        <item x="12022"/>
        <item x="11588"/>
        <item x="12455"/>
        <item x="13692"/>
        <item x="14520"/>
        <item x="16136"/>
        <item x="16150"/>
        <item x="16151"/>
        <item x="16134"/>
        <item x="16129"/>
        <item x="16176"/>
        <item x="16193"/>
        <item x="16168"/>
        <item x="14808"/>
        <item x="14983"/>
        <item x="14865"/>
        <item x="14606"/>
        <item x="11791"/>
        <item x="14419"/>
        <item x="13335"/>
        <item x="12689"/>
        <item x="12733"/>
        <item x="11037"/>
        <item x="15789"/>
        <item x="14993"/>
        <item x="12718"/>
        <item x="13783"/>
        <item x="15809"/>
        <item x="12170"/>
        <item x="13015"/>
        <item x="11918"/>
        <item x="12038"/>
        <item x="15317"/>
        <item x="13992"/>
        <item x="14794"/>
        <item x="13064"/>
        <item x="12434"/>
        <item x="16125"/>
        <item x="14868"/>
        <item x="16421"/>
        <item x="13564"/>
        <item x="16258"/>
        <item x="11908"/>
        <item x="16306"/>
        <item x="11410"/>
        <item x="15843"/>
        <item x="15796"/>
        <item x="12496"/>
        <item x="16332"/>
        <item x="16273"/>
        <item x="12853"/>
        <item x="16378"/>
        <item x="16486"/>
        <item x="12043"/>
        <item x="16465"/>
        <item x="16447"/>
        <item x="16449"/>
        <item x="16410"/>
        <item x="16331"/>
        <item x="16327"/>
        <item x="16243"/>
        <item x="16226"/>
        <item x="15447"/>
        <item x="16409"/>
        <item x="16270"/>
        <item x="16261"/>
        <item x="11526"/>
        <item x="13274"/>
        <item x="12739"/>
        <item x="11915"/>
        <item x="14909"/>
        <item x="13382"/>
        <item x="12248"/>
        <item x="14975"/>
        <item x="13200"/>
        <item x="12560"/>
        <item x="13056"/>
        <item x="15439"/>
        <item x="14310"/>
        <item x="10945"/>
        <item x="12938"/>
        <item x="12866"/>
        <item x="12586"/>
        <item x="15018"/>
        <item x="13764"/>
        <item x="12296"/>
        <item x="14056"/>
        <item x="13682"/>
        <item x="11656"/>
        <item x="15772"/>
        <item x="11245"/>
        <item x="11131"/>
        <item x="15526"/>
        <item x="11624"/>
        <item x="11440"/>
        <item x="13868"/>
        <item x="12612"/>
        <item x="12855"/>
        <item x="12636"/>
        <item x="12224"/>
        <item x="12907"/>
        <item x="12917"/>
        <item x="12235"/>
        <item x="15485"/>
        <item x="15931"/>
        <item x="12241"/>
        <item x="12240"/>
        <item x="11848"/>
        <item x="13452"/>
        <item x="12618"/>
        <item x="11766"/>
        <item x="13585"/>
        <item x="13819"/>
        <item x="12918"/>
        <item x="14125"/>
        <item x="12967"/>
        <item x="12617"/>
        <item x="15179"/>
        <item x="15481"/>
        <item x="14644"/>
        <item x="12494"/>
        <item x="12623"/>
        <item x="11980"/>
        <item x="15452"/>
        <item x="13930"/>
        <item x="15331"/>
        <item x="14954"/>
        <item x="12995"/>
        <item x="14078"/>
        <item x="11867"/>
        <item x="15247"/>
        <item x="13938"/>
        <item x="14814"/>
        <item x="12535"/>
        <item x="12621"/>
        <item x="12852"/>
        <item x="13898"/>
        <item x="11891"/>
        <item x="14297"/>
        <item x="13626"/>
        <item x="13215"/>
        <item x="11293"/>
        <item x="12850"/>
        <item x="12626"/>
        <item x="13866"/>
        <item x="13857"/>
        <item x="13517"/>
        <item x="15504"/>
        <item x="12198"/>
        <item x="12408"/>
        <item x="12597"/>
        <item x="12610"/>
        <item x="12854"/>
        <item x="12243"/>
        <item x="12622"/>
        <item x="12607"/>
        <item x="15841"/>
        <item x="11720"/>
        <item x="12615"/>
        <item x="12230"/>
        <item x="12595"/>
        <item x="14671"/>
        <item x="12583"/>
        <item x="13862"/>
        <item x="12539"/>
        <item x="12582"/>
        <item x="12234"/>
        <item x="12619"/>
        <item x="12915"/>
        <item x="12614"/>
        <item x="14572"/>
        <item x="15521"/>
        <item x="12603"/>
        <item x="12632"/>
        <item x="14282"/>
        <item x="12250"/>
        <item x="12789"/>
        <item x="15087"/>
        <item x="14315"/>
        <item x="16319"/>
        <item x="15535"/>
        <item x="13956"/>
        <item x="13701"/>
        <item x="15082"/>
        <item x="13698"/>
        <item x="14971"/>
        <item x="15017"/>
        <item x="15039"/>
        <item x="13141"/>
        <item x="13359"/>
        <item x="12110"/>
        <item x="15089"/>
        <item x="12064"/>
        <item x="15669"/>
        <item x="13630"/>
        <item x="15484"/>
        <item x="14317"/>
        <item x="14849"/>
        <item x="14969"/>
        <item x="12335"/>
        <item x="14226"/>
        <item x="13931"/>
        <item x="13952"/>
        <item x="14316"/>
        <item x="14530"/>
        <item x="12847"/>
        <item x="14311"/>
        <item x="15054"/>
        <item x="13958"/>
        <item x="11126"/>
        <item x="14508"/>
        <item x="11050"/>
        <item x="15622"/>
        <item x="13677"/>
        <item x="11819"/>
        <item x="14793"/>
        <item x="11075"/>
        <item x="14225"/>
        <item x="14675"/>
        <item x="12291"/>
        <item x="13758"/>
        <item x="13926"/>
        <item x="15099"/>
        <item x="14275"/>
        <item x="14563"/>
        <item x="15404"/>
        <item x="10960"/>
        <item x="14294"/>
        <item x="10974"/>
        <item x="11879"/>
        <item x="14052"/>
        <item x="15256"/>
        <item x="11527"/>
        <item x="11402"/>
        <item x="14956"/>
        <item x="12942"/>
        <item x="12479"/>
        <item x="13501"/>
        <item x="13297"/>
        <item x="11546"/>
        <item x="15133"/>
        <item x="11281"/>
        <item x="12982"/>
        <item x="12838"/>
        <item x="12846"/>
        <item x="15527"/>
        <item x="13114"/>
        <item x="12856"/>
        <item x="15226"/>
        <item x="13763"/>
        <item x="11897"/>
        <item x="12324"/>
        <item x="14908"/>
        <item x="12453"/>
        <item x="14339"/>
        <item x="16099"/>
        <item x="11751"/>
        <item x="16406"/>
        <item x="11971"/>
        <item x="16085"/>
        <item x="15992"/>
        <item x="11681"/>
        <item x="13945"/>
        <item x="12773"/>
        <item x="12574"/>
        <item x="14710"/>
        <item x="11672"/>
        <item x="12667"/>
        <item x="11717"/>
        <item x="12124"/>
        <item x="16003"/>
        <item x="11682"/>
        <item x="11691"/>
        <item x="11673"/>
        <item x="11718"/>
        <item x="11690"/>
        <item x="13085"/>
        <item x="15405"/>
        <item x="14845"/>
        <item x="11676"/>
        <item x="14822"/>
        <item x="14550"/>
        <item x="11692"/>
        <item x="11680"/>
        <item x="11689"/>
        <item x="12648"/>
        <item x="11683"/>
        <item x="12368"/>
        <item x="12134"/>
        <item x="12036"/>
        <item x="14551"/>
        <item x="15041"/>
        <item x="14299"/>
        <item x="12326"/>
        <item x="12558"/>
        <item x="12751"/>
        <item x="15155"/>
        <item x="14528"/>
        <item x="14384"/>
        <item x="14247"/>
        <item x="14709"/>
        <item x="11280"/>
        <item x="14525"/>
        <item x="16370"/>
        <item x="15267"/>
        <item x="15389"/>
        <item x="11277"/>
        <item x="12297"/>
        <item x="15954"/>
        <item x="15357"/>
        <item x="11914"/>
        <item x="11287"/>
        <item x="12797"/>
        <item x="15995"/>
        <item x="13535"/>
        <item x="12801"/>
        <item x="11975"/>
        <item x="12947"/>
        <item x="15311"/>
        <item x="14354"/>
        <item x="13533"/>
        <item x="12099"/>
        <item x="12080"/>
        <item x="14466"/>
        <item x="11034"/>
        <item x="14672"/>
        <item x="12010"/>
        <item x="11157"/>
        <item x="15359"/>
        <item x="11275"/>
        <item x="15224"/>
        <item x="11273"/>
        <item x="11835"/>
        <item x="12981"/>
        <item x="10999"/>
        <item x="15542"/>
        <item x="11246"/>
        <item x="10975"/>
        <item x="12215"/>
        <item x="14183"/>
        <item x="13587"/>
        <item x="13111"/>
        <item x="14400"/>
        <item x="12028"/>
        <item x="12345"/>
        <item x="10920"/>
        <item x="16189"/>
        <item x="15924"/>
        <item x="11665"/>
        <item x="13716"/>
        <item x="13461"/>
        <item x="16290"/>
        <item x="11531"/>
        <item x="11370"/>
        <item x="15045"/>
        <item x="11431"/>
        <item x="13496"/>
        <item x="16391"/>
        <item x="11893"/>
        <item x="13277"/>
        <item x="11226"/>
        <item x="14235"/>
        <item x="14207"/>
        <item x="14405"/>
        <item x="13196"/>
        <item x="12836"/>
        <item x="11603"/>
        <item x="14827"/>
        <item x="14208"/>
        <item x="11725"/>
        <item x="15065"/>
        <item x="11564"/>
        <item x="15095"/>
        <item x="14112"/>
        <item x="16123"/>
        <item x="16102"/>
        <item x="16050"/>
        <item x="15989"/>
        <item x="15980"/>
        <item x="15386"/>
        <item x="13684"/>
        <item x="11149"/>
        <item x="16482"/>
        <item x="11462"/>
        <item x="11616"/>
        <item x="11493"/>
        <item x="14281"/>
        <item x="16093"/>
        <item x="15990"/>
        <item x="15959"/>
        <item x="15952"/>
        <item x="15945"/>
        <item x="14137"/>
        <item x="13850"/>
        <item x="13806"/>
        <item x="12378"/>
        <item x="12120"/>
        <item x="12101"/>
        <item x="11955"/>
        <item x="16401"/>
        <item x="11615"/>
        <item x="14481"/>
        <item x="12395"/>
        <item x="13404"/>
        <item x="11644"/>
        <item x="12775"/>
        <item x="12507"/>
        <item x="15987"/>
        <item x="16033"/>
        <item x="15956"/>
        <item x="15808"/>
        <item x="15806"/>
        <item x="14414"/>
        <item x="13797"/>
        <item x="12154"/>
        <item x="12056"/>
        <item x="11960"/>
        <item x="11954"/>
        <item x="11496"/>
        <item x="12569"/>
        <item x="13013"/>
        <item x="12367"/>
        <item x="16106"/>
        <item x="11540"/>
        <item x="15878"/>
        <item x="15865"/>
        <item x="14019"/>
        <item x="15885"/>
        <item x="15866"/>
        <item x="12060"/>
        <item x="15084"/>
        <item x="11143"/>
        <item x="12757"/>
        <item x="13026"/>
        <item x="12675"/>
        <item x="13719"/>
        <item x="11047"/>
        <item x="14843"/>
        <item x="13029"/>
        <item x="13324"/>
        <item x="15353"/>
        <item x="13645"/>
        <item x="15160"/>
        <item x="13500"/>
        <item x="14418"/>
        <item x="14108"/>
        <item x="13427"/>
        <item x="13328"/>
        <item x="12094"/>
        <item x="12946"/>
        <item x="15284"/>
        <item x="13417"/>
        <item x="15304"/>
        <item x="11269"/>
        <item x="15928"/>
        <item x="14327"/>
        <item x="11973"/>
        <item x="15433"/>
        <item x="13375"/>
        <item x="11802"/>
        <item x="15495"/>
        <item x="15523"/>
        <item x="15423"/>
        <item x="15085"/>
        <item x="14048"/>
        <item x="14331"/>
        <item x="15263"/>
        <item x="15044"/>
        <item x="15785"/>
        <item x="12147"/>
        <item x="15434"/>
        <item x="13017"/>
        <item x="14328"/>
        <item x="14735"/>
        <item x="14748"/>
        <item x="15319"/>
        <item x="14200"/>
        <item x="14017"/>
        <item x="13815"/>
        <item x="13378"/>
        <item x="15059"/>
        <item x="15644"/>
        <item x="15805"/>
        <item x="14516"/>
        <item x="11302"/>
        <item x="11199"/>
        <item x="14745"/>
        <item x="11186"/>
        <item x="13380"/>
        <item x="12876"/>
        <item x="10873"/>
        <item x="13421"/>
        <item x="15927"/>
        <item x="15063"/>
        <item x="15664"/>
        <item x="15509"/>
        <item x="14005"/>
        <item x="11180"/>
        <item x="12033"/>
        <item x="13244"/>
        <item x="14002"/>
        <item x="14417"/>
        <item x="12390"/>
        <item x="13495"/>
        <item x="12806"/>
        <item x="12003"/>
        <item x="14879"/>
        <item x="14010"/>
        <item x="14001"/>
        <item x="14492"/>
        <item x="13567"/>
        <item x="11995"/>
        <item x="13849"/>
        <item x="14831"/>
        <item x="11812"/>
        <item x="11330"/>
        <item x="13251"/>
        <item x="15524"/>
        <item x="15464"/>
        <item x="13807"/>
        <item x="11857"/>
        <item x="11771"/>
        <item x="13370"/>
        <item x="14016"/>
        <item x="12774"/>
        <item x="12908"/>
        <item x="12351"/>
        <item x="13116"/>
        <item x="14463"/>
        <item x="12084"/>
        <item x="12776"/>
        <item x="11945"/>
        <item x="14850"/>
        <item x="15252"/>
        <item x="11870"/>
        <item x="12683"/>
        <item x="12275"/>
        <item x="11855"/>
        <item x="15707"/>
        <item x="15469"/>
        <item x="14848"/>
        <item x="15415"/>
        <item x="12388"/>
        <item x="12881"/>
        <item x="15400"/>
        <item x="15312"/>
        <item x="14734"/>
        <item x="15784"/>
        <item x="13598"/>
        <item x="13574"/>
        <item x="15283"/>
        <item x="15170"/>
        <item x="13623"/>
        <item x="13374"/>
        <item x="13448"/>
        <item x="15894"/>
        <item x="14772"/>
        <item x="15864"/>
        <item x="11307"/>
        <item x="12554"/>
        <item x="14123"/>
        <item x="12880"/>
        <item x="12129"/>
        <item x="11860"/>
        <item x="13649"/>
        <item x="13667"/>
        <item x="15440"/>
        <item x="15066"/>
        <item x="14650"/>
        <item x="13498"/>
        <item x="12885"/>
        <item x="12078"/>
        <item x="13066"/>
        <item x="15343"/>
        <item x="14887"/>
        <item x="12693"/>
        <item x="14809"/>
        <item x="12356"/>
        <item x="15290"/>
        <item x="13571"/>
        <item x="12387"/>
        <item x="13960"/>
        <item x="13569"/>
        <item x="12738"/>
        <item x="15178"/>
        <item x="15068"/>
        <item x="14767"/>
        <item x="15466"/>
        <item x="12112"/>
        <item x="13873"/>
        <item x="13827"/>
        <item x="13805"/>
        <item x="13828"/>
        <item x="15654"/>
        <item x="11218"/>
        <item x="12768"/>
        <item x="13307"/>
        <item x="15656"/>
        <item x="15128"/>
        <item x="15704"/>
        <item x="11667"/>
        <item x="13424"/>
        <item x="13735"/>
        <item x="15923"/>
        <item x="12883"/>
        <item x="14905"/>
        <item x="13233"/>
        <item x="15511"/>
        <item x="11677"/>
        <item x="12983"/>
        <item x="11295"/>
        <item x="13423"/>
        <item x="12148"/>
        <item x="14912"/>
        <item x="13831"/>
        <item x="14000"/>
        <item x="15182"/>
        <item x="14201"/>
        <item x="10888"/>
        <item x="15522"/>
        <item x="11045"/>
        <item x="14594"/>
        <item x="13997"/>
        <item x="15507"/>
        <item x="15171"/>
        <item x="15090"/>
        <item x="13766"/>
        <item x="13810"/>
        <item x="11978"/>
        <item x="12216"/>
        <item x="10992"/>
        <item x="14379"/>
        <item x="15584"/>
        <item x="12714"/>
        <item x="13999"/>
        <item x="13733"/>
        <item x="14266"/>
        <item x="14627"/>
        <item x="11176"/>
        <item x="14726"/>
        <item x="13853"/>
        <item x="14042"/>
        <item x="14205"/>
        <item x="11303"/>
        <item x="14003"/>
        <item x="10924"/>
        <item x="11223"/>
        <item x="12969"/>
        <item x="13198"/>
        <item x="14659"/>
        <item x="11662"/>
        <item x="11071"/>
        <item x="10949"/>
        <item x="15055"/>
        <item x="12047"/>
        <item x="13390"/>
        <item x="11230"/>
        <item x="11427"/>
        <item x="11551"/>
        <item x="15383"/>
        <item x="10957"/>
        <item x="11130"/>
        <item x="15206"/>
        <item x="15468"/>
        <item x="11229"/>
        <item x="11219"/>
        <item x="15435"/>
        <item x="13358"/>
        <item x="14980"/>
        <item x="11072"/>
        <item x="11930"/>
        <item x="15254"/>
        <item x="12661"/>
        <item x="13812"/>
        <item x="13502"/>
        <item x="12333"/>
        <item x="13893"/>
        <item x="13420"/>
        <item x="10890"/>
        <item x="13467"/>
        <item x="15364"/>
        <item x="14382"/>
        <item x="14211"/>
        <item x="15342"/>
        <item x="13884"/>
        <item x="16185"/>
        <item x="16184"/>
        <item x="12720"/>
        <item x="11816"/>
        <item x="14961"/>
        <item x="15460"/>
        <item x="11088"/>
        <item x="10899"/>
        <item x="13799"/>
        <item x="13632"/>
        <item x="11865"/>
        <item x="11553"/>
        <item x="11609"/>
        <item x="15151"/>
        <item x="13784"/>
        <item x="13255"/>
        <item x="13043"/>
        <item x="13038"/>
        <item x="14987"/>
        <item x="13041"/>
        <item x="13047"/>
        <item x="16383"/>
        <item x="11652"/>
        <item x="11491"/>
        <item x="11641"/>
        <item x="11545"/>
        <item x="11473"/>
        <item x="11458"/>
        <item x="11507"/>
        <item x="11310"/>
        <item x="11008"/>
        <item x="11472"/>
        <item x="11477"/>
        <item x="11549"/>
        <item x="11625"/>
        <item x="11635"/>
        <item x="11543"/>
        <item x="11074"/>
        <item x="11633"/>
        <item x="11306"/>
        <item x="11414"/>
        <item x="11409"/>
        <item x="11401"/>
        <item x="11467"/>
        <item x="11653"/>
        <item x="11640"/>
        <item x="11632"/>
        <item x="11556"/>
        <item x="11378"/>
        <item x="11379"/>
        <item x="11301"/>
        <item x="11557"/>
        <item x="13791"/>
        <item x="11065"/>
        <item x="11355"/>
        <item x="11201"/>
        <item x="12752"/>
        <item x="13187"/>
        <item x="11010"/>
        <item x="10906"/>
        <item x="11167"/>
        <item x="11250"/>
        <item x="11356"/>
        <item x="11240"/>
        <item x="11189"/>
        <item x="11337"/>
        <item x="11309"/>
        <item x="11107"/>
        <item x="11234"/>
        <item x="11114"/>
        <item x="11190"/>
        <item x="10904"/>
        <item x="11205"/>
        <item x="10907"/>
        <item x="11202"/>
        <item x="14271"/>
        <item x="11260"/>
        <item x="11251"/>
        <item x="16441"/>
        <item x="16443"/>
        <item x="16305"/>
        <item x="14170"/>
        <item x="15361"/>
        <item x="11364"/>
        <item x="11464"/>
        <item x="15794"/>
        <item x="11738"/>
        <item x="11732"/>
        <item x="11534"/>
        <item x="11666"/>
        <item x="11898"/>
        <item x="16186"/>
        <item x="13642"/>
        <item x="11577"/>
        <item x="11524"/>
        <item x="11535"/>
        <item x="14937"/>
        <item x="13478"/>
        <item x="15112"/>
        <item x="14155"/>
        <item x="11823"/>
        <item x="11313"/>
        <item x="14406"/>
        <item x="12842"/>
        <item x="12397"/>
        <item x="15820"/>
        <item x="14648"/>
        <item x="13437"/>
        <item x="12834"/>
        <item x="15604"/>
        <item x="15506"/>
        <item x="13647"/>
        <item x="13521"/>
        <item x="12249"/>
        <item x="13715"/>
        <item x="13874"/>
        <item x="15693"/>
        <item x="14439"/>
        <item x="11372"/>
        <item x="13410"/>
        <item x="14812"/>
        <item x="12650"/>
        <item x="11597"/>
        <item x="10883"/>
        <item x="14097"/>
        <item x="10991"/>
        <item x="13711"/>
        <item x="13384"/>
        <item x="13145"/>
        <item x="14949"/>
        <item x="13902"/>
        <item x="13350"/>
        <item x="15219"/>
        <item x="11004"/>
        <item x="12672"/>
        <item x="13788"/>
        <item x="11299"/>
        <item x="12572"/>
        <item x="11441"/>
        <item x="15032"/>
        <item x="14221"/>
        <item x="10969"/>
        <item x="15138"/>
        <item x="14683"/>
        <item x="13903"/>
        <item x="14476"/>
        <item x="15298"/>
        <item x="11454"/>
        <item x="12214"/>
        <item x="15234"/>
        <item x="10913"/>
        <item x="14263"/>
        <item x="14106"/>
        <item x="12282"/>
        <item x="11611"/>
        <item x="11582"/>
        <item x="13075"/>
        <item x="13612"/>
        <item x="15029"/>
        <item x="15414"/>
        <item x="13917"/>
        <item x="15280"/>
        <item x="16381"/>
        <item x="11695"/>
        <item x="13738"/>
        <item x="10935"/>
        <item x="14531"/>
        <item x="11343"/>
        <item x="15845"/>
        <item x="12360"/>
        <item x="15846"/>
        <item x="16223"/>
        <item x="15876"/>
        <item x="15711"/>
        <item x="15712"/>
        <item x="11957"/>
        <item x="15728"/>
        <item x="14348"/>
        <item x="15729"/>
        <item x="14158"/>
        <item x="15614"/>
        <item x="11105"/>
        <item x="15609"/>
        <item x="15174"/>
        <item x="15613"/>
        <item x="11329"/>
        <item x="14142"/>
        <item x="15031"/>
        <item x="14243"/>
        <item x="14096"/>
        <item x="11119"/>
        <item x="14086"/>
        <item x="12841"/>
        <item x="14238"/>
        <item x="14488"/>
        <item x="13614"/>
        <item x="11585"/>
        <item x="15002"/>
        <item x="15016"/>
        <item x="13239"/>
        <item x="15294"/>
        <item x="10959"/>
        <item x="12660"/>
        <item x="11311"/>
        <item x="11576"/>
        <item x="12927"/>
        <item x="14416"/>
        <item x="16361"/>
        <item x="14842"/>
        <item x="15181"/>
        <item x="12490"/>
        <item x="15337"/>
        <item x="16460"/>
        <item x="11512"/>
        <item x="16174"/>
        <item x="16173"/>
        <item x="16140"/>
        <item x="16192"/>
        <item x="15920"/>
        <item x="11040"/>
        <item x="13283"/>
        <item x="15215"/>
        <item x="12552"/>
        <item x="13040"/>
        <item x="13195"/>
        <item x="13042"/>
        <item x="13241"/>
        <item x="12413"/>
        <item x="12984"/>
        <item x="15975"/>
        <item x="16318"/>
        <item x="16297"/>
        <item x="16408"/>
        <item x="15701"/>
        <item x="16463"/>
        <item x="16384"/>
        <item x="15453"/>
        <item x="14719"/>
        <item x="16357"/>
        <item x="11736"/>
        <item x="13673"/>
        <item x="14874"/>
        <item x="13177"/>
        <item x="14863"/>
        <item x="12865"/>
        <item x="13084"/>
        <item x="11595"/>
        <item x="15703"/>
        <item x="12231"/>
        <item x="12859"/>
        <item x="12635"/>
        <item x="12219"/>
        <item x="12226"/>
        <item x="15774"/>
        <item x="12359"/>
        <item x="13183"/>
        <item x="15553"/>
        <item x="12602"/>
        <item x="13512"/>
        <item x="13876"/>
        <item x="14517"/>
        <item x="12228"/>
        <item x="15520"/>
        <item x="12637"/>
        <item x="14397"/>
        <item x="11215"/>
        <item x="11497"/>
        <item x="15529"/>
        <item x="12337"/>
        <item x="13955"/>
        <item x="14825"/>
        <item x="14411"/>
        <item x="15530"/>
        <item x="15094"/>
        <item x="11825"/>
        <item x="15804"/>
        <item x="11710"/>
        <item x="13921"/>
        <item x="13036"/>
        <item x="14601"/>
        <item x="15528"/>
        <item x="16276"/>
        <item x="14806"/>
        <item x="13471"/>
        <item x="11868"/>
        <item x="10986"/>
        <item x="15518"/>
        <item x="12401"/>
        <item x="12589"/>
        <item x="15543"/>
        <item x="13590"/>
        <item x="11818"/>
        <item x="15686"/>
        <item x="13434"/>
        <item x="16187"/>
        <item x="14375"/>
        <item x="10944"/>
        <item x="13035"/>
        <item x="12657"/>
        <item x="11735"/>
        <item x="15814"/>
        <item x="14240"/>
        <item x="14687"/>
        <item x="11279"/>
        <item x="12122"/>
        <item x="11276"/>
        <item x="15917"/>
        <item x="11479"/>
        <item x="16105"/>
        <item x="16056"/>
        <item x="16021"/>
        <item x="14259"/>
        <item x="16092"/>
        <item x="16034"/>
        <item x="15164"/>
        <item x="15127"/>
        <item x="13602"/>
        <item x="16101"/>
        <item x="16082"/>
        <item x="16020"/>
        <item x="15947"/>
        <item x="14883"/>
        <item x="16116"/>
        <item x="16040"/>
        <item x="15946"/>
        <item x="13844"/>
        <item x="13403"/>
        <item x="14203"/>
        <item x="14127"/>
        <item x="16057"/>
        <item x="15983"/>
        <item x="14337"/>
        <item x="12304"/>
        <item x="14014"/>
        <item x="12557"/>
        <item x="12098"/>
        <item x="13878"/>
        <item x="15272"/>
        <item x="12132"/>
        <item x="14933"/>
        <item x="11759"/>
        <item x="14504"/>
        <item x="10911"/>
        <item x="15245"/>
        <item x="12680"/>
        <item x="15104"/>
        <item x="13444"/>
        <item x="13741"/>
        <item x="14371"/>
        <item x="14163"/>
        <item x="14143"/>
        <item x="14749"/>
        <item x="15516"/>
        <item x="12145"/>
        <item x="11741"/>
        <item x="13964"/>
        <item x="13510"/>
        <item x="14764"/>
        <item x="14018"/>
        <item x="13020"/>
        <item x="11772"/>
        <item x="13030"/>
        <item x="13978"/>
        <item x="11179"/>
        <item x="15194"/>
        <item x="12651"/>
        <item x="12939"/>
        <item x="13220"/>
        <item x="11765"/>
        <item x="13851"/>
        <item x="12281"/>
        <item x="12816"/>
        <item x="12181"/>
        <item x="11798"/>
        <item x="15882"/>
        <item x="14148"/>
        <item x="14045"/>
        <item x="14561"/>
        <item x="13217"/>
        <item x="12518"/>
        <item x="13916"/>
        <item x="11932"/>
        <item x="12736"/>
        <item x="14140"/>
        <item x="13957"/>
        <item x="11956"/>
        <item x="15051"/>
        <item x="12498"/>
        <item x="13250"/>
        <item x="11728"/>
        <item x="13439"/>
        <item x="15173"/>
        <item x="12111"/>
        <item x="12212"/>
        <item x="15503"/>
        <item x="13856"/>
        <item x="14919"/>
        <item x="12860"/>
        <item x="14929"/>
        <item x="14932"/>
        <item x="14493"/>
        <item x="13944"/>
        <item x="14917"/>
        <item x="12001"/>
        <item x="15500"/>
        <item x="14051"/>
        <item x="14043"/>
        <item x="14420"/>
        <item x="13775"/>
        <item x="11745"/>
        <item x="12505"/>
        <item x="13833"/>
        <item x="12903"/>
        <item x="13824"/>
        <item x="13820"/>
        <item x="11829"/>
        <item x="14750"/>
        <item x="14585"/>
        <item x="11026"/>
        <item x="11222"/>
        <item x="11258"/>
        <item x="10978"/>
        <item x="13848"/>
        <item x="14657"/>
        <item x="13237"/>
        <item x="10900"/>
        <item x="11744"/>
        <item x="11028"/>
        <item x="14928"/>
        <item x="14586"/>
        <item x="11486"/>
        <item x="14638"/>
        <item x="14609"/>
        <item x="15540"/>
        <item x="12900"/>
        <item x="14323"/>
        <item x="13208"/>
        <item x="14070"/>
        <item x="14474"/>
        <item x="11548"/>
        <item x="11558"/>
        <item x="11354"/>
        <item x="15277"/>
        <item x="11102"/>
        <item x="12527"/>
        <item x="15380"/>
        <item x="14023"/>
        <item x="12211"/>
        <item x="11923"/>
        <item x="14513"/>
        <item x="11773"/>
        <item x="15306"/>
        <item x="12450"/>
        <item x="13331"/>
        <item x="13834"/>
        <item x="14471"/>
        <item x="13289"/>
        <item x="14885"/>
        <item x="15131"/>
        <item x="14449"/>
        <item x="11027"/>
        <item x="14409"/>
        <item x="13657"/>
        <item x="13105"/>
        <item x="13480"/>
        <item x="13326"/>
        <item x="13095"/>
        <item x="11912"/>
        <item x="11917"/>
        <item x="13662"/>
        <item x="16167"/>
        <item x="16148"/>
        <item x="16155"/>
        <item x="14289"/>
        <item x="14031"/>
        <item x="11847"/>
        <item x="15381"/>
        <item x="12580"/>
        <item x="11185"/>
        <item x="14192"/>
        <item x="15393"/>
        <item x="11109"/>
        <item x="13573"/>
        <item x="12932"/>
        <item x="15251"/>
        <item x="14889"/>
        <item x="13563"/>
        <item x="11518"/>
        <item x="14066"/>
        <item x="13306"/>
        <item x="13158"/>
        <item x="13405"/>
        <item x="15326"/>
        <item x="13458"/>
        <item x="14213"/>
        <item x="11974"/>
        <item x="14270"/>
        <item x="11748"/>
        <item x="14296"/>
        <item x="10872"/>
        <item x="15478"/>
        <item x="12353"/>
        <item x="11730"/>
        <item x="13065"/>
        <item x="12758"/>
        <item x="14881"/>
        <item x="14267"/>
        <item x="12930"/>
        <item x="12443"/>
        <item x="13637"/>
        <item x="13302"/>
        <item x="15276"/>
        <item x="12370"/>
        <item x="15815"/>
        <item x="16489"/>
        <item x="16507"/>
        <item x="16511"/>
        <item x="16517"/>
        <item x="16515"/>
        <item x="16496"/>
        <item x="16509"/>
        <item x="16488"/>
        <item x="16510"/>
        <item x="16491"/>
        <item x="16522"/>
        <item x="16505"/>
        <item x="16513"/>
        <item x="16502"/>
        <item x="16495"/>
        <item x="16521"/>
        <item x="16512"/>
        <item x="16503"/>
        <item x="16516"/>
        <item x="16514"/>
        <item x="16487"/>
        <item x="16494"/>
        <item x="16498"/>
        <item x="16492"/>
        <item x="16506"/>
        <item x="16499"/>
        <item x="16501"/>
        <item x="16508"/>
        <item x="16497"/>
        <item x="16520"/>
        <item x="16500"/>
        <item x="16504"/>
        <item x="16493"/>
        <item x="16519"/>
        <item x="16518"/>
        <item x="1649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URL" fld="1" subtotal="count" baseField="0" baseItem="0" numFmtId="165"/>
  </dataFields>
  <formats count="29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1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AE2C8EA-6C0C-49F8-80F9-55A585E42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F5C18-325C-4D1A-94CC-EAC3CEF89A28}" name="Append1" displayName="Append1" ref="A1:B16524" tableType="queryTable" totalsRowShown="0" headerRowDxfId="106" dataDxfId="105">
  <autoFilter ref="A1:B16524" xr:uid="{0C1BE3D7-EF3C-4EDA-A0FC-BE14F9687BDE}"/>
  <tableColumns count="2">
    <tableColumn id="1" xr3:uid="{469BD7FA-1289-4C85-8A15-D834F9895BA2}" uniqueName="1" name="Make" queryTableFieldId="1" dataDxfId="104"/>
    <tableColumn id="2" xr3:uid="{9B9A9A17-0195-4AAD-A502-1D6FBE28DFA1}" uniqueName="2" name="URL" queryTableFieldId="2" dataDxfId="10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AAAD-FA64-4CFA-9F47-0E41914B03D1}">
  <dimension ref="A1:B22"/>
  <sheetViews>
    <sheetView showGridLines="0" tabSelected="1" workbookViewId="0">
      <selection activeCell="A2" sqref="A2:B2"/>
      <pivotSelection pane="bottomRight" showHeader="1" extendable="1" axis="axisRow" max="21" activeRow="1" previousRow="1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4.4"/>
  <cols>
    <col min="1" max="1" width="14.6640625" style="5" bestFit="1" customWidth="1"/>
    <col min="2" max="2" width="14" style="12" bestFit="1" customWidth="1"/>
  </cols>
  <sheetData>
    <row r="1" spans="1:2">
      <c r="A1" s="6" t="s">
        <v>16545</v>
      </c>
      <c r="B1" s="9" t="s">
        <v>16547</v>
      </c>
    </row>
    <row r="2" spans="1:2">
      <c r="A2" s="7" t="s">
        <v>2</v>
      </c>
      <c r="B2" s="10">
        <v>61</v>
      </c>
    </row>
    <row r="3" spans="1:2">
      <c r="A3" s="7" t="s">
        <v>64</v>
      </c>
      <c r="B3" s="10">
        <v>213</v>
      </c>
    </row>
    <row r="4" spans="1:2">
      <c r="A4" s="7" t="s">
        <v>278</v>
      </c>
      <c r="B4" s="10">
        <v>445</v>
      </c>
    </row>
    <row r="5" spans="1:2">
      <c r="A5" s="7" t="s">
        <v>724</v>
      </c>
      <c r="B5" s="10">
        <v>1259</v>
      </c>
    </row>
    <row r="6" spans="1:2">
      <c r="A6" s="7" t="s">
        <v>1984</v>
      </c>
      <c r="B6" s="10">
        <v>1797</v>
      </c>
    </row>
    <row r="7" spans="1:2">
      <c r="A7" s="7" t="s">
        <v>3782</v>
      </c>
      <c r="B7" s="10">
        <v>1451</v>
      </c>
    </row>
    <row r="8" spans="1:2">
      <c r="A8" s="7" t="s">
        <v>5234</v>
      </c>
      <c r="B8" s="10">
        <v>552</v>
      </c>
    </row>
    <row r="9" spans="1:2">
      <c r="A9" s="7" t="s">
        <v>5787</v>
      </c>
      <c r="B9" s="10">
        <v>34</v>
      </c>
    </row>
    <row r="10" spans="1:2">
      <c r="A10" s="7" t="s">
        <v>5822</v>
      </c>
      <c r="B10" s="10">
        <v>518</v>
      </c>
    </row>
    <row r="11" spans="1:2">
      <c r="A11" s="7" t="s">
        <v>6341</v>
      </c>
      <c r="B11" s="10">
        <v>53</v>
      </c>
    </row>
    <row r="12" spans="1:2">
      <c r="A12" s="7" t="s">
        <v>6395</v>
      </c>
      <c r="B12" s="10">
        <v>348</v>
      </c>
    </row>
    <row r="13" spans="1:2">
      <c r="A13" s="7" t="s">
        <v>6744</v>
      </c>
      <c r="B13" s="10">
        <v>99</v>
      </c>
    </row>
    <row r="14" spans="1:2">
      <c r="A14" s="7" t="s">
        <v>6844</v>
      </c>
      <c r="B14" s="10">
        <v>2231</v>
      </c>
    </row>
    <row r="15" spans="1:2">
      <c r="A15" s="7" t="s">
        <v>9076</v>
      </c>
      <c r="B15" s="10">
        <v>965</v>
      </c>
    </row>
    <row r="16" spans="1:2">
      <c r="A16" s="7" t="s">
        <v>10042</v>
      </c>
      <c r="B16" s="10">
        <v>47</v>
      </c>
    </row>
    <row r="17" spans="1:2">
      <c r="A17" s="7" t="s">
        <v>10090</v>
      </c>
      <c r="B17" s="10">
        <v>26</v>
      </c>
    </row>
    <row r="18" spans="1:2">
      <c r="A18" s="7" t="s">
        <v>10117</v>
      </c>
      <c r="B18" s="10">
        <v>258</v>
      </c>
    </row>
    <row r="19" spans="1:2">
      <c r="A19" s="7" t="s">
        <v>10376</v>
      </c>
      <c r="B19" s="10">
        <v>513</v>
      </c>
    </row>
    <row r="20" spans="1:2">
      <c r="A20" s="7" t="s">
        <v>10890</v>
      </c>
      <c r="B20" s="10">
        <v>5617</v>
      </c>
    </row>
    <row r="21" spans="1:2">
      <c r="A21" s="7" t="s">
        <v>16508</v>
      </c>
      <c r="B21" s="10">
        <v>36</v>
      </c>
    </row>
    <row r="22" spans="1:2">
      <c r="A22" s="8" t="s">
        <v>16546</v>
      </c>
      <c r="B22" s="11">
        <v>16523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4F45-1CC5-405D-BA3F-973F498B8FCE}">
  <dimension ref="A1:B16524"/>
  <sheetViews>
    <sheetView showGridLines="0" topLeftCell="A2" workbookViewId="0">
      <selection activeCell="B42" sqref="B42"/>
    </sheetView>
  </sheetViews>
  <sheetFormatPr defaultRowHeight="14.4"/>
  <cols>
    <col min="1" max="1" width="13.44140625" style="4" bestFit="1" customWidth="1"/>
    <col min="2" max="2" width="136.44140625" style="4" bestFit="1" customWidth="1"/>
  </cols>
  <sheetData>
    <row r="1" spans="1:2" s="2" customFormat="1">
      <c r="A1" s="1" t="s">
        <v>0</v>
      </c>
      <c r="B1" s="1" t="s">
        <v>1</v>
      </c>
    </row>
    <row r="2" spans="1:2">
      <c r="A2" s="3" t="s">
        <v>2</v>
      </c>
      <c r="B2" s="3" t="s">
        <v>3</v>
      </c>
    </row>
    <row r="3" spans="1:2">
      <c r="A3" s="3" t="s">
        <v>2</v>
      </c>
      <c r="B3" s="3" t="s">
        <v>4</v>
      </c>
    </row>
    <row r="4" spans="1:2">
      <c r="A4" s="3" t="s">
        <v>2</v>
      </c>
      <c r="B4" s="3" t="s">
        <v>5</v>
      </c>
    </row>
    <row r="5" spans="1:2">
      <c r="A5" s="3" t="s">
        <v>2</v>
      </c>
      <c r="B5" s="3" t="s">
        <v>6</v>
      </c>
    </row>
    <row r="6" spans="1:2">
      <c r="A6" s="3" t="s">
        <v>2</v>
      </c>
      <c r="B6" s="3" t="s">
        <v>7</v>
      </c>
    </row>
    <row r="7" spans="1:2">
      <c r="A7" s="3" t="s">
        <v>2</v>
      </c>
      <c r="B7" s="3" t="s">
        <v>8</v>
      </c>
    </row>
    <row r="8" spans="1:2">
      <c r="A8" s="3" t="s">
        <v>2</v>
      </c>
      <c r="B8" s="3" t="s">
        <v>9</v>
      </c>
    </row>
    <row r="9" spans="1:2">
      <c r="A9" s="3" t="s">
        <v>2</v>
      </c>
      <c r="B9" s="3" t="s">
        <v>10</v>
      </c>
    </row>
    <row r="10" spans="1:2">
      <c r="A10" s="3" t="s">
        <v>2</v>
      </c>
      <c r="B10" s="3" t="s">
        <v>11</v>
      </c>
    </row>
    <row r="11" spans="1:2">
      <c r="A11" s="3" t="s">
        <v>2</v>
      </c>
      <c r="B11" s="3" t="s">
        <v>12</v>
      </c>
    </row>
    <row r="12" spans="1:2">
      <c r="A12" s="3" t="s">
        <v>2</v>
      </c>
      <c r="B12" s="3" t="s">
        <v>13</v>
      </c>
    </row>
    <row r="13" spans="1:2">
      <c r="A13" s="3" t="s">
        <v>2</v>
      </c>
      <c r="B13" s="3" t="s">
        <v>14</v>
      </c>
    </row>
    <row r="14" spans="1:2">
      <c r="A14" s="3" t="s">
        <v>2</v>
      </c>
      <c r="B14" s="3" t="s">
        <v>15</v>
      </c>
    </row>
    <row r="15" spans="1:2">
      <c r="A15" s="3" t="s">
        <v>2</v>
      </c>
      <c r="B15" s="3" t="s">
        <v>16</v>
      </c>
    </row>
    <row r="16" spans="1:2">
      <c r="A16" s="3" t="s">
        <v>2</v>
      </c>
      <c r="B16" s="3" t="s">
        <v>17</v>
      </c>
    </row>
    <row r="17" spans="1:2">
      <c r="A17" s="3" t="s">
        <v>2</v>
      </c>
      <c r="B17" s="3" t="s">
        <v>18</v>
      </c>
    </row>
    <row r="18" spans="1:2">
      <c r="A18" s="3" t="s">
        <v>2</v>
      </c>
      <c r="B18" s="3" t="s">
        <v>19</v>
      </c>
    </row>
    <row r="19" spans="1:2">
      <c r="A19" s="3" t="s">
        <v>2</v>
      </c>
      <c r="B19" s="3" t="s">
        <v>20</v>
      </c>
    </row>
    <row r="20" spans="1:2">
      <c r="A20" s="3" t="s">
        <v>2</v>
      </c>
      <c r="B20" s="3" t="s">
        <v>21</v>
      </c>
    </row>
    <row r="21" spans="1:2">
      <c r="A21" s="3" t="s">
        <v>2</v>
      </c>
      <c r="B21" s="3" t="s">
        <v>22</v>
      </c>
    </row>
    <row r="22" spans="1:2">
      <c r="A22" s="3" t="s">
        <v>2</v>
      </c>
      <c r="B22" s="3" t="s">
        <v>23</v>
      </c>
    </row>
    <row r="23" spans="1:2">
      <c r="A23" s="3" t="s">
        <v>2</v>
      </c>
      <c r="B23" s="3" t="s">
        <v>24</v>
      </c>
    </row>
    <row r="24" spans="1:2">
      <c r="A24" s="3" t="s">
        <v>2</v>
      </c>
      <c r="B24" s="3" t="s">
        <v>25</v>
      </c>
    </row>
    <row r="25" spans="1:2">
      <c r="A25" s="3" t="s">
        <v>2</v>
      </c>
      <c r="B25" s="3" t="s">
        <v>26</v>
      </c>
    </row>
    <row r="26" spans="1:2">
      <c r="A26" s="3" t="s">
        <v>2</v>
      </c>
      <c r="B26" s="3" t="s">
        <v>27</v>
      </c>
    </row>
    <row r="27" spans="1:2">
      <c r="A27" s="3" t="s">
        <v>2</v>
      </c>
      <c r="B27" s="3" t="s">
        <v>28</v>
      </c>
    </row>
    <row r="28" spans="1:2">
      <c r="A28" s="3" t="s">
        <v>2</v>
      </c>
      <c r="B28" s="3" t="s">
        <v>29</v>
      </c>
    </row>
    <row r="29" spans="1:2">
      <c r="A29" s="3" t="s">
        <v>2</v>
      </c>
      <c r="B29" s="3" t="s">
        <v>30</v>
      </c>
    </row>
    <row r="30" spans="1:2">
      <c r="A30" s="3" t="s">
        <v>2</v>
      </c>
      <c r="B30" s="3" t="s">
        <v>31</v>
      </c>
    </row>
    <row r="31" spans="1:2">
      <c r="A31" s="3" t="s">
        <v>2</v>
      </c>
      <c r="B31" s="3" t="s">
        <v>32</v>
      </c>
    </row>
    <row r="32" spans="1:2">
      <c r="A32" s="3" t="s">
        <v>2</v>
      </c>
      <c r="B32" s="3" t="s">
        <v>33</v>
      </c>
    </row>
    <row r="33" spans="1:2">
      <c r="A33" s="3" t="s">
        <v>2</v>
      </c>
      <c r="B33" s="3" t="s">
        <v>34</v>
      </c>
    </row>
    <row r="34" spans="1:2">
      <c r="A34" s="3" t="s">
        <v>2</v>
      </c>
      <c r="B34" s="3" t="s">
        <v>35</v>
      </c>
    </row>
    <row r="35" spans="1:2">
      <c r="A35" s="3" t="s">
        <v>2</v>
      </c>
      <c r="B35" s="3" t="s">
        <v>36</v>
      </c>
    </row>
    <row r="36" spans="1:2">
      <c r="A36" s="3" t="s">
        <v>2</v>
      </c>
      <c r="B36" s="3" t="s">
        <v>37</v>
      </c>
    </row>
    <row r="37" spans="1:2">
      <c r="A37" s="3" t="s">
        <v>2</v>
      </c>
      <c r="B37" s="3" t="s">
        <v>38</v>
      </c>
    </row>
    <row r="38" spans="1:2">
      <c r="A38" s="3" t="s">
        <v>2</v>
      </c>
      <c r="B38" s="3" t="s">
        <v>39</v>
      </c>
    </row>
    <row r="39" spans="1:2">
      <c r="A39" s="3" t="s">
        <v>2</v>
      </c>
      <c r="B39" s="3" t="s">
        <v>40</v>
      </c>
    </row>
    <row r="40" spans="1:2">
      <c r="A40" s="3" t="s">
        <v>2</v>
      </c>
      <c r="B40" s="3" t="s">
        <v>41</v>
      </c>
    </row>
    <row r="41" spans="1:2">
      <c r="A41" s="3" t="s">
        <v>2</v>
      </c>
      <c r="B41" s="3" t="s">
        <v>42</v>
      </c>
    </row>
    <row r="42" spans="1:2">
      <c r="A42" s="3" t="s">
        <v>2</v>
      </c>
      <c r="B42" s="3" t="s">
        <v>43</v>
      </c>
    </row>
    <row r="43" spans="1:2">
      <c r="A43" s="3" t="s">
        <v>2</v>
      </c>
      <c r="B43" s="3" t="s">
        <v>44</v>
      </c>
    </row>
    <row r="44" spans="1:2">
      <c r="A44" s="3" t="s">
        <v>2</v>
      </c>
      <c r="B44" s="3" t="s">
        <v>45</v>
      </c>
    </row>
    <row r="45" spans="1:2">
      <c r="A45" s="3" t="s">
        <v>2</v>
      </c>
      <c r="B45" s="3" t="s">
        <v>46</v>
      </c>
    </row>
    <row r="46" spans="1:2">
      <c r="A46" s="3" t="s">
        <v>2</v>
      </c>
      <c r="B46" s="3" t="s">
        <v>47</v>
      </c>
    </row>
    <row r="47" spans="1:2">
      <c r="A47" s="3" t="s">
        <v>2</v>
      </c>
      <c r="B47" s="3" t="s">
        <v>48</v>
      </c>
    </row>
    <row r="48" spans="1:2">
      <c r="A48" s="3" t="s">
        <v>2</v>
      </c>
      <c r="B48" s="3" t="s">
        <v>49</v>
      </c>
    </row>
    <row r="49" spans="1:2">
      <c r="A49" s="3" t="s">
        <v>2</v>
      </c>
      <c r="B49" s="3" t="s">
        <v>50</v>
      </c>
    </row>
    <row r="50" spans="1:2">
      <c r="A50" s="3" t="s">
        <v>2</v>
      </c>
      <c r="B50" s="3" t="s">
        <v>51</v>
      </c>
    </row>
    <row r="51" spans="1:2">
      <c r="A51" s="3" t="s">
        <v>2</v>
      </c>
      <c r="B51" s="3" t="s">
        <v>52</v>
      </c>
    </row>
    <row r="52" spans="1:2">
      <c r="A52" s="3" t="s">
        <v>2</v>
      </c>
      <c r="B52" s="3" t="s">
        <v>53</v>
      </c>
    </row>
    <row r="53" spans="1:2">
      <c r="A53" s="3" t="s">
        <v>2</v>
      </c>
      <c r="B53" s="3" t="s">
        <v>54</v>
      </c>
    </row>
    <row r="54" spans="1:2">
      <c r="A54" s="3" t="s">
        <v>2</v>
      </c>
      <c r="B54" s="3" t="s">
        <v>55</v>
      </c>
    </row>
    <row r="55" spans="1:2">
      <c r="A55" s="3" t="s">
        <v>2</v>
      </c>
      <c r="B55" s="3" t="s">
        <v>56</v>
      </c>
    </row>
    <row r="56" spans="1:2">
      <c r="A56" s="3" t="s">
        <v>2</v>
      </c>
      <c r="B56" s="3" t="s">
        <v>57</v>
      </c>
    </row>
    <row r="57" spans="1:2">
      <c r="A57" s="3" t="s">
        <v>2</v>
      </c>
      <c r="B57" s="3" t="s">
        <v>58</v>
      </c>
    </row>
    <row r="58" spans="1:2">
      <c r="A58" s="3" t="s">
        <v>2</v>
      </c>
      <c r="B58" s="3" t="s">
        <v>59</v>
      </c>
    </row>
    <row r="59" spans="1:2">
      <c r="A59" s="3" t="s">
        <v>2</v>
      </c>
      <c r="B59" s="3" t="s">
        <v>60</v>
      </c>
    </row>
    <row r="60" spans="1:2">
      <c r="A60" s="3" t="s">
        <v>2</v>
      </c>
      <c r="B60" s="3" t="s">
        <v>61</v>
      </c>
    </row>
    <row r="61" spans="1:2">
      <c r="A61" s="3" t="s">
        <v>2</v>
      </c>
      <c r="B61" s="3" t="s">
        <v>62</v>
      </c>
    </row>
    <row r="62" spans="1:2">
      <c r="A62" s="3" t="s">
        <v>2</v>
      </c>
      <c r="B62" s="3" t="s">
        <v>63</v>
      </c>
    </row>
    <row r="63" spans="1:2">
      <c r="A63" s="3" t="s">
        <v>64</v>
      </c>
      <c r="B63" s="3" t="s">
        <v>65</v>
      </c>
    </row>
    <row r="64" spans="1:2">
      <c r="A64" s="3" t="s">
        <v>64</v>
      </c>
      <c r="B64" s="3" t="s">
        <v>66</v>
      </c>
    </row>
    <row r="65" spans="1:2">
      <c r="A65" s="3" t="s">
        <v>64</v>
      </c>
      <c r="B65" s="3" t="s">
        <v>67</v>
      </c>
    </row>
    <row r="66" spans="1:2">
      <c r="A66" s="3" t="s">
        <v>64</v>
      </c>
      <c r="B66" s="3" t="s">
        <v>68</v>
      </c>
    </row>
    <row r="67" spans="1:2">
      <c r="A67" s="3" t="s">
        <v>64</v>
      </c>
      <c r="B67" s="3" t="s">
        <v>69</v>
      </c>
    </row>
    <row r="68" spans="1:2">
      <c r="A68" s="3" t="s">
        <v>64</v>
      </c>
      <c r="B68" s="3" t="s">
        <v>70</v>
      </c>
    </row>
    <row r="69" spans="1:2">
      <c r="A69" s="3" t="s">
        <v>64</v>
      </c>
      <c r="B69" s="3" t="s">
        <v>71</v>
      </c>
    </row>
    <row r="70" spans="1:2">
      <c r="A70" s="3" t="s">
        <v>64</v>
      </c>
      <c r="B70" s="3" t="s">
        <v>72</v>
      </c>
    </row>
    <row r="71" spans="1:2">
      <c r="A71" s="3" t="s">
        <v>64</v>
      </c>
      <c r="B71" s="3" t="s">
        <v>73</v>
      </c>
    </row>
    <row r="72" spans="1:2">
      <c r="A72" s="3" t="s">
        <v>64</v>
      </c>
      <c r="B72" s="3" t="s">
        <v>74</v>
      </c>
    </row>
    <row r="73" spans="1:2">
      <c r="A73" s="3" t="s">
        <v>64</v>
      </c>
      <c r="B73" s="3" t="s">
        <v>75</v>
      </c>
    </row>
    <row r="74" spans="1:2">
      <c r="A74" s="3" t="s">
        <v>64</v>
      </c>
      <c r="B74" s="3" t="s">
        <v>76</v>
      </c>
    </row>
    <row r="75" spans="1:2">
      <c r="A75" s="3" t="s">
        <v>64</v>
      </c>
      <c r="B75" s="3" t="s">
        <v>77</v>
      </c>
    </row>
    <row r="76" spans="1:2">
      <c r="A76" s="3" t="s">
        <v>64</v>
      </c>
      <c r="B76" s="3" t="s">
        <v>78</v>
      </c>
    </row>
    <row r="77" spans="1:2">
      <c r="A77" s="3" t="s">
        <v>64</v>
      </c>
      <c r="B77" s="3" t="s">
        <v>79</v>
      </c>
    </row>
    <row r="78" spans="1:2">
      <c r="A78" s="3" t="s">
        <v>64</v>
      </c>
      <c r="B78" s="3" t="s">
        <v>80</v>
      </c>
    </row>
    <row r="79" spans="1:2">
      <c r="A79" s="3" t="s">
        <v>64</v>
      </c>
      <c r="B79" s="3" t="s">
        <v>81</v>
      </c>
    </row>
    <row r="80" spans="1:2">
      <c r="A80" s="3" t="s">
        <v>64</v>
      </c>
      <c r="B80" s="3" t="s">
        <v>82</v>
      </c>
    </row>
    <row r="81" spans="1:2">
      <c r="A81" s="3" t="s">
        <v>64</v>
      </c>
      <c r="B81" s="3" t="s">
        <v>83</v>
      </c>
    </row>
    <row r="82" spans="1:2">
      <c r="A82" s="3" t="s">
        <v>64</v>
      </c>
      <c r="B82" s="3" t="s">
        <v>84</v>
      </c>
    </row>
    <row r="83" spans="1:2">
      <c r="A83" s="3" t="s">
        <v>64</v>
      </c>
      <c r="B83" s="3" t="s">
        <v>85</v>
      </c>
    </row>
    <row r="84" spans="1:2">
      <c r="A84" s="3" t="s">
        <v>64</v>
      </c>
      <c r="B84" s="3" t="s">
        <v>86</v>
      </c>
    </row>
    <row r="85" spans="1:2">
      <c r="A85" s="3" t="s">
        <v>64</v>
      </c>
      <c r="B85" s="3" t="s">
        <v>87</v>
      </c>
    </row>
    <row r="86" spans="1:2">
      <c r="A86" s="3" t="s">
        <v>64</v>
      </c>
      <c r="B86" s="3" t="s">
        <v>88</v>
      </c>
    </row>
    <row r="87" spans="1:2">
      <c r="A87" s="3" t="s">
        <v>64</v>
      </c>
      <c r="B87" s="3" t="s">
        <v>89</v>
      </c>
    </row>
    <row r="88" spans="1:2">
      <c r="A88" s="3" t="s">
        <v>64</v>
      </c>
      <c r="B88" s="3" t="s">
        <v>90</v>
      </c>
    </row>
    <row r="89" spans="1:2">
      <c r="A89" s="3" t="s">
        <v>64</v>
      </c>
      <c r="B89" s="3" t="s">
        <v>91</v>
      </c>
    </row>
    <row r="90" spans="1:2">
      <c r="A90" s="3" t="s">
        <v>64</v>
      </c>
      <c r="B90" s="3" t="s">
        <v>92</v>
      </c>
    </row>
    <row r="91" spans="1:2">
      <c r="A91" s="3" t="s">
        <v>64</v>
      </c>
      <c r="B91" s="3" t="s">
        <v>93</v>
      </c>
    </row>
    <row r="92" spans="1:2">
      <c r="A92" s="3" t="s">
        <v>64</v>
      </c>
      <c r="B92" s="3" t="s">
        <v>94</v>
      </c>
    </row>
    <row r="93" spans="1:2">
      <c r="A93" s="3" t="s">
        <v>64</v>
      </c>
      <c r="B93" s="3" t="s">
        <v>95</v>
      </c>
    </row>
    <row r="94" spans="1:2">
      <c r="A94" s="3" t="s">
        <v>64</v>
      </c>
      <c r="B94" s="3" t="s">
        <v>96</v>
      </c>
    </row>
    <row r="95" spans="1:2">
      <c r="A95" s="3" t="s">
        <v>64</v>
      </c>
      <c r="B95" s="3" t="s">
        <v>97</v>
      </c>
    </row>
    <row r="96" spans="1:2">
      <c r="A96" s="3" t="s">
        <v>64</v>
      </c>
      <c r="B96" s="3" t="s">
        <v>98</v>
      </c>
    </row>
    <row r="97" spans="1:2">
      <c r="A97" s="3" t="s">
        <v>64</v>
      </c>
      <c r="B97" s="3" t="s">
        <v>99</v>
      </c>
    </row>
    <row r="98" spans="1:2">
      <c r="A98" s="3" t="s">
        <v>64</v>
      </c>
      <c r="B98" s="3" t="s">
        <v>100</v>
      </c>
    </row>
    <row r="99" spans="1:2">
      <c r="A99" s="3" t="s">
        <v>64</v>
      </c>
      <c r="B99" s="3" t="s">
        <v>101</v>
      </c>
    </row>
    <row r="100" spans="1:2">
      <c r="A100" s="3" t="s">
        <v>64</v>
      </c>
      <c r="B100" s="3" t="s">
        <v>102</v>
      </c>
    </row>
    <row r="101" spans="1:2">
      <c r="A101" s="3" t="s">
        <v>64</v>
      </c>
      <c r="B101" s="3" t="s">
        <v>103</v>
      </c>
    </row>
    <row r="102" spans="1:2">
      <c r="A102" s="3" t="s">
        <v>64</v>
      </c>
      <c r="B102" s="3" t="s">
        <v>104</v>
      </c>
    </row>
    <row r="103" spans="1:2">
      <c r="A103" s="3" t="s">
        <v>64</v>
      </c>
      <c r="B103" s="3" t="s">
        <v>105</v>
      </c>
    </row>
    <row r="104" spans="1:2">
      <c r="A104" s="3" t="s">
        <v>64</v>
      </c>
      <c r="B104" s="3" t="s">
        <v>106</v>
      </c>
    </row>
    <row r="105" spans="1:2">
      <c r="A105" s="3" t="s">
        <v>64</v>
      </c>
      <c r="B105" s="3" t="s">
        <v>107</v>
      </c>
    </row>
    <row r="106" spans="1:2">
      <c r="A106" s="3" t="s">
        <v>64</v>
      </c>
      <c r="B106" s="3" t="s">
        <v>108</v>
      </c>
    </row>
    <row r="107" spans="1:2">
      <c r="A107" s="3" t="s">
        <v>64</v>
      </c>
      <c r="B107" s="3" t="s">
        <v>109</v>
      </c>
    </row>
    <row r="108" spans="1:2">
      <c r="A108" s="3" t="s">
        <v>64</v>
      </c>
      <c r="B108" s="3" t="s">
        <v>110</v>
      </c>
    </row>
    <row r="109" spans="1:2">
      <c r="A109" s="3" t="s">
        <v>64</v>
      </c>
      <c r="B109" s="3" t="s">
        <v>111</v>
      </c>
    </row>
    <row r="110" spans="1:2">
      <c r="A110" s="3" t="s">
        <v>64</v>
      </c>
      <c r="B110" s="3" t="s">
        <v>112</v>
      </c>
    </row>
    <row r="111" spans="1:2">
      <c r="A111" s="3" t="s">
        <v>64</v>
      </c>
      <c r="B111" s="3" t="s">
        <v>113</v>
      </c>
    </row>
    <row r="112" spans="1:2">
      <c r="A112" s="3" t="s">
        <v>64</v>
      </c>
      <c r="B112" s="3" t="s">
        <v>114</v>
      </c>
    </row>
    <row r="113" spans="1:2">
      <c r="A113" s="3" t="s">
        <v>64</v>
      </c>
      <c r="B113" s="3" t="s">
        <v>115</v>
      </c>
    </row>
    <row r="114" spans="1:2">
      <c r="A114" s="3" t="s">
        <v>64</v>
      </c>
      <c r="B114" s="3" t="s">
        <v>116</v>
      </c>
    </row>
    <row r="115" spans="1:2">
      <c r="A115" s="3" t="s">
        <v>64</v>
      </c>
      <c r="B115" s="3" t="s">
        <v>117</v>
      </c>
    </row>
    <row r="116" spans="1:2">
      <c r="A116" s="3" t="s">
        <v>64</v>
      </c>
      <c r="B116" s="3" t="s">
        <v>118</v>
      </c>
    </row>
    <row r="117" spans="1:2">
      <c r="A117" s="3" t="s">
        <v>64</v>
      </c>
      <c r="B117" s="3" t="s">
        <v>119</v>
      </c>
    </row>
    <row r="118" spans="1:2">
      <c r="A118" s="3" t="s">
        <v>64</v>
      </c>
      <c r="B118" s="3" t="s">
        <v>120</v>
      </c>
    </row>
    <row r="119" spans="1:2">
      <c r="A119" s="3" t="s">
        <v>64</v>
      </c>
      <c r="B119" s="3" t="s">
        <v>121</v>
      </c>
    </row>
    <row r="120" spans="1:2">
      <c r="A120" s="3" t="s">
        <v>64</v>
      </c>
      <c r="B120" s="3" t="s">
        <v>122</v>
      </c>
    </row>
    <row r="121" spans="1:2">
      <c r="A121" s="3" t="s">
        <v>64</v>
      </c>
      <c r="B121" s="3" t="s">
        <v>123</v>
      </c>
    </row>
    <row r="122" spans="1:2">
      <c r="A122" s="3" t="s">
        <v>64</v>
      </c>
      <c r="B122" s="3" t="s">
        <v>124</v>
      </c>
    </row>
    <row r="123" spans="1:2">
      <c r="A123" s="3" t="s">
        <v>64</v>
      </c>
      <c r="B123" s="3" t="s">
        <v>125</v>
      </c>
    </row>
    <row r="124" spans="1:2">
      <c r="A124" s="3" t="s">
        <v>64</v>
      </c>
      <c r="B124" s="3" t="s">
        <v>126</v>
      </c>
    </row>
    <row r="125" spans="1:2">
      <c r="A125" s="3" t="s">
        <v>64</v>
      </c>
      <c r="B125" s="3" t="s">
        <v>127</v>
      </c>
    </row>
    <row r="126" spans="1:2">
      <c r="A126" s="3" t="s">
        <v>64</v>
      </c>
      <c r="B126" s="3" t="s">
        <v>128</v>
      </c>
    </row>
    <row r="127" spans="1:2">
      <c r="A127" s="3" t="s">
        <v>64</v>
      </c>
      <c r="B127" s="3" t="s">
        <v>129</v>
      </c>
    </row>
    <row r="128" spans="1:2">
      <c r="A128" s="3" t="s">
        <v>64</v>
      </c>
      <c r="B128" s="3" t="s">
        <v>130</v>
      </c>
    </row>
    <row r="129" spans="1:2">
      <c r="A129" s="3" t="s">
        <v>64</v>
      </c>
      <c r="B129" s="3" t="s">
        <v>131</v>
      </c>
    </row>
    <row r="130" spans="1:2">
      <c r="A130" s="3" t="s">
        <v>64</v>
      </c>
      <c r="B130" s="3" t="s">
        <v>132</v>
      </c>
    </row>
    <row r="131" spans="1:2">
      <c r="A131" s="3" t="s">
        <v>64</v>
      </c>
      <c r="B131" s="3" t="s">
        <v>133</v>
      </c>
    </row>
    <row r="132" spans="1:2">
      <c r="A132" s="3" t="s">
        <v>64</v>
      </c>
      <c r="B132" s="3" t="s">
        <v>134</v>
      </c>
    </row>
    <row r="133" spans="1:2">
      <c r="A133" s="3" t="s">
        <v>64</v>
      </c>
      <c r="B133" s="3" t="s">
        <v>135</v>
      </c>
    </row>
    <row r="134" spans="1:2">
      <c r="A134" s="3" t="s">
        <v>64</v>
      </c>
      <c r="B134" s="3" t="s">
        <v>136</v>
      </c>
    </row>
    <row r="135" spans="1:2">
      <c r="A135" s="3" t="s">
        <v>64</v>
      </c>
      <c r="B135" s="3" t="s">
        <v>137</v>
      </c>
    </row>
    <row r="136" spans="1:2">
      <c r="A136" s="3" t="s">
        <v>64</v>
      </c>
      <c r="B136" s="3" t="s">
        <v>138</v>
      </c>
    </row>
    <row r="137" spans="1:2">
      <c r="A137" s="3" t="s">
        <v>64</v>
      </c>
      <c r="B137" s="3" t="s">
        <v>139</v>
      </c>
    </row>
    <row r="138" spans="1:2">
      <c r="A138" s="3" t="s">
        <v>64</v>
      </c>
      <c r="B138" s="3" t="s">
        <v>140</v>
      </c>
    </row>
    <row r="139" spans="1:2">
      <c r="A139" s="3" t="s">
        <v>64</v>
      </c>
      <c r="B139" s="3" t="s">
        <v>141</v>
      </c>
    </row>
    <row r="140" spans="1:2">
      <c r="A140" s="3" t="s">
        <v>64</v>
      </c>
      <c r="B140" s="3" t="s">
        <v>142</v>
      </c>
    </row>
    <row r="141" spans="1:2">
      <c r="A141" s="3" t="s">
        <v>64</v>
      </c>
      <c r="B141" s="3" t="s">
        <v>143</v>
      </c>
    </row>
    <row r="142" spans="1:2">
      <c r="A142" s="3" t="s">
        <v>64</v>
      </c>
      <c r="B142" s="3" t="s">
        <v>144</v>
      </c>
    </row>
    <row r="143" spans="1:2">
      <c r="A143" s="3" t="s">
        <v>64</v>
      </c>
      <c r="B143" s="3" t="s">
        <v>145</v>
      </c>
    </row>
    <row r="144" spans="1:2">
      <c r="A144" s="3" t="s">
        <v>64</v>
      </c>
      <c r="B144" s="3" t="s">
        <v>146</v>
      </c>
    </row>
    <row r="145" spans="1:2">
      <c r="A145" s="3" t="s">
        <v>64</v>
      </c>
      <c r="B145" s="3" t="s">
        <v>147</v>
      </c>
    </row>
    <row r="146" spans="1:2">
      <c r="A146" s="3" t="s">
        <v>64</v>
      </c>
      <c r="B146" s="3" t="s">
        <v>148</v>
      </c>
    </row>
    <row r="147" spans="1:2">
      <c r="A147" s="3" t="s">
        <v>64</v>
      </c>
      <c r="B147" s="3" t="s">
        <v>149</v>
      </c>
    </row>
    <row r="148" spans="1:2">
      <c r="A148" s="3" t="s">
        <v>64</v>
      </c>
      <c r="B148" s="3" t="s">
        <v>150</v>
      </c>
    </row>
    <row r="149" spans="1:2">
      <c r="A149" s="3" t="s">
        <v>64</v>
      </c>
      <c r="B149" s="3" t="s">
        <v>151</v>
      </c>
    </row>
    <row r="150" spans="1:2">
      <c r="A150" s="3" t="s">
        <v>64</v>
      </c>
      <c r="B150" s="3" t="s">
        <v>152</v>
      </c>
    </row>
    <row r="151" spans="1:2">
      <c r="A151" s="3" t="s">
        <v>64</v>
      </c>
      <c r="B151" s="3" t="s">
        <v>153</v>
      </c>
    </row>
    <row r="152" spans="1:2">
      <c r="A152" s="3" t="s">
        <v>64</v>
      </c>
      <c r="B152" s="3" t="s">
        <v>154</v>
      </c>
    </row>
    <row r="153" spans="1:2">
      <c r="A153" s="3" t="s">
        <v>64</v>
      </c>
      <c r="B153" s="3" t="s">
        <v>155</v>
      </c>
    </row>
    <row r="154" spans="1:2">
      <c r="A154" s="3" t="s">
        <v>64</v>
      </c>
      <c r="B154" s="3" t="s">
        <v>156</v>
      </c>
    </row>
    <row r="155" spans="1:2">
      <c r="A155" s="3" t="s">
        <v>64</v>
      </c>
      <c r="B155" s="3" t="s">
        <v>157</v>
      </c>
    </row>
    <row r="156" spans="1:2">
      <c r="A156" s="3" t="s">
        <v>64</v>
      </c>
      <c r="B156" s="3" t="s">
        <v>158</v>
      </c>
    </row>
    <row r="157" spans="1:2">
      <c r="A157" s="3" t="s">
        <v>64</v>
      </c>
      <c r="B157" s="3" t="s">
        <v>159</v>
      </c>
    </row>
    <row r="158" spans="1:2">
      <c r="A158" s="3" t="s">
        <v>64</v>
      </c>
      <c r="B158" s="3" t="s">
        <v>160</v>
      </c>
    </row>
    <row r="159" spans="1:2">
      <c r="A159" s="3" t="s">
        <v>64</v>
      </c>
      <c r="B159" s="3" t="s">
        <v>161</v>
      </c>
    </row>
    <row r="160" spans="1:2">
      <c r="A160" s="3" t="s">
        <v>64</v>
      </c>
      <c r="B160" s="3" t="s">
        <v>162</v>
      </c>
    </row>
    <row r="161" spans="1:2">
      <c r="A161" s="3" t="s">
        <v>64</v>
      </c>
      <c r="B161" s="3" t="s">
        <v>163</v>
      </c>
    </row>
    <row r="162" spans="1:2">
      <c r="A162" s="3" t="s">
        <v>64</v>
      </c>
      <c r="B162" s="3" t="s">
        <v>164</v>
      </c>
    </row>
    <row r="163" spans="1:2">
      <c r="A163" s="3" t="s">
        <v>64</v>
      </c>
      <c r="B163" s="3" t="s">
        <v>165</v>
      </c>
    </row>
    <row r="164" spans="1:2">
      <c r="A164" s="3" t="s">
        <v>64</v>
      </c>
      <c r="B164" s="3" t="s">
        <v>166</v>
      </c>
    </row>
    <row r="165" spans="1:2">
      <c r="A165" s="3" t="s">
        <v>64</v>
      </c>
      <c r="B165" s="3" t="s">
        <v>167</v>
      </c>
    </row>
    <row r="166" spans="1:2">
      <c r="A166" s="3" t="s">
        <v>64</v>
      </c>
      <c r="B166" s="3" t="s">
        <v>168</v>
      </c>
    </row>
    <row r="167" spans="1:2">
      <c r="A167" s="3" t="s">
        <v>64</v>
      </c>
      <c r="B167" s="3" t="s">
        <v>169</v>
      </c>
    </row>
    <row r="168" spans="1:2">
      <c r="A168" s="3" t="s">
        <v>64</v>
      </c>
      <c r="B168" s="3" t="s">
        <v>170</v>
      </c>
    </row>
    <row r="169" spans="1:2">
      <c r="A169" s="3" t="s">
        <v>64</v>
      </c>
      <c r="B169" s="3" t="s">
        <v>171</v>
      </c>
    </row>
    <row r="170" spans="1:2">
      <c r="A170" s="3" t="s">
        <v>64</v>
      </c>
      <c r="B170" s="3" t="s">
        <v>172</v>
      </c>
    </row>
    <row r="171" spans="1:2">
      <c r="A171" s="3" t="s">
        <v>64</v>
      </c>
      <c r="B171" s="3" t="s">
        <v>173</v>
      </c>
    </row>
    <row r="172" spans="1:2">
      <c r="A172" s="3" t="s">
        <v>64</v>
      </c>
      <c r="B172" s="3" t="s">
        <v>174</v>
      </c>
    </row>
    <row r="173" spans="1:2">
      <c r="A173" s="3" t="s">
        <v>64</v>
      </c>
      <c r="B173" s="3" t="s">
        <v>175</v>
      </c>
    </row>
    <row r="174" spans="1:2">
      <c r="A174" s="3" t="s">
        <v>64</v>
      </c>
      <c r="B174" s="3" t="s">
        <v>176</v>
      </c>
    </row>
    <row r="175" spans="1:2">
      <c r="A175" s="3" t="s">
        <v>64</v>
      </c>
      <c r="B175" s="3" t="s">
        <v>177</v>
      </c>
    </row>
    <row r="176" spans="1:2">
      <c r="A176" s="3" t="s">
        <v>64</v>
      </c>
      <c r="B176" s="3" t="s">
        <v>178</v>
      </c>
    </row>
    <row r="177" spans="1:2">
      <c r="A177" s="3" t="s">
        <v>64</v>
      </c>
      <c r="B177" s="3" t="s">
        <v>179</v>
      </c>
    </row>
    <row r="178" spans="1:2">
      <c r="A178" s="3" t="s">
        <v>64</v>
      </c>
      <c r="B178" s="3" t="s">
        <v>180</v>
      </c>
    </row>
    <row r="179" spans="1:2">
      <c r="A179" s="3" t="s">
        <v>64</v>
      </c>
      <c r="B179" s="3" t="s">
        <v>181</v>
      </c>
    </row>
    <row r="180" spans="1:2">
      <c r="A180" s="3" t="s">
        <v>64</v>
      </c>
      <c r="B180" s="3" t="s">
        <v>182</v>
      </c>
    </row>
    <row r="181" spans="1:2">
      <c r="A181" s="3" t="s">
        <v>64</v>
      </c>
      <c r="B181" s="3" t="s">
        <v>183</v>
      </c>
    </row>
    <row r="182" spans="1:2">
      <c r="A182" s="3" t="s">
        <v>64</v>
      </c>
      <c r="B182" s="3" t="s">
        <v>184</v>
      </c>
    </row>
    <row r="183" spans="1:2">
      <c r="A183" s="3" t="s">
        <v>64</v>
      </c>
      <c r="B183" s="3" t="s">
        <v>185</v>
      </c>
    </row>
    <row r="184" spans="1:2">
      <c r="A184" s="3" t="s">
        <v>64</v>
      </c>
      <c r="B184" s="3" t="s">
        <v>186</v>
      </c>
    </row>
    <row r="185" spans="1:2">
      <c r="A185" s="3" t="s">
        <v>64</v>
      </c>
      <c r="B185" s="3" t="s">
        <v>187</v>
      </c>
    </row>
    <row r="186" spans="1:2">
      <c r="A186" s="3" t="s">
        <v>64</v>
      </c>
      <c r="B186" s="3" t="s">
        <v>188</v>
      </c>
    </row>
    <row r="187" spans="1:2">
      <c r="A187" s="3" t="s">
        <v>64</v>
      </c>
      <c r="B187" s="3" t="s">
        <v>189</v>
      </c>
    </row>
    <row r="188" spans="1:2">
      <c r="A188" s="3" t="s">
        <v>64</v>
      </c>
      <c r="B188" s="3" t="s">
        <v>190</v>
      </c>
    </row>
    <row r="189" spans="1:2">
      <c r="A189" s="3" t="s">
        <v>64</v>
      </c>
      <c r="B189" s="3" t="s">
        <v>191</v>
      </c>
    </row>
    <row r="190" spans="1:2">
      <c r="A190" s="3" t="s">
        <v>64</v>
      </c>
      <c r="B190" s="3" t="s">
        <v>192</v>
      </c>
    </row>
    <row r="191" spans="1:2">
      <c r="A191" s="3" t="s">
        <v>64</v>
      </c>
      <c r="B191" s="3" t="s">
        <v>193</v>
      </c>
    </row>
    <row r="192" spans="1:2">
      <c r="A192" s="3" t="s">
        <v>64</v>
      </c>
      <c r="B192" s="3" t="s">
        <v>194</v>
      </c>
    </row>
    <row r="193" spans="1:2">
      <c r="A193" s="3" t="s">
        <v>64</v>
      </c>
      <c r="B193" s="3" t="s">
        <v>195</v>
      </c>
    </row>
    <row r="194" spans="1:2">
      <c r="A194" s="3" t="s">
        <v>64</v>
      </c>
      <c r="B194" s="3" t="s">
        <v>196</v>
      </c>
    </row>
    <row r="195" spans="1:2">
      <c r="A195" s="3" t="s">
        <v>64</v>
      </c>
      <c r="B195" s="3" t="s">
        <v>197</v>
      </c>
    </row>
    <row r="196" spans="1:2">
      <c r="A196" s="3" t="s">
        <v>64</v>
      </c>
      <c r="B196" s="3" t="s">
        <v>198</v>
      </c>
    </row>
    <row r="197" spans="1:2">
      <c r="A197" s="3" t="s">
        <v>64</v>
      </c>
      <c r="B197" s="3" t="s">
        <v>199</v>
      </c>
    </row>
    <row r="198" spans="1:2">
      <c r="A198" s="3" t="s">
        <v>64</v>
      </c>
      <c r="B198" s="3" t="s">
        <v>200</v>
      </c>
    </row>
    <row r="199" spans="1:2">
      <c r="A199" s="3" t="s">
        <v>64</v>
      </c>
      <c r="B199" s="3" t="s">
        <v>201</v>
      </c>
    </row>
    <row r="200" spans="1:2">
      <c r="A200" s="3" t="s">
        <v>64</v>
      </c>
      <c r="B200" s="3" t="s">
        <v>202</v>
      </c>
    </row>
    <row r="201" spans="1:2">
      <c r="A201" s="3" t="s">
        <v>64</v>
      </c>
      <c r="B201" s="3" t="s">
        <v>203</v>
      </c>
    </row>
    <row r="202" spans="1:2">
      <c r="A202" s="3" t="s">
        <v>64</v>
      </c>
      <c r="B202" s="3" t="s">
        <v>204</v>
      </c>
    </row>
    <row r="203" spans="1:2">
      <c r="A203" s="3" t="s">
        <v>64</v>
      </c>
      <c r="B203" s="3" t="s">
        <v>205</v>
      </c>
    </row>
    <row r="204" spans="1:2">
      <c r="A204" s="3" t="s">
        <v>64</v>
      </c>
      <c r="B204" s="3" t="s">
        <v>206</v>
      </c>
    </row>
    <row r="205" spans="1:2">
      <c r="A205" s="3" t="s">
        <v>64</v>
      </c>
      <c r="B205" s="3" t="s">
        <v>207</v>
      </c>
    </row>
    <row r="206" spans="1:2">
      <c r="A206" s="3" t="s">
        <v>64</v>
      </c>
      <c r="B206" s="3" t="s">
        <v>208</v>
      </c>
    </row>
    <row r="207" spans="1:2">
      <c r="A207" s="3" t="s">
        <v>64</v>
      </c>
      <c r="B207" s="3" t="s">
        <v>209</v>
      </c>
    </row>
    <row r="208" spans="1:2">
      <c r="A208" s="3" t="s">
        <v>64</v>
      </c>
      <c r="B208" s="3" t="s">
        <v>210</v>
      </c>
    </row>
    <row r="209" spans="1:2">
      <c r="A209" s="3" t="s">
        <v>64</v>
      </c>
      <c r="B209" s="3" t="s">
        <v>211</v>
      </c>
    </row>
    <row r="210" spans="1:2">
      <c r="A210" s="3" t="s">
        <v>64</v>
      </c>
      <c r="B210" s="3" t="s">
        <v>212</v>
      </c>
    </row>
    <row r="211" spans="1:2">
      <c r="A211" s="3" t="s">
        <v>64</v>
      </c>
      <c r="B211" s="3" t="s">
        <v>213</v>
      </c>
    </row>
    <row r="212" spans="1:2">
      <c r="A212" s="3" t="s">
        <v>64</v>
      </c>
      <c r="B212" s="3" t="s">
        <v>214</v>
      </c>
    </row>
    <row r="213" spans="1:2">
      <c r="A213" s="3" t="s">
        <v>64</v>
      </c>
      <c r="B213" s="3" t="s">
        <v>215</v>
      </c>
    </row>
    <row r="214" spans="1:2">
      <c r="A214" s="3" t="s">
        <v>64</v>
      </c>
      <c r="B214" s="3" t="s">
        <v>216</v>
      </c>
    </row>
    <row r="215" spans="1:2">
      <c r="A215" s="3" t="s">
        <v>64</v>
      </c>
      <c r="B215" s="3" t="s">
        <v>217</v>
      </c>
    </row>
    <row r="216" spans="1:2">
      <c r="A216" s="3" t="s">
        <v>64</v>
      </c>
      <c r="B216" s="3" t="s">
        <v>218</v>
      </c>
    </row>
    <row r="217" spans="1:2">
      <c r="A217" s="3" t="s">
        <v>64</v>
      </c>
      <c r="B217" s="3" t="s">
        <v>219</v>
      </c>
    </row>
    <row r="218" spans="1:2">
      <c r="A218" s="3" t="s">
        <v>64</v>
      </c>
      <c r="B218" s="3" t="s">
        <v>220</v>
      </c>
    </row>
    <row r="219" spans="1:2">
      <c r="A219" s="3" t="s">
        <v>64</v>
      </c>
      <c r="B219" s="3" t="s">
        <v>221</v>
      </c>
    </row>
    <row r="220" spans="1:2">
      <c r="A220" s="3" t="s">
        <v>64</v>
      </c>
      <c r="B220" s="3" t="s">
        <v>222</v>
      </c>
    </row>
    <row r="221" spans="1:2">
      <c r="A221" s="3" t="s">
        <v>64</v>
      </c>
      <c r="B221" s="3" t="s">
        <v>223</v>
      </c>
    </row>
    <row r="222" spans="1:2">
      <c r="A222" s="3" t="s">
        <v>64</v>
      </c>
      <c r="B222" s="3" t="s">
        <v>224</v>
      </c>
    </row>
    <row r="223" spans="1:2">
      <c r="A223" s="3" t="s">
        <v>64</v>
      </c>
      <c r="B223" s="3" t="s">
        <v>225</v>
      </c>
    </row>
    <row r="224" spans="1:2">
      <c r="A224" s="3" t="s">
        <v>64</v>
      </c>
      <c r="B224" s="3" t="s">
        <v>226</v>
      </c>
    </row>
    <row r="225" spans="1:2">
      <c r="A225" s="3" t="s">
        <v>64</v>
      </c>
      <c r="B225" s="3" t="s">
        <v>227</v>
      </c>
    </row>
    <row r="226" spans="1:2">
      <c r="A226" s="3" t="s">
        <v>64</v>
      </c>
      <c r="B226" s="3" t="s">
        <v>228</v>
      </c>
    </row>
    <row r="227" spans="1:2">
      <c r="A227" s="3" t="s">
        <v>64</v>
      </c>
      <c r="B227" s="3" t="s">
        <v>229</v>
      </c>
    </row>
    <row r="228" spans="1:2">
      <c r="A228" s="3" t="s">
        <v>64</v>
      </c>
      <c r="B228" s="3" t="s">
        <v>230</v>
      </c>
    </row>
    <row r="229" spans="1:2">
      <c r="A229" s="3" t="s">
        <v>64</v>
      </c>
      <c r="B229" s="3" t="s">
        <v>231</v>
      </c>
    </row>
    <row r="230" spans="1:2">
      <c r="A230" s="3" t="s">
        <v>64</v>
      </c>
      <c r="B230" s="3" t="s">
        <v>232</v>
      </c>
    </row>
    <row r="231" spans="1:2">
      <c r="A231" s="3" t="s">
        <v>64</v>
      </c>
      <c r="B231" s="3" t="s">
        <v>233</v>
      </c>
    </row>
    <row r="232" spans="1:2">
      <c r="A232" s="3" t="s">
        <v>64</v>
      </c>
      <c r="B232" s="3" t="s">
        <v>234</v>
      </c>
    </row>
    <row r="233" spans="1:2">
      <c r="A233" s="3" t="s">
        <v>64</v>
      </c>
      <c r="B233" s="3" t="s">
        <v>235</v>
      </c>
    </row>
    <row r="234" spans="1:2">
      <c r="A234" s="3" t="s">
        <v>64</v>
      </c>
      <c r="B234" s="3" t="s">
        <v>236</v>
      </c>
    </row>
    <row r="235" spans="1:2">
      <c r="A235" s="3" t="s">
        <v>64</v>
      </c>
      <c r="B235" s="3" t="s">
        <v>237</v>
      </c>
    </row>
    <row r="236" spans="1:2">
      <c r="A236" s="3" t="s">
        <v>64</v>
      </c>
      <c r="B236" s="3" t="s">
        <v>238</v>
      </c>
    </row>
    <row r="237" spans="1:2">
      <c r="A237" s="3" t="s">
        <v>64</v>
      </c>
      <c r="B237" s="3" t="s">
        <v>239</v>
      </c>
    </row>
    <row r="238" spans="1:2">
      <c r="A238" s="3" t="s">
        <v>64</v>
      </c>
      <c r="B238" s="3" t="s">
        <v>240</v>
      </c>
    </row>
    <row r="239" spans="1:2">
      <c r="A239" s="3" t="s">
        <v>64</v>
      </c>
      <c r="B239" s="3" t="s">
        <v>241</v>
      </c>
    </row>
    <row r="240" spans="1:2">
      <c r="A240" s="3" t="s">
        <v>64</v>
      </c>
      <c r="B240" s="3" t="s">
        <v>242</v>
      </c>
    </row>
    <row r="241" spans="1:2">
      <c r="A241" s="3" t="s">
        <v>64</v>
      </c>
      <c r="B241" s="3" t="s">
        <v>243</v>
      </c>
    </row>
    <row r="242" spans="1:2">
      <c r="A242" s="3" t="s">
        <v>64</v>
      </c>
      <c r="B242" s="3" t="s">
        <v>244</v>
      </c>
    </row>
    <row r="243" spans="1:2">
      <c r="A243" s="3" t="s">
        <v>64</v>
      </c>
      <c r="B243" s="3" t="s">
        <v>245</v>
      </c>
    </row>
    <row r="244" spans="1:2">
      <c r="A244" s="3" t="s">
        <v>64</v>
      </c>
      <c r="B244" s="3" t="s">
        <v>246</v>
      </c>
    </row>
    <row r="245" spans="1:2">
      <c r="A245" s="3" t="s">
        <v>64</v>
      </c>
      <c r="B245" s="3" t="s">
        <v>247</v>
      </c>
    </row>
    <row r="246" spans="1:2">
      <c r="A246" s="3" t="s">
        <v>64</v>
      </c>
      <c r="B246" s="3" t="s">
        <v>248</v>
      </c>
    </row>
    <row r="247" spans="1:2">
      <c r="A247" s="3" t="s">
        <v>64</v>
      </c>
      <c r="B247" s="3" t="s">
        <v>249</v>
      </c>
    </row>
    <row r="248" spans="1:2">
      <c r="A248" s="3" t="s">
        <v>64</v>
      </c>
      <c r="B248" s="3" t="s">
        <v>250</v>
      </c>
    </row>
    <row r="249" spans="1:2">
      <c r="A249" s="3" t="s">
        <v>64</v>
      </c>
      <c r="B249" s="3" t="s">
        <v>251</v>
      </c>
    </row>
    <row r="250" spans="1:2">
      <c r="A250" s="3" t="s">
        <v>64</v>
      </c>
      <c r="B250" s="3" t="s">
        <v>252</v>
      </c>
    </row>
    <row r="251" spans="1:2">
      <c r="A251" s="3" t="s">
        <v>64</v>
      </c>
      <c r="B251" s="3" t="s">
        <v>253</v>
      </c>
    </row>
    <row r="252" spans="1:2">
      <c r="A252" s="3" t="s">
        <v>64</v>
      </c>
      <c r="B252" s="3" t="s">
        <v>254</v>
      </c>
    </row>
    <row r="253" spans="1:2">
      <c r="A253" s="3" t="s">
        <v>64</v>
      </c>
      <c r="B253" s="3" t="s">
        <v>255</v>
      </c>
    </row>
    <row r="254" spans="1:2">
      <c r="A254" s="3" t="s">
        <v>64</v>
      </c>
      <c r="B254" s="3" t="s">
        <v>256</v>
      </c>
    </row>
    <row r="255" spans="1:2">
      <c r="A255" s="3" t="s">
        <v>64</v>
      </c>
      <c r="B255" s="3" t="s">
        <v>257</v>
      </c>
    </row>
    <row r="256" spans="1:2">
      <c r="A256" s="3" t="s">
        <v>64</v>
      </c>
      <c r="B256" s="3" t="s">
        <v>258</v>
      </c>
    </row>
    <row r="257" spans="1:2">
      <c r="A257" s="3" t="s">
        <v>64</v>
      </c>
      <c r="B257" s="3" t="s">
        <v>259</v>
      </c>
    </row>
    <row r="258" spans="1:2">
      <c r="A258" s="3" t="s">
        <v>64</v>
      </c>
      <c r="B258" s="3" t="s">
        <v>260</v>
      </c>
    </row>
    <row r="259" spans="1:2">
      <c r="A259" s="3" t="s">
        <v>64</v>
      </c>
      <c r="B259" s="3" t="s">
        <v>261</v>
      </c>
    </row>
    <row r="260" spans="1:2">
      <c r="A260" s="3" t="s">
        <v>64</v>
      </c>
      <c r="B260" s="3" t="s">
        <v>262</v>
      </c>
    </row>
    <row r="261" spans="1:2">
      <c r="A261" s="3" t="s">
        <v>64</v>
      </c>
      <c r="B261" s="3" t="s">
        <v>263</v>
      </c>
    </row>
    <row r="262" spans="1:2">
      <c r="A262" s="3" t="s">
        <v>64</v>
      </c>
      <c r="B262" s="3" t="s">
        <v>264</v>
      </c>
    </row>
    <row r="263" spans="1:2">
      <c r="A263" s="3" t="s">
        <v>64</v>
      </c>
      <c r="B263" s="3" t="s">
        <v>265</v>
      </c>
    </row>
    <row r="264" spans="1:2">
      <c r="A264" s="3" t="s">
        <v>64</v>
      </c>
      <c r="B264" s="3" t="s">
        <v>266</v>
      </c>
    </row>
    <row r="265" spans="1:2">
      <c r="A265" s="3" t="s">
        <v>64</v>
      </c>
      <c r="B265" s="3" t="s">
        <v>267</v>
      </c>
    </row>
    <row r="266" spans="1:2">
      <c r="A266" s="3" t="s">
        <v>64</v>
      </c>
      <c r="B266" s="3" t="s">
        <v>268</v>
      </c>
    </row>
    <row r="267" spans="1:2">
      <c r="A267" s="3" t="s">
        <v>64</v>
      </c>
      <c r="B267" s="3" t="s">
        <v>269</v>
      </c>
    </row>
    <row r="268" spans="1:2">
      <c r="A268" s="3" t="s">
        <v>64</v>
      </c>
      <c r="B268" s="3" t="s">
        <v>270</v>
      </c>
    </row>
    <row r="269" spans="1:2">
      <c r="A269" s="3" t="s">
        <v>64</v>
      </c>
      <c r="B269" s="3" t="s">
        <v>271</v>
      </c>
    </row>
    <row r="270" spans="1:2">
      <c r="A270" s="3" t="s">
        <v>64</v>
      </c>
      <c r="B270" s="3" t="s">
        <v>272</v>
      </c>
    </row>
    <row r="271" spans="1:2">
      <c r="A271" s="3" t="s">
        <v>64</v>
      </c>
      <c r="B271" s="3" t="s">
        <v>273</v>
      </c>
    </row>
    <row r="272" spans="1:2">
      <c r="A272" s="3" t="s">
        <v>64</v>
      </c>
      <c r="B272" s="3" t="s">
        <v>274</v>
      </c>
    </row>
    <row r="273" spans="1:2">
      <c r="A273" s="3" t="s">
        <v>64</v>
      </c>
      <c r="B273" s="3" t="s">
        <v>275</v>
      </c>
    </row>
    <row r="274" spans="1:2">
      <c r="A274" s="3" t="s">
        <v>64</v>
      </c>
      <c r="B274" s="3" t="s">
        <v>276</v>
      </c>
    </row>
    <row r="275" spans="1:2">
      <c r="A275" s="3" t="s">
        <v>64</v>
      </c>
      <c r="B275" s="3" t="s">
        <v>277</v>
      </c>
    </row>
    <row r="276" spans="1:2">
      <c r="A276" s="3" t="s">
        <v>278</v>
      </c>
      <c r="B276" s="3" t="s">
        <v>279</v>
      </c>
    </row>
    <row r="277" spans="1:2">
      <c r="A277" s="3" t="s">
        <v>278</v>
      </c>
      <c r="B277" s="3" t="s">
        <v>280</v>
      </c>
    </row>
    <row r="278" spans="1:2">
      <c r="A278" s="3" t="s">
        <v>278</v>
      </c>
      <c r="B278" s="3" t="s">
        <v>281</v>
      </c>
    </row>
    <row r="279" spans="1:2">
      <c r="A279" s="3" t="s">
        <v>278</v>
      </c>
      <c r="B279" s="3" t="s">
        <v>282</v>
      </c>
    </row>
    <row r="280" spans="1:2">
      <c r="A280" s="3" t="s">
        <v>278</v>
      </c>
      <c r="B280" s="3" t="s">
        <v>283</v>
      </c>
    </row>
    <row r="281" spans="1:2">
      <c r="A281" s="3" t="s">
        <v>278</v>
      </c>
      <c r="B281" s="3" t="s">
        <v>284</v>
      </c>
    </row>
    <row r="282" spans="1:2">
      <c r="A282" s="3" t="s">
        <v>278</v>
      </c>
      <c r="B282" s="3" t="s">
        <v>285</v>
      </c>
    </row>
    <row r="283" spans="1:2">
      <c r="A283" s="3" t="s">
        <v>278</v>
      </c>
      <c r="B283" s="3" t="s">
        <v>286</v>
      </c>
    </row>
    <row r="284" spans="1:2">
      <c r="A284" s="3" t="s">
        <v>278</v>
      </c>
      <c r="B284" s="3" t="s">
        <v>287</v>
      </c>
    </row>
    <row r="285" spans="1:2">
      <c r="A285" s="3" t="s">
        <v>278</v>
      </c>
      <c r="B285" s="3" t="s">
        <v>288</v>
      </c>
    </row>
    <row r="286" spans="1:2">
      <c r="A286" s="3" t="s">
        <v>278</v>
      </c>
      <c r="B286" s="3" t="s">
        <v>289</v>
      </c>
    </row>
    <row r="287" spans="1:2">
      <c r="A287" s="3" t="s">
        <v>278</v>
      </c>
      <c r="B287" s="3" t="s">
        <v>290</v>
      </c>
    </row>
    <row r="288" spans="1:2">
      <c r="A288" s="3" t="s">
        <v>278</v>
      </c>
      <c r="B288" s="3" t="s">
        <v>291</v>
      </c>
    </row>
    <row r="289" spans="1:2">
      <c r="A289" s="3" t="s">
        <v>278</v>
      </c>
      <c r="B289" s="3" t="s">
        <v>292</v>
      </c>
    </row>
    <row r="290" spans="1:2">
      <c r="A290" s="3" t="s">
        <v>278</v>
      </c>
      <c r="B290" s="3" t="s">
        <v>293</v>
      </c>
    </row>
    <row r="291" spans="1:2">
      <c r="A291" s="3" t="s">
        <v>278</v>
      </c>
      <c r="B291" s="3" t="s">
        <v>294</v>
      </c>
    </row>
    <row r="292" spans="1:2">
      <c r="A292" s="3" t="s">
        <v>278</v>
      </c>
      <c r="B292" s="3" t="s">
        <v>295</v>
      </c>
    </row>
    <row r="293" spans="1:2">
      <c r="A293" s="3" t="s">
        <v>278</v>
      </c>
      <c r="B293" s="3" t="s">
        <v>296</v>
      </c>
    </row>
    <row r="294" spans="1:2">
      <c r="A294" s="3" t="s">
        <v>278</v>
      </c>
      <c r="B294" s="3" t="s">
        <v>297</v>
      </c>
    </row>
    <row r="295" spans="1:2">
      <c r="A295" s="3" t="s">
        <v>278</v>
      </c>
      <c r="B295" s="3" t="s">
        <v>298</v>
      </c>
    </row>
    <row r="296" spans="1:2">
      <c r="A296" s="3" t="s">
        <v>278</v>
      </c>
      <c r="B296" s="3" t="s">
        <v>299</v>
      </c>
    </row>
    <row r="297" spans="1:2">
      <c r="A297" s="3" t="s">
        <v>278</v>
      </c>
      <c r="B297" s="3" t="s">
        <v>300</v>
      </c>
    </row>
    <row r="298" spans="1:2">
      <c r="A298" s="3" t="s">
        <v>278</v>
      </c>
      <c r="B298" s="3" t="s">
        <v>301</v>
      </c>
    </row>
    <row r="299" spans="1:2">
      <c r="A299" s="3" t="s">
        <v>278</v>
      </c>
      <c r="B299" s="3" t="s">
        <v>302</v>
      </c>
    </row>
    <row r="300" spans="1:2">
      <c r="A300" s="3" t="s">
        <v>278</v>
      </c>
      <c r="B300" s="3" t="s">
        <v>303</v>
      </c>
    </row>
    <row r="301" spans="1:2">
      <c r="A301" s="3" t="s">
        <v>278</v>
      </c>
      <c r="B301" s="3" t="s">
        <v>304</v>
      </c>
    </row>
    <row r="302" spans="1:2">
      <c r="A302" s="3" t="s">
        <v>278</v>
      </c>
      <c r="B302" s="3" t="s">
        <v>305</v>
      </c>
    </row>
    <row r="303" spans="1:2">
      <c r="A303" s="3" t="s">
        <v>278</v>
      </c>
      <c r="B303" s="3" t="s">
        <v>306</v>
      </c>
    </row>
    <row r="304" spans="1:2">
      <c r="A304" s="3" t="s">
        <v>278</v>
      </c>
      <c r="B304" s="3" t="s">
        <v>307</v>
      </c>
    </row>
    <row r="305" spans="1:2">
      <c r="A305" s="3" t="s">
        <v>278</v>
      </c>
      <c r="B305" s="3" t="s">
        <v>308</v>
      </c>
    </row>
    <row r="306" spans="1:2">
      <c r="A306" s="3" t="s">
        <v>278</v>
      </c>
      <c r="B306" s="3" t="s">
        <v>309</v>
      </c>
    </row>
    <row r="307" spans="1:2">
      <c r="A307" s="3" t="s">
        <v>278</v>
      </c>
      <c r="B307" s="3" t="s">
        <v>310</v>
      </c>
    </row>
    <row r="308" spans="1:2">
      <c r="A308" s="3" t="s">
        <v>278</v>
      </c>
      <c r="B308" s="3" t="s">
        <v>311</v>
      </c>
    </row>
    <row r="309" spans="1:2">
      <c r="A309" s="3" t="s">
        <v>278</v>
      </c>
      <c r="B309" s="3" t="s">
        <v>312</v>
      </c>
    </row>
    <row r="310" spans="1:2">
      <c r="A310" s="3" t="s">
        <v>278</v>
      </c>
      <c r="B310" s="3" t="s">
        <v>313</v>
      </c>
    </row>
    <row r="311" spans="1:2">
      <c r="A311" s="3" t="s">
        <v>278</v>
      </c>
      <c r="B311" s="3" t="s">
        <v>314</v>
      </c>
    </row>
    <row r="312" spans="1:2">
      <c r="A312" s="3" t="s">
        <v>278</v>
      </c>
      <c r="B312" s="3" t="s">
        <v>315</v>
      </c>
    </row>
    <row r="313" spans="1:2">
      <c r="A313" s="3" t="s">
        <v>278</v>
      </c>
      <c r="B313" s="3" t="s">
        <v>316</v>
      </c>
    </row>
    <row r="314" spans="1:2">
      <c r="A314" s="3" t="s">
        <v>278</v>
      </c>
      <c r="B314" s="3" t="s">
        <v>317</v>
      </c>
    </row>
    <row r="315" spans="1:2">
      <c r="A315" s="3" t="s">
        <v>278</v>
      </c>
      <c r="B315" s="3" t="s">
        <v>318</v>
      </c>
    </row>
    <row r="316" spans="1:2">
      <c r="A316" s="3" t="s">
        <v>278</v>
      </c>
      <c r="B316" s="3" t="s">
        <v>319</v>
      </c>
    </row>
    <row r="317" spans="1:2">
      <c r="A317" s="3" t="s">
        <v>278</v>
      </c>
      <c r="B317" s="3" t="s">
        <v>320</v>
      </c>
    </row>
    <row r="318" spans="1:2">
      <c r="A318" s="3" t="s">
        <v>278</v>
      </c>
      <c r="B318" s="3" t="s">
        <v>321</v>
      </c>
    </row>
    <row r="319" spans="1:2">
      <c r="A319" s="3" t="s">
        <v>278</v>
      </c>
      <c r="B319" s="3" t="s">
        <v>322</v>
      </c>
    </row>
    <row r="320" spans="1:2">
      <c r="A320" s="3" t="s">
        <v>278</v>
      </c>
      <c r="B320" s="3" t="s">
        <v>323</v>
      </c>
    </row>
    <row r="321" spans="1:2">
      <c r="A321" s="3" t="s">
        <v>278</v>
      </c>
      <c r="B321" s="3" t="s">
        <v>324</v>
      </c>
    </row>
    <row r="322" spans="1:2">
      <c r="A322" s="3" t="s">
        <v>278</v>
      </c>
      <c r="B322" s="3" t="s">
        <v>325</v>
      </c>
    </row>
    <row r="323" spans="1:2">
      <c r="A323" s="3" t="s">
        <v>278</v>
      </c>
      <c r="B323" s="3" t="s">
        <v>326</v>
      </c>
    </row>
    <row r="324" spans="1:2">
      <c r="A324" s="3" t="s">
        <v>278</v>
      </c>
      <c r="B324" s="3" t="s">
        <v>327</v>
      </c>
    </row>
    <row r="325" spans="1:2">
      <c r="A325" s="3" t="s">
        <v>278</v>
      </c>
      <c r="B325" s="3" t="s">
        <v>328</v>
      </c>
    </row>
    <row r="326" spans="1:2">
      <c r="A326" s="3" t="s">
        <v>278</v>
      </c>
      <c r="B326" s="3" t="s">
        <v>329</v>
      </c>
    </row>
    <row r="327" spans="1:2">
      <c r="A327" s="3" t="s">
        <v>278</v>
      </c>
      <c r="B327" s="3" t="s">
        <v>330</v>
      </c>
    </row>
    <row r="328" spans="1:2">
      <c r="A328" s="3" t="s">
        <v>278</v>
      </c>
      <c r="B328" s="3" t="s">
        <v>331</v>
      </c>
    </row>
    <row r="329" spans="1:2">
      <c r="A329" s="3" t="s">
        <v>278</v>
      </c>
      <c r="B329" s="3" t="s">
        <v>332</v>
      </c>
    </row>
    <row r="330" spans="1:2">
      <c r="A330" s="3" t="s">
        <v>278</v>
      </c>
      <c r="B330" s="3" t="s">
        <v>333</v>
      </c>
    </row>
    <row r="331" spans="1:2">
      <c r="A331" s="3" t="s">
        <v>278</v>
      </c>
      <c r="B331" s="3" t="s">
        <v>334</v>
      </c>
    </row>
    <row r="332" spans="1:2">
      <c r="A332" s="3" t="s">
        <v>278</v>
      </c>
      <c r="B332" s="3" t="s">
        <v>335</v>
      </c>
    </row>
    <row r="333" spans="1:2">
      <c r="A333" s="3" t="s">
        <v>278</v>
      </c>
      <c r="B333" s="3" t="s">
        <v>336</v>
      </c>
    </row>
    <row r="334" spans="1:2">
      <c r="A334" s="3" t="s">
        <v>278</v>
      </c>
      <c r="B334" s="3" t="s">
        <v>337</v>
      </c>
    </row>
    <row r="335" spans="1:2">
      <c r="A335" s="3" t="s">
        <v>278</v>
      </c>
      <c r="B335" s="3" t="s">
        <v>338</v>
      </c>
    </row>
    <row r="336" spans="1:2">
      <c r="A336" s="3" t="s">
        <v>278</v>
      </c>
      <c r="B336" s="3" t="s">
        <v>339</v>
      </c>
    </row>
    <row r="337" spans="1:2">
      <c r="A337" s="3" t="s">
        <v>278</v>
      </c>
      <c r="B337" s="3" t="s">
        <v>340</v>
      </c>
    </row>
    <row r="338" spans="1:2">
      <c r="A338" s="3" t="s">
        <v>278</v>
      </c>
      <c r="B338" s="3" t="s">
        <v>341</v>
      </c>
    </row>
    <row r="339" spans="1:2">
      <c r="A339" s="3" t="s">
        <v>278</v>
      </c>
      <c r="B339" s="3" t="s">
        <v>342</v>
      </c>
    </row>
    <row r="340" spans="1:2">
      <c r="A340" s="3" t="s">
        <v>278</v>
      </c>
      <c r="B340" s="3" t="s">
        <v>343</v>
      </c>
    </row>
    <row r="341" spans="1:2">
      <c r="A341" s="3" t="s">
        <v>278</v>
      </c>
      <c r="B341" s="3" t="s">
        <v>344</v>
      </c>
    </row>
    <row r="342" spans="1:2">
      <c r="A342" s="3" t="s">
        <v>278</v>
      </c>
      <c r="B342" s="3" t="s">
        <v>345</v>
      </c>
    </row>
    <row r="343" spans="1:2">
      <c r="A343" s="3" t="s">
        <v>278</v>
      </c>
      <c r="B343" s="3" t="s">
        <v>346</v>
      </c>
    </row>
    <row r="344" spans="1:2">
      <c r="A344" s="3" t="s">
        <v>278</v>
      </c>
      <c r="B344" s="3" t="s">
        <v>347</v>
      </c>
    </row>
    <row r="345" spans="1:2">
      <c r="A345" s="3" t="s">
        <v>278</v>
      </c>
      <c r="B345" s="3" t="s">
        <v>348</v>
      </c>
    </row>
    <row r="346" spans="1:2">
      <c r="A346" s="3" t="s">
        <v>278</v>
      </c>
      <c r="B346" s="3" t="s">
        <v>349</v>
      </c>
    </row>
    <row r="347" spans="1:2">
      <c r="A347" s="3" t="s">
        <v>278</v>
      </c>
      <c r="B347" s="3" t="s">
        <v>350</v>
      </c>
    </row>
    <row r="348" spans="1:2">
      <c r="A348" s="3" t="s">
        <v>278</v>
      </c>
      <c r="B348" s="3" t="s">
        <v>351</v>
      </c>
    </row>
    <row r="349" spans="1:2">
      <c r="A349" s="3" t="s">
        <v>278</v>
      </c>
      <c r="B349" s="3" t="s">
        <v>352</v>
      </c>
    </row>
    <row r="350" spans="1:2">
      <c r="A350" s="3" t="s">
        <v>278</v>
      </c>
      <c r="B350" s="3" t="s">
        <v>353</v>
      </c>
    </row>
    <row r="351" spans="1:2">
      <c r="A351" s="3" t="s">
        <v>278</v>
      </c>
      <c r="B351" s="3" t="s">
        <v>354</v>
      </c>
    </row>
    <row r="352" spans="1:2">
      <c r="A352" s="3" t="s">
        <v>278</v>
      </c>
      <c r="B352" s="3" t="s">
        <v>355</v>
      </c>
    </row>
    <row r="353" spans="1:2">
      <c r="A353" s="3" t="s">
        <v>278</v>
      </c>
      <c r="B353" s="3" t="s">
        <v>356</v>
      </c>
    </row>
    <row r="354" spans="1:2">
      <c r="A354" s="3" t="s">
        <v>278</v>
      </c>
      <c r="B354" s="3" t="s">
        <v>357</v>
      </c>
    </row>
    <row r="355" spans="1:2">
      <c r="A355" s="3" t="s">
        <v>278</v>
      </c>
      <c r="B355" s="3" t="s">
        <v>358</v>
      </c>
    </row>
    <row r="356" spans="1:2">
      <c r="A356" s="3" t="s">
        <v>278</v>
      </c>
      <c r="B356" s="3" t="s">
        <v>359</v>
      </c>
    </row>
    <row r="357" spans="1:2">
      <c r="A357" s="3" t="s">
        <v>278</v>
      </c>
      <c r="B357" s="3" t="s">
        <v>360</v>
      </c>
    </row>
    <row r="358" spans="1:2">
      <c r="A358" s="3" t="s">
        <v>278</v>
      </c>
      <c r="B358" s="3" t="s">
        <v>361</v>
      </c>
    </row>
    <row r="359" spans="1:2">
      <c r="A359" s="3" t="s">
        <v>278</v>
      </c>
      <c r="B359" s="3" t="s">
        <v>362</v>
      </c>
    </row>
    <row r="360" spans="1:2">
      <c r="A360" s="3" t="s">
        <v>278</v>
      </c>
      <c r="B360" s="3" t="s">
        <v>363</v>
      </c>
    </row>
    <row r="361" spans="1:2">
      <c r="A361" s="3" t="s">
        <v>278</v>
      </c>
      <c r="B361" s="3" t="s">
        <v>364</v>
      </c>
    </row>
    <row r="362" spans="1:2">
      <c r="A362" s="3" t="s">
        <v>278</v>
      </c>
      <c r="B362" s="3" t="s">
        <v>365</v>
      </c>
    </row>
    <row r="363" spans="1:2">
      <c r="A363" s="3" t="s">
        <v>278</v>
      </c>
      <c r="B363" s="3" t="s">
        <v>366</v>
      </c>
    </row>
    <row r="364" spans="1:2">
      <c r="A364" s="3" t="s">
        <v>278</v>
      </c>
      <c r="B364" s="3" t="s">
        <v>367</v>
      </c>
    </row>
    <row r="365" spans="1:2">
      <c r="A365" s="3" t="s">
        <v>278</v>
      </c>
      <c r="B365" s="3" t="s">
        <v>368</v>
      </c>
    </row>
    <row r="366" spans="1:2">
      <c r="A366" s="3" t="s">
        <v>278</v>
      </c>
      <c r="B366" s="3" t="s">
        <v>369</v>
      </c>
    </row>
    <row r="367" spans="1:2">
      <c r="A367" s="3" t="s">
        <v>278</v>
      </c>
      <c r="B367" s="3" t="s">
        <v>370</v>
      </c>
    </row>
    <row r="368" spans="1:2">
      <c r="A368" s="3" t="s">
        <v>278</v>
      </c>
      <c r="B368" s="3" t="s">
        <v>371</v>
      </c>
    </row>
    <row r="369" spans="1:2">
      <c r="A369" s="3" t="s">
        <v>278</v>
      </c>
      <c r="B369" s="3" t="s">
        <v>372</v>
      </c>
    </row>
    <row r="370" spans="1:2">
      <c r="A370" s="3" t="s">
        <v>278</v>
      </c>
      <c r="B370" s="3" t="s">
        <v>373</v>
      </c>
    </row>
    <row r="371" spans="1:2">
      <c r="A371" s="3" t="s">
        <v>278</v>
      </c>
      <c r="B371" s="3" t="s">
        <v>374</v>
      </c>
    </row>
    <row r="372" spans="1:2">
      <c r="A372" s="3" t="s">
        <v>278</v>
      </c>
      <c r="B372" s="3" t="s">
        <v>375</v>
      </c>
    </row>
    <row r="373" spans="1:2">
      <c r="A373" s="3" t="s">
        <v>278</v>
      </c>
      <c r="B373" s="3" t="s">
        <v>376</v>
      </c>
    </row>
    <row r="374" spans="1:2">
      <c r="A374" s="3" t="s">
        <v>278</v>
      </c>
      <c r="B374" s="3" t="s">
        <v>377</v>
      </c>
    </row>
    <row r="375" spans="1:2">
      <c r="A375" s="3" t="s">
        <v>278</v>
      </c>
      <c r="B375" s="3" t="s">
        <v>378</v>
      </c>
    </row>
    <row r="376" spans="1:2">
      <c r="A376" s="3" t="s">
        <v>278</v>
      </c>
      <c r="B376" s="3" t="s">
        <v>379</v>
      </c>
    </row>
    <row r="377" spans="1:2">
      <c r="A377" s="3" t="s">
        <v>278</v>
      </c>
      <c r="B377" s="3" t="s">
        <v>380</v>
      </c>
    </row>
    <row r="378" spans="1:2">
      <c r="A378" s="3" t="s">
        <v>278</v>
      </c>
      <c r="B378" s="3" t="s">
        <v>381</v>
      </c>
    </row>
    <row r="379" spans="1:2">
      <c r="A379" s="3" t="s">
        <v>278</v>
      </c>
      <c r="B379" s="3" t="s">
        <v>382</v>
      </c>
    </row>
    <row r="380" spans="1:2">
      <c r="A380" s="3" t="s">
        <v>278</v>
      </c>
      <c r="B380" s="3" t="s">
        <v>383</v>
      </c>
    </row>
    <row r="381" spans="1:2">
      <c r="A381" s="3" t="s">
        <v>278</v>
      </c>
      <c r="B381" s="3" t="s">
        <v>384</v>
      </c>
    </row>
    <row r="382" spans="1:2">
      <c r="A382" s="3" t="s">
        <v>278</v>
      </c>
      <c r="B382" s="3" t="s">
        <v>385</v>
      </c>
    </row>
    <row r="383" spans="1:2">
      <c r="A383" s="3" t="s">
        <v>278</v>
      </c>
      <c r="B383" s="3" t="s">
        <v>386</v>
      </c>
    </row>
    <row r="384" spans="1:2">
      <c r="A384" s="3" t="s">
        <v>278</v>
      </c>
      <c r="B384" s="3" t="s">
        <v>387</v>
      </c>
    </row>
    <row r="385" spans="1:2">
      <c r="A385" s="3" t="s">
        <v>278</v>
      </c>
      <c r="B385" s="3" t="s">
        <v>388</v>
      </c>
    </row>
    <row r="386" spans="1:2">
      <c r="A386" s="3" t="s">
        <v>278</v>
      </c>
      <c r="B386" s="3" t="s">
        <v>389</v>
      </c>
    </row>
    <row r="387" spans="1:2">
      <c r="A387" s="3" t="s">
        <v>278</v>
      </c>
      <c r="B387" s="3" t="s">
        <v>390</v>
      </c>
    </row>
    <row r="388" spans="1:2">
      <c r="A388" s="3" t="s">
        <v>278</v>
      </c>
      <c r="B388" s="3" t="s">
        <v>391</v>
      </c>
    </row>
    <row r="389" spans="1:2">
      <c r="A389" s="3" t="s">
        <v>278</v>
      </c>
      <c r="B389" s="3" t="s">
        <v>392</v>
      </c>
    </row>
    <row r="390" spans="1:2">
      <c r="A390" s="3" t="s">
        <v>278</v>
      </c>
      <c r="B390" s="3" t="s">
        <v>393</v>
      </c>
    </row>
    <row r="391" spans="1:2">
      <c r="A391" s="3" t="s">
        <v>278</v>
      </c>
      <c r="B391" s="3" t="s">
        <v>394</v>
      </c>
    </row>
    <row r="392" spans="1:2">
      <c r="A392" s="3" t="s">
        <v>278</v>
      </c>
      <c r="B392" s="3" t="s">
        <v>395</v>
      </c>
    </row>
    <row r="393" spans="1:2">
      <c r="A393" s="3" t="s">
        <v>278</v>
      </c>
      <c r="B393" s="3" t="s">
        <v>396</v>
      </c>
    </row>
    <row r="394" spans="1:2">
      <c r="A394" s="3" t="s">
        <v>278</v>
      </c>
      <c r="B394" s="3" t="s">
        <v>397</v>
      </c>
    </row>
    <row r="395" spans="1:2">
      <c r="A395" s="3" t="s">
        <v>278</v>
      </c>
      <c r="B395" s="3" t="s">
        <v>398</v>
      </c>
    </row>
    <row r="396" spans="1:2">
      <c r="A396" s="3" t="s">
        <v>278</v>
      </c>
      <c r="B396" s="3" t="s">
        <v>399</v>
      </c>
    </row>
    <row r="397" spans="1:2">
      <c r="A397" s="3" t="s">
        <v>278</v>
      </c>
      <c r="B397" s="3" t="s">
        <v>400</v>
      </c>
    </row>
    <row r="398" spans="1:2">
      <c r="A398" s="3" t="s">
        <v>278</v>
      </c>
      <c r="B398" s="3" t="s">
        <v>401</v>
      </c>
    </row>
    <row r="399" spans="1:2">
      <c r="A399" s="3" t="s">
        <v>278</v>
      </c>
      <c r="B399" s="3" t="s">
        <v>402</v>
      </c>
    </row>
    <row r="400" spans="1:2">
      <c r="A400" s="3" t="s">
        <v>278</v>
      </c>
      <c r="B400" s="3" t="s">
        <v>403</v>
      </c>
    </row>
    <row r="401" spans="1:2">
      <c r="A401" s="3" t="s">
        <v>278</v>
      </c>
      <c r="B401" s="3" t="s">
        <v>404</v>
      </c>
    </row>
    <row r="402" spans="1:2">
      <c r="A402" s="3" t="s">
        <v>278</v>
      </c>
      <c r="B402" s="3" t="s">
        <v>405</v>
      </c>
    </row>
    <row r="403" spans="1:2">
      <c r="A403" s="3" t="s">
        <v>278</v>
      </c>
      <c r="B403" s="3" t="s">
        <v>406</v>
      </c>
    </row>
    <row r="404" spans="1:2">
      <c r="A404" s="3" t="s">
        <v>278</v>
      </c>
      <c r="B404" s="3" t="s">
        <v>407</v>
      </c>
    </row>
    <row r="405" spans="1:2">
      <c r="A405" s="3" t="s">
        <v>278</v>
      </c>
      <c r="B405" s="3" t="s">
        <v>408</v>
      </c>
    </row>
    <row r="406" spans="1:2">
      <c r="A406" s="3" t="s">
        <v>278</v>
      </c>
      <c r="B406" s="3" t="s">
        <v>409</v>
      </c>
    </row>
    <row r="407" spans="1:2">
      <c r="A407" s="3" t="s">
        <v>278</v>
      </c>
      <c r="B407" s="3" t="s">
        <v>410</v>
      </c>
    </row>
    <row r="408" spans="1:2">
      <c r="A408" s="3" t="s">
        <v>278</v>
      </c>
      <c r="B408" s="3" t="s">
        <v>411</v>
      </c>
    </row>
    <row r="409" spans="1:2">
      <c r="A409" s="3" t="s">
        <v>278</v>
      </c>
      <c r="B409" s="3" t="s">
        <v>412</v>
      </c>
    </row>
    <row r="410" spans="1:2">
      <c r="A410" s="3" t="s">
        <v>278</v>
      </c>
      <c r="B410" s="3" t="s">
        <v>413</v>
      </c>
    </row>
    <row r="411" spans="1:2">
      <c r="A411" s="3" t="s">
        <v>278</v>
      </c>
      <c r="B411" s="3" t="s">
        <v>414</v>
      </c>
    </row>
    <row r="412" spans="1:2">
      <c r="A412" s="3" t="s">
        <v>278</v>
      </c>
      <c r="B412" s="3" t="s">
        <v>415</v>
      </c>
    </row>
    <row r="413" spans="1:2">
      <c r="A413" s="3" t="s">
        <v>278</v>
      </c>
      <c r="B413" s="3" t="s">
        <v>416</v>
      </c>
    </row>
    <row r="414" spans="1:2">
      <c r="A414" s="3" t="s">
        <v>278</v>
      </c>
      <c r="B414" s="3" t="s">
        <v>417</v>
      </c>
    </row>
    <row r="415" spans="1:2">
      <c r="A415" s="3" t="s">
        <v>278</v>
      </c>
      <c r="B415" s="3" t="s">
        <v>418</v>
      </c>
    </row>
    <row r="416" spans="1:2">
      <c r="A416" s="3" t="s">
        <v>278</v>
      </c>
      <c r="B416" s="3" t="s">
        <v>419</v>
      </c>
    </row>
    <row r="417" spans="1:2">
      <c r="A417" s="3" t="s">
        <v>278</v>
      </c>
      <c r="B417" s="3" t="s">
        <v>420</v>
      </c>
    </row>
    <row r="418" spans="1:2">
      <c r="A418" s="3" t="s">
        <v>278</v>
      </c>
      <c r="B418" s="3" t="s">
        <v>421</v>
      </c>
    </row>
    <row r="419" spans="1:2">
      <c r="A419" s="3" t="s">
        <v>278</v>
      </c>
      <c r="B419" s="3" t="s">
        <v>422</v>
      </c>
    </row>
    <row r="420" spans="1:2">
      <c r="A420" s="3" t="s">
        <v>278</v>
      </c>
      <c r="B420" s="3" t="s">
        <v>423</v>
      </c>
    </row>
    <row r="421" spans="1:2">
      <c r="A421" s="3" t="s">
        <v>278</v>
      </c>
      <c r="B421" s="3" t="s">
        <v>424</v>
      </c>
    </row>
    <row r="422" spans="1:2">
      <c r="A422" s="3" t="s">
        <v>278</v>
      </c>
      <c r="B422" s="3" t="s">
        <v>425</v>
      </c>
    </row>
    <row r="423" spans="1:2">
      <c r="A423" s="3" t="s">
        <v>278</v>
      </c>
      <c r="B423" s="3" t="s">
        <v>426</v>
      </c>
    </row>
    <row r="424" spans="1:2">
      <c r="A424" s="3" t="s">
        <v>278</v>
      </c>
      <c r="B424" s="3" t="s">
        <v>427</v>
      </c>
    </row>
    <row r="425" spans="1:2">
      <c r="A425" s="3" t="s">
        <v>278</v>
      </c>
      <c r="B425" s="3" t="s">
        <v>428</v>
      </c>
    </row>
    <row r="426" spans="1:2">
      <c r="A426" s="3" t="s">
        <v>278</v>
      </c>
      <c r="B426" s="3" t="s">
        <v>429</v>
      </c>
    </row>
    <row r="427" spans="1:2">
      <c r="A427" s="3" t="s">
        <v>278</v>
      </c>
      <c r="B427" s="3" t="s">
        <v>430</v>
      </c>
    </row>
    <row r="428" spans="1:2">
      <c r="A428" s="3" t="s">
        <v>278</v>
      </c>
      <c r="B428" s="3" t="s">
        <v>431</v>
      </c>
    </row>
    <row r="429" spans="1:2">
      <c r="A429" s="3" t="s">
        <v>278</v>
      </c>
      <c r="B429" s="3" t="s">
        <v>432</v>
      </c>
    </row>
    <row r="430" spans="1:2">
      <c r="A430" s="3" t="s">
        <v>278</v>
      </c>
      <c r="B430" s="3" t="s">
        <v>433</v>
      </c>
    </row>
    <row r="431" spans="1:2">
      <c r="A431" s="3" t="s">
        <v>278</v>
      </c>
      <c r="B431" s="3" t="s">
        <v>434</v>
      </c>
    </row>
    <row r="432" spans="1:2">
      <c r="A432" s="3" t="s">
        <v>278</v>
      </c>
      <c r="B432" s="3" t="s">
        <v>435</v>
      </c>
    </row>
    <row r="433" spans="1:2">
      <c r="A433" s="3" t="s">
        <v>278</v>
      </c>
      <c r="B433" s="3" t="s">
        <v>436</v>
      </c>
    </row>
    <row r="434" spans="1:2">
      <c r="A434" s="3" t="s">
        <v>278</v>
      </c>
      <c r="B434" s="3" t="s">
        <v>437</v>
      </c>
    </row>
    <row r="435" spans="1:2">
      <c r="A435" s="3" t="s">
        <v>278</v>
      </c>
      <c r="B435" s="3" t="s">
        <v>438</v>
      </c>
    </row>
    <row r="436" spans="1:2">
      <c r="A436" s="3" t="s">
        <v>278</v>
      </c>
      <c r="B436" s="3" t="s">
        <v>439</v>
      </c>
    </row>
    <row r="437" spans="1:2">
      <c r="A437" s="3" t="s">
        <v>278</v>
      </c>
      <c r="B437" s="3" t="s">
        <v>440</v>
      </c>
    </row>
    <row r="438" spans="1:2">
      <c r="A438" s="3" t="s">
        <v>278</v>
      </c>
      <c r="B438" s="3" t="s">
        <v>441</v>
      </c>
    </row>
    <row r="439" spans="1:2">
      <c r="A439" s="3" t="s">
        <v>278</v>
      </c>
      <c r="B439" s="3" t="s">
        <v>442</v>
      </c>
    </row>
    <row r="440" spans="1:2">
      <c r="A440" s="3" t="s">
        <v>278</v>
      </c>
      <c r="B440" s="3" t="s">
        <v>443</v>
      </c>
    </row>
    <row r="441" spans="1:2">
      <c r="A441" s="3" t="s">
        <v>278</v>
      </c>
      <c r="B441" s="3" t="s">
        <v>444</v>
      </c>
    </row>
    <row r="442" spans="1:2">
      <c r="A442" s="3" t="s">
        <v>278</v>
      </c>
      <c r="B442" s="3" t="s">
        <v>445</v>
      </c>
    </row>
    <row r="443" spans="1:2">
      <c r="A443" s="3" t="s">
        <v>278</v>
      </c>
      <c r="B443" s="3" t="s">
        <v>446</v>
      </c>
    </row>
    <row r="444" spans="1:2">
      <c r="A444" s="3" t="s">
        <v>278</v>
      </c>
      <c r="B444" s="3" t="s">
        <v>447</v>
      </c>
    </row>
    <row r="445" spans="1:2">
      <c r="A445" s="3" t="s">
        <v>278</v>
      </c>
      <c r="B445" s="3" t="s">
        <v>448</v>
      </c>
    </row>
    <row r="446" spans="1:2">
      <c r="A446" s="3" t="s">
        <v>278</v>
      </c>
      <c r="B446" s="3" t="s">
        <v>449</v>
      </c>
    </row>
    <row r="447" spans="1:2">
      <c r="A447" s="3" t="s">
        <v>278</v>
      </c>
      <c r="B447" s="3" t="s">
        <v>450</v>
      </c>
    </row>
    <row r="448" spans="1:2">
      <c r="A448" s="3" t="s">
        <v>278</v>
      </c>
      <c r="B448" s="3" t="s">
        <v>451</v>
      </c>
    </row>
    <row r="449" spans="1:2">
      <c r="A449" s="3" t="s">
        <v>278</v>
      </c>
      <c r="B449" s="3" t="s">
        <v>452</v>
      </c>
    </row>
    <row r="450" spans="1:2">
      <c r="A450" s="3" t="s">
        <v>278</v>
      </c>
      <c r="B450" s="3" t="s">
        <v>453</v>
      </c>
    </row>
    <row r="451" spans="1:2">
      <c r="A451" s="3" t="s">
        <v>278</v>
      </c>
      <c r="B451" s="3" t="s">
        <v>454</v>
      </c>
    </row>
    <row r="452" spans="1:2">
      <c r="A452" s="3" t="s">
        <v>278</v>
      </c>
      <c r="B452" s="3" t="s">
        <v>455</v>
      </c>
    </row>
    <row r="453" spans="1:2">
      <c r="A453" s="3" t="s">
        <v>278</v>
      </c>
      <c r="B453" s="3" t="s">
        <v>456</v>
      </c>
    </row>
    <row r="454" spans="1:2">
      <c r="A454" s="3" t="s">
        <v>278</v>
      </c>
      <c r="B454" s="3" t="s">
        <v>457</v>
      </c>
    </row>
    <row r="455" spans="1:2">
      <c r="A455" s="3" t="s">
        <v>278</v>
      </c>
      <c r="B455" s="3" t="s">
        <v>458</v>
      </c>
    </row>
    <row r="456" spans="1:2">
      <c r="A456" s="3" t="s">
        <v>278</v>
      </c>
      <c r="B456" s="3" t="s">
        <v>459</v>
      </c>
    </row>
    <row r="457" spans="1:2">
      <c r="A457" s="3" t="s">
        <v>278</v>
      </c>
      <c r="B457" s="3" t="s">
        <v>460</v>
      </c>
    </row>
    <row r="458" spans="1:2">
      <c r="A458" s="3" t="s">
        <v>278</v>
      </c>
      <c r="B458" s="3" t="s">
        <v>461</v>
      </c>
    </row>
    <row r="459" spans="1:2">
      <c r="A459" s="3" t="s">
        <v>278</v>
      </c>
      <c r="B459" s="3" t="s">
        <v>462</v>
      </c>
    </row>
    <row r="460" spans="1:2">
      <c r="A460" s="3" t="s">
        <v>278</v>
      </c>
      <c r="B460" s="3" t="s">
        <v>463</v>
      </c>
    </row>
    <row r="461" spans="1:2">
      <c r="A461" s="3" t="s">
        <v>278</v>
      </c>
      <c r="B461" s="3" t="s">
        <v>464</v>
      </c>
    </row>
    <row r="462" spans="1:2">
      <c r="A462" s="3" t="s">
        <v>278</v>
      </c>
      <c r="B462" s="3" t="s">
        <v>465</v>
      </c>
    </row>
    <row r="463" spans="1:2">
      <c r="A463" s="3" t="s">
        <v>278</v>
      </c>
      <c r="B463" s="3" t="s">
        <v>466</v>
      </c>
    </row>
    <row r="464" spans="1:2">
      <c r="A464" s="3" t="s">
        <v>278</v>
      </c>
      <c r="B464" s="3" t="s">
        <v>467</v>
      </c>
    </row>
    <row r="465" spans="1:2">
      <c r="A465" s="3" t="s">
        <v>278</v>
      </c>
      <c r="B465" s="3" t="s">
        <v>468</v>
      </c>
    </row>
    <row r="466" spans="1:2">
      <c r="A466" s="3" t="s">
        <v>278</v>
      </c>
      <c r="B466" s="3" t="s">
        <v>469</v>
      </c>
    </row>
    <row r="467" spans="1:2">
      <c r="A467" s="3" t="s">
        <v>278</v>
      </c>
      <c r="B467" s="3" t="s">
        <v>470</v>
      </c>
    </row>
    <row r="468" spans="1:2">
      <c r="A468" s="3" t="s">
        <v>278</v>
      </c>
      <c r="B468" s="3" t="s">
        <v>471</v>
      </c>
    </row>
    <row r="469" spans="1:2">
      <c r="A469" s="3" t="s">
        <v>278</v>
      </c>
      <c r="B469" s="3" t="s">
        <v>472</v>
      </c>
    </row>
    <row r="470" spans="1:2">
      <c r="A470" s="3" t="s">
        <v>278</v>
      </c>
      <c r="B470" s="3" t="s">
        <v>473</v>
      </c>
    </row>
    <row r="471" spans="1:2">
      <c r="A471" s="3" t="s">
        <v>278</v>
      </c>
      <c r="B471" s="3" t="s">
        <v>474</v>
      </c>
    </row>
    <row r="472" spans="1:2">
      <c r="A472" s="3" t="s">
        <v>278</v>
      </c>
      <c r="B472" s="3" t="s">
        <v>475</v>
      </c>
    </row>
    <row r="473" spans="1:2">
      <c r="A473" s="3" t="s">
        <v>278</v>
      </c>
      <c r="B473" s="3" t="s">
        <v>476</v>
      </c>
    </row>
    <row r="474" spans="1:2">
      <c r="A474" s="3" t="s">
        <v>278</v>
      </c>
      <c r="B474" s="3" t="s">
        <v>477</v>
      </c>
    </row>
    <row r="475" spans="1:2">
      <c r="A475" s="3" t="s">
        <v>278</v>
      </c>
      <c r="B475" s="3" t="s">
        <v>478</v>
      </c>
    </row>
    <row r="476" spans="1:2">
      <c r="A476" s="3" t="s">
        <v>278</v>
      </c>
      <c r="B476" s="3" t="s">
        <v>479</v>
      </c>
    </row>
    <row r="477" spans="1:2">
      <c r="A477" s="3" t="s">
        <v>278</v>
      </c>
      <c r="B477" s="3" t="s">
        <v>480</v>
      </c>
    </row>
    <row r="478" spans="1:2">
      <c r="A478" s="3" t="s">
        <v>278</v>
      </c>
      <c r="B478" s="3" t="s">
        <v>481</v>
      </c>
    </row>
    <row r="479" spans="1:2">
      <c r="A479" s="3" t="s">
        <v>278</v>
      </c>
      <c r="B479" s="3" t="s">
        <v>482</v>
      </c>
    </row>
    <row r="480" spans="1:2">
      <c r="A480" s="3" t="s">
        <v>278</v>
      </c>
      <c r="B480" s="3" t="s">
        <v>483</v>
      </c>
    </row>
    <row r="481" spans="1:2">
      <c r="A481" s="3" t="s">
        <v>278</v>
      </c>
      <c r="B481" s="3" t="s">
        <v>484</v>
      </c>
    </row>
    <row r="482" spans="1:2">
      <c r="A482" s="3" t="s">
        <v>278</v>
      </c>
      <c r="B482" s="3" t="s">
        <v>485</v>
      </c>
    </row>
    <row r="483" spans="1:2">
      <c r="A483" s="3" t="s">
        <v>278</v>
      </c>
      <c r="B483" s="3" t="s">
        <v>486</v>
      </c>
    </row>
    <row r="484" spans="1:2">
      <c r="A484" s="3" t="s">
        <v>278</v>
      </c>
      <c r="B484" s="3" t="s">
        <v>487</v>
      </c>
    </row>
    <row r="485" spans="1:2">
      <c r="A485" s="3" t="s">
        <v>278</v>
      </c>
      <c r="B485" s="3" t="s">
        <v>488</v>
      </c>
    </row>
    <row r="486" spans="1:2">
      <c r="A486" s="3" t="s">
        <v>278</v>
      </c>
      <c r="B486" s="3" t="s">
        <v>489</v>
      </c>
    </row>
    <row r="487" spans="1:2">
      <c r="A487" s="3" t="s">
        <v>278</v>
      </c>
      <c r="B487" s="3" t="s">
        <v>490</v>
      </c>
    </row>
    <row r="488" spans="1:2">
      <c r="A488" s="3" t="s">
        <v>278</v>
      </c>
      <c r="B488" s="3" t="s">
        <v>491</v>
      </c>
    </row>
    <row r="489" spans="1:2">
      <c r="A489" s="3" t="s">
        <v>278</v>
      </c>
      <c r="B489" s="3" t="s">
        <v>492</v>
      </c>
    </row>
    <row r="490" spans="1:2">
      <c r="A490" s="3" t="s">
        <v>278</v>
      </c>
      <c r="B490" s="3" t="s">
        <v>493</v>
      </c>
    </row>
    <row r="491" spans="1:2">
      <c r="A491" s="3" t="s">
        <v>278</v>
      </c>
      <c r="B491" s="3" t="s">
        <v>494</v>
      </c>
    </row>
    <row r="492" spans="1:2">
      <c r="A492" s="3" t="s">
        <v>278</v>
      </c>
      <c r="B492" s="3" t="s">
        <v>495</v>
      </c>
    </row>
    <row r="493" spans="1:2">
      <c r="A493" s="3" t="s">
        <v>278</v>
      </c>
      <c r="B493" s="3" t="s">
        <v>496</v>
      </c>
    </row>
    <row r="494" spans="1:2">
      <c r="A494" s="3" t="s">
        <v>278</v>
      </c>
      <c r="B494" s="3" t="s">
        <v>497</v>
      </c>
    </row>
    <row r="495" spans="1:2">
      <c r="A495" s="3" t="s">
        <v>278</v>
      </c>
      <c r="B495" s="3" t="s">
        <v>498</v>
      </c>
    </row>
    <row r="496" spans="1:2">
      <c r="A496" s="3" t="s">
        <v>278</v>
      </c>
      <c r="B496" s="3" t="s">
        <v>499</v>
      </c>
    </row>
    <row r="497" spans="1:2">
      <c r="A497" s="3" t="s">
        <v>278</v>
      </c>
      <c r="B497" s="3" t="s">
        <v>500</v>
      </c>
    </row>
    <row r="498" spans="1:2">
      <c r="A498" s="3" t="s">
        <v>278</v>
      </c>
      <c r="B498" s="3" t="s">
        <v>501</v>
      </c>
    </row>
    <row r="499" spans="1:2">
      <c r="A499" s="3" t="s">
        <v>278</v>
      </c>
      <c r="B499" s="3" t="s">
        <v>502</v>
      </c>
    </row>
    <row r="500" spans="1:2">
      <c r="A500" s="3" t="s">
        <v>278</v>
      </c>
      <c r="B500" s="3" t="s">
        <v>503</v>
      </c>
    </row>
    <row r="501" spans="1:2">
      <c r="A501" s="3" t="s">
        <v>278</v>
      </c>
      <c r="B501" s="3" t="s">
        <v>504</v>
      </c>
    </row>
    <row r="502" spans="1:2">
      <c r="A502" s="3" t="s">
        <v>278</v>
      </c>
      <c r="B502" s="3" t="s">
        <v>505</v>
      </c>
    </row>
    <row r="503" spans="1:2">
      <c r="A503" s="3" t="s">
        <v>278</v>
      </c>
      <c r="B503" s="3" t="s">
        <v>506</v>
      </c>
    </row>
    <row r="504" spans="1:2">
      <c r="A504" s="3" t="s">
        <v>278</v>
      </c>
      <c r="B504" s="3" t="s">
        <v>507</v>
      </c>
    </row>
    <row r="505" spans="1:2">
      <c r="A505" s="3" t="s">
        <v>278</v>
      </c>
      <c r="B505" s="3" t="s">
        <v>508</v>
      </c>
    </row>
    <row r="506" spans="1:2">
      <c r="A506" s="3" t="s">
        <v>278</v>
      </c>
      <c r="B506" s="3" t="s">
        <v>509</v>
      </c>
    </row>
    <row r="507" spans="1:2">
      <c r="A507" s="3" t="s">
        <v>278</v>
      </c>
      <c r="B507" s="3" t="s">
        <v>510</v>
      </c>
    </row>
    <row r="508" spans="1:2">
      <c r="A508" s="3" t="s">
        <v>278</v>
      </c>
      <c r="B508" s="3" t="s">
        <v>511</v>
      </c>
    </row>
    <row r="509" spans="1:2">
      <c r="A509" s="3" t="s">
        <v>278</v>
      </c>
      <c r="B509" s="3" t="s">
        <v>512</v>
      </c>
    </row>
    <row r="510" spans="1:2">
      <c r="A510" s="3" t="s">
        <v>278</v>
      </c>
      <c r="B510" s="3" t="s">
        <v>513</v>
      </c>
    </row>
    <row r="511" spans="1:2">
      <c r="A511" s="3" t="s">
        <v>278</v>
      </c>
      <c r="B511" s="3" t="s">
        <v>514</v>
      </c>
    </row>
    <row r="512" spans="1:2">
      <c r="A512" s="3" t="s">
        <v>278</v>
      </c>
      <c r="B512" s="3" t="s">
        <v>515</v>
      </c>
    </row>
    <row r="513" spans="1:2">
      <c r="A513" s="3" t="s">
        <v>278</v>
      </c>
      <c r="B513" s="3" t="s">
        <v>516</v>
      </c>
    </row>
    <row r="514" spans="1:2">
      <c r="A514" s="3" t="s">
        <v>278</v>
      </c>
      <c r="B514" s="3" t="s">
        <v>517</v>
      </c>
    </row>
    <row r="515" spans="1:2">
      <c r="A515" s="3" t="s">
        <v>278</v>
      </c>
      <c r="B515" s="3" t="s">
        <v>518</v>
      </c>
    </row>
    <row r="516" spans="1:2">
      <c r="A516" s="3" t="s">
        <v>278</v>
      </c>
      <c r="B516" s="3" t="s">
        <v>519</v>
      </c>
    </row>
    <row r="517" spans="1:2">
      <c r="A517" s="3" t="s">
        <v>278</v>
      </c>
      <c r="B517" s="3" t="s">
        <v>520</v>
      </c>
    </row>
    <row r="518" spans="1:2">
      <c r="A518" s="3" t="s">
        <v>278</v>
      </c>
      <c r="B518" s="3" t="s">
        <v>521</v>
      </c>
    </row>
    <row r="519" spans="1:2">
      <c r="A519" s="3" t="s">
        <v>278</v>
      </c>
      <c r="B519" s="3" t="s">
        <v>522</v>
      </c>
    </row>
    <row r="520" spans="1:2">
      <c r="A520" s="3" t="s">
        <v>278</v>
      </c>
      <c r="B520" s="3" t="s">
        <v>523</v>
      </c>
    </row>
    <row r="521" spans="1:2">
      <c r="A521" s="3" t="s">
        <v>278</v>
      </c>
      <c r="B521" s="3" t="s">
        <v>524</v>
      </c>
    </row>
    <row r="522" spans="1:2">
      <c r="A522" s="3" t="s">
        <v>278</v>
      </c>
      <c r="B522" s="3" t="s">
        <v>525</v>
      </c>
    </row>
    <row r="523" spans="1:2">
      <c r="A523" s="3" t="s">
        <v>278</v>
      </c>
      <c r="B523" s="3" t="s">
        <v>526</v>
      </c>
    </row>
    <row r="524" spans="1:2">
      <c r="A524" s="3" t="s">
        <v>278</v>
      </c>
      <c r="B524" s="3" t="s">
        <v>527</v>
      </c>
    </row>
    <row r="525" spans="1:2">
      <c r="A525" s="3" t="s">
        <v>278</v>
      </c>
      <c r="B525" s="3" t="s">
        <v>528</v>
      </c>
    </row>
    <row r="526" spans="1:2">
      <c r="A526" s="3" t="s">
        <v>278</v>
      </c>
      <c r="B526" s="3" t="s">
        <v>529</v>
      </c>
    </row>
    <row r="527" spans="1:2">
      <c r="A527" s="3" t="s">
        <v>278</v>
      </c>
      <c r="B527" s="3" t="s">
        <v>530</v>
      </c>
    </row>
    <row r="528" spans="1:2">
      <c r="A528" s="3" t="s">
        <v>278</v>
      </c>
      <c r="B528" s="3" t="s">
        <v>531</v>
      </c>
    </row>
    <row r="529" spans="1:2">
      <c r="A529" s="3" t="s">
        <v>278</v>
      </c>
      <c r="B529" s="3" t="s">
        <v>532</v>
      </c>
    </row>
    <row r="530" spans="1:2">
      <c r="A530" s="3" t="s">
        <v>278</v>
      </c>
      <c r="B530" s="3" t="s">
        <v>533</v>
      </c>
    </row>
    <row r="531" spans="1:2">
      <c r="A531" s="3" t="s">
        <v>278</v>
      </c>
      <c r="B531" s="3" t="s">
        <v>534</v>
      </c>
    </row>
    <row r="532" spans="1:2">
      <c r="A532" s="3" t="s">
        <v>278</v>
      </c>
      <c r="B532" s="3" t="s">
        <v>535</v>
      </c>
    </row>
    <row r="533" spans="1:2">
      <c r="A533" s="3" t="s">
        <v>278</v>
      </c>
      <c r="B533" s="3" t="s">
        <v>536</v>
      </c>
    </row>
    <row r="534" spans="1:2">
      <c r="A534" s="3" t="s">
        <v>278</v>
      </c>
      <c r="B534" s="3" t="s">
        <v>537</v>
      </c>
    </row>
    <row r="535" spans="1:2">
      <c r="A535" s="3" t="s">
        <v>278</v>
      </c>
      <c r="B535" s="3" t="s">
        <v>538</v>
      </c>
    </row>
    <row r="536" spans="1:2">
      <c r="A536" s="3" t="s">
        <v>278</v>
      </c>
      <c r="B536" s="3" t="s">
        <v>539</v>
      </c>
    </row>
    <row r="537" spans="1:2">
      <c r="A537" s="3" t="s">
        <v>278</v>
      </c>
      <c r="B537" s="3" t="s">
        <v>540</v>
      </c>
    </row>
    <row r="538" spans="1:2">
      <c r="A538" s="3" t="s">
        <v>278</v>
      </c>
      <c r="B538" s="3" t="s">
        <v>541</v>
      </c>
    </row>
    <row r="539" spans="1:2">
      <c r="A539" s="3" t="s">
        <v>278</v>
      </c>
      <c r="B539" s="3" t="s">
        <v>542</v>
      </c>
    </row>
    <row r="540" spans="1:2">
      <c r="A540" s="3" t="s">
        <v>278</v>
      </c>
      <c r="B540" s="3" t="s">
        <v>543</v>
      </c>
    </row>
    <row r="541" spans="1:2">
      <c r="A541" s="3" t="s">
        <v>278</v>
      </c>
      <c r="B541" s="3" t="s">
        <v>544</v>
      </c>
    </row>
    <row r="542" spans="1:2">
      <c r="A542" s="3" t="s">
        <v>278</v>
      </c>
      <c r="B542" s="3" t="s">
        <v>545</v>
      </c>
    </row>
    <row r="543" spans="1:2">
      <c r="A543" s="3" t="s">
        <v>278</v>
      </c>
      <c r="B543" s="3" t="s">
        <v>546</v>
      </c>
    </row>
    <row r="544" spans="1:2">
      <c r="A544" s="3" t="s">
        <v>278</v>
      </c>
      <c r="B544" s="3" t="s">
        <v>547</v>
      </c>
    </row>
    <row r="545" spans="1:2">
      <c r="A545" s="3" t="s">
        <v>278</v>
      </c>
      <c r="B545" s="3" t="s">
        <v>548</v>
      </c>
    </row>
    <row r="546" spans="1:2">
      <c r="A546" s="3" t="s">
        <v>278</v>
      </c>
      <c r="B546" s="3" t="s">
        <v>549</v>
      </c>
    </row>
    <row r="547" spans="1:2">
      <c r="A547" s="3" t="s">
        <v>278</v>
      </c>
      <c r="B547" s="3" t="s">
        <v>550</v>
      </c>
    </row>
    <row r="548" spans="1:2">
      <c r="A548" s="3" t="s">
        <v>278</v>
      </c>
      <c r="B548" s="3" t="s">
        <v>551</v>
      </c>
    </row>
    <row r="549" spans="1:2">
      <c r="A549" s="3" t="s">
        <v>278</v>
      </c>
      <c r="B549" s="3" t="s">
        <v>552</v>
      </c>
    </row>
    <row r="550" spans="1:2">
      <c r="A550" s="3" t="s">
        <v>278</v>
      </c>
      <c r="B550" s="3" t="s">
        <v>553</v>
      </c>
    </row>
    <row r="551" spans="1:2">
      <c r="A551" s="3" t="s">
        <v>278</v>
      </c>
      <c r="B551" s="3" t="s">
        <v>554</v>
      </c>
    </row>
    <row r="552" spans="1:2">
      <c r="A552" s="3" t="s">
        <v>278</v>
      </c>
      <c r="B552" s="3" t="s">
        <v>555</v>
      </c>
    </row>
    <row r="553" spans="1:2">
      <c r="A553" s="3" t="s">
        <v>278</v>
      </c>
      <c r="B553" s="3" t="s">
        <v>556</v>
      </c>
    </row>
    <row r="554" spans="1:2">
      <c r="A554" s="3" t="s">
        <v>278</v>
      </c>
      <c r="B554" s="3" t="s">
        <v>557</v>
      </c>
    </row>
    <row r="555" spans="1:2">
      <c r="A555" s="3" t="s">
        <v>278</v>
      </c>
      <c r="B555" s="3" t="s">
        <v>558</v>
      </c>
    </row>
    <row r="556" spans="1:2">
      <c r="A556" s="3" t="s">
        <v>278</v>
      </c>
      <c r="B556" s="3" t="s">
        <v>559</v>
      </c>
    </row>
    <row r="557" spans="1:2">
      <c r="A557" s="3" t="s">
        <v>278</v>
      </c>
      <c r="B557" s="3" t="s">
        <v>560</v>
      </c>
    </row>
    <row r="558" spans="1:2">
      <c r="A558" s="3" t="s">
        <v>278</v>
      </c>
      <c r="B558" s="3" t="s">
        <v>561</v>
      </c>
    </row>
    <row r="559" spans="1:2">
      <c r="A559" s="3" t="s">
        <v>278</v>
      </c>
      <c r="B559" s="3" t="s">
        <v>562</v>
      </c>
    </row>
    <row r="560" spans="1:2">
      <c r="A560" s="3" t="s">
        <v>278</v>
      </c>
      <c r="B560" s="3" t="s">
        <v>563</v>
      </c>
    </row>
    <row r="561" spans="1:2">
      <c r="A561" s="3" t="s">
        <v>278</v>
      </c>
      <c r="B561" s="3" t="s">
        <v>564</v>
      </c>
    </row>
    <row r="562" spans="1:2">
      <c r="A562" s="3" t="s">
        <v>278</v>
      </c>
      <c r="B562" s="3" t="s">
        <v>565</v>
      </c>
    </row>
    <row r="563" spans="1:2">
      <c r="A563" s="3" t="s">
        <v>278</v>
      </c>
      <c r="B563" s="3" t="s">
        <v>566</v>
      </c>
    </row>
    <row r="564" spans="1:2">
      <c r="A564" s="3" t="s">
        <v>278</v>
      </c>
      <c r="B564" s="3" t="s">
        <v>567</v>
      </c>
    </row>
    <row r="565" spans="1:2">
      <c r="A565" s="3" t="s">
        <v>278</v>
      </c>
      <c r="B565" s="3" t="s">
        <v>568</v>
      </c>
    </row>
    <row r="566" spans="1:2">
      <c r="A566" s="3" t="s">
        <v>278</v>
      </c>
      <c r="B566" s="3" t="s">
        <v>569</v>
      </c>
    </row>
    <row r="567" spans="1:2">
      <c r="A567" s="3" t="s">
        <v>278</v>
      </c>
      <c r="B567" s="3" t="s">
        <v>570</v>
      </c>
    </row>
    <row r="568" spans="1:2">
      <c r="A568" s="3" t="s">
        <v>278</v>
      </c>
      <c r="B568" s="3" t="s">
        <v>571</v>
      </c>
    </row>
    <row r="569" spans="1:2">
      <c r="A569" s="3" t="s">
        <v>278</v>
      </c>
      <c r="B569" s="3" t="s">
        <v>572</v>
      </c>
    </row>
    <row r="570" spans="1:2">
      <c r="A570" s="3" t="s">
        <v>278</v>
      </c>
      <c r="B570" s="3" t="s">
        <v>573</v>
      </c>
    </row>
    <row r="571" spans="1:2">
      <c r="A571" s="3" t="s">
        <v>278</v>
      </c>
      <c r="B571" s="3" t="s">
        <v>574</v>
      </c>
    </row>
    <row r="572" spans="1:2">
      <c r="A572" s="3" t="s">
        <v>278</v>
      </c>
      <c r="B572" s="3" t="s">
        <v>575</v>
      </c>
    </row>
    <row r="573" spans="1:2">
      <c r="A573" s="3" t="s">
        <v>278</v>
      </c>
      <c r="B573" s="3" t="s">
        <v>576</v>
      </c>
    </row>
    <row r="574" spans="1:2">
      <c r="A574" s="3" t="s">
        <v>278</v>
      </c>
      <c r="B574" s="3" t="s">
        <v>577</v>
      </c>
    </row>
    <row r="575" spans="1:2">
      <c r="A575" s="3" t="s">
        <v>278</v>
      </c>
      <c r="B575" s="3" t="s">
        <v>578</v>
      </c>
    </row>
    <row r="576" spans="1:2">
      <c r="A576" s="3" t="s">
        <v>278</v>
      </c>
      <c r="B576" s="3" t="s">
        <v>579</v>
      </c>
    </row>
    <row r="577" spans="1:2">
      <c r="A577" s="3" t="s">
        <v>278</v>
      </c>
      <c r="B577" s="3" t="s">
        <v>580</v>
      </c>
    </row>
    <row r="578" spans="1:2">
      <c r="A578" s="3" t="s">
        <v>278</v>
      </c>
      <c r="B578" s="3" t="s">
        <v>581</v>
      </c>
    </row>
    <row r="579" spans="1:2">
      <c r="A579" s="3" t="s">
        <v>278</v>
      </c>
      <c r="B579" s="3" t="s">
        <v>582</v>
      </c>
    </row>
    <row r="580" spans="1:2">
      <c r="A580" s="3" t="s">
        <v>278</v>
      </c>
      <c r="B580" s="3" t="s">
        <v>583</v>
      </c>
    </row>
    <row r="581" spans="1:2">
      <c r="A581" s="3" t="s">
        <v>278</v>
      </c>
      <c r="B581" s="3" t="s">
        <v>584</v>
      </c>
    </row>
    <row r="582" spans="1:2">
      <c r="A582" s="3" t="s">
        <v>278</v>
      </c>
      <c r="B582" s="3" t="s">
        <v>585</v>
      </c>
    </row>
    <row r="583" spans="1:2">
      <c r="A583" s="3" t="s">
        <v>278</v>
      </c>
      <c r="B583" s="3" t="s">
        <v>586</v>
      </c>
    </row>
    <row r="584" spans="1:2">
      <c r="A584" s="3" t="s">
        <v>278</v>
      </c>
      <c r="B584" s="3" t="s">
        <v>587</v>
      </c>
    </row>
    <row r="585" spans="1:2">
      <c r="A585" s="3" t="s">
        <v>278</v>
      </c>
      <c r="B585" s="3" t="s">
        <v>588</v>
      </c>
    </row>
    <row r="586" spans="1:2">
      <c r="A586" s="3" t="s">
        <v>278</v>
      </c>
      <c r="B586" s="3" t="s">
        <v>589</v>
      </c>
    </row>
    <row r="587" spans="1:2">
      <c r="A587" s="3" t="s">
        <v>278</v>
      </c>
      <c r="B587" s="3" t="s">
        <v>590</v>
      </c>
    </row>
    <row r="588" spans="1:2">
      <c r="A588" s="3" t="s">
        <v>278</v>
      </c>
      <c r="B588" s="3" t="s">
        <v>591</v>
      </c>
    </row>
    <row r="589" spans="1:2">
      <c r="A589" s="3" t="s">
        <v>278</v>
      </c>
      <c r="B589" s="3" t="s">
        <v>592</v>
      </c>
    </row>
    <row r="590" spans="1:2">
      <c r="A590" s="3" t="s">
        <v>278</v>
      </c>
      <c r="B590" s="3" t="s">
        <v>593</v>
      </c>
    </row>
    <row r="591" spans="1:2">
      <c r="A591" s="3" t="s">
        <v>278</v>
      </c>
      <c r="B591" s="3" t="s">
        <v>594</v>
      </c>
    </row>
    <row r="592" spans="1:2">
      <c r="A592" s="3" t="s">
        <v>278</v>
      </c>
      <c r="B592" s="3" t="s">
        <v>595</v>
      </c>
    </row>
    <row r="593" spans="1:2">
      <c r="A593" s="3" t="s">
        <v>278</v>
      </c>
      <c r="B593" s="3" t="s">
        <v>596</v>
      </c>
    </row>
    <row r="594" spans="1:2">
      <c r="A594" s="3" t="s">
        <v>278</v>
      </c>
      <c r="B594" s="3" t="s">
        <v>597</v>
      </c>
    </row>
    <row r="595" spans="1:2">
      <c r="A595" s="3" t="s">
        <v>278</v>
      </c>
      <c r="B595" s="3" t="s">
        <v>598</v>
      </c>
    </row>
    <row r="596" spans="1:2">
      <c r="A596" s="3" t="s">
        <v>278</v>
      </c>
      <c r="B596" s="3" t="s">
        <v>599</v>
      </c>
    </row>
    <row r="597" spans="1:2">
      <c r="A597" s="3" t="s">
        <v>278</v>
      </c>
      <c r="B597" s="3" t="s">
        <v>600</v>
      </c>
    </row>
    <row r="598" spans="1:2">
      <c r="A598" s="3" t="s">
        <v>278</v>
      </c>
      <c r="B598" s="3" t="s">
        <v>601</v>
      </c>
    </row>
    <row r="599" spans="1:2">
      <c r="A599" s="3" t="s">
        <v>278</v>
      </c>
      <c r="B599" s="3" t="s">
        <v>602</v>
      </c>
    </row>
    <row r="600" spans="1:2">
      <c r="A600" s="3" t="s">
        <v>278</v>
      </c>
      <c r="B600" s="3" t="s">
        <v>603</v>
      </c>
    </row>
    <row r="601" spans="1:2">
      <c r="A601" s="3" t="s">
        <v>278</v>
      </c>
      <c r="B601" s="3" t="s">
        <v>604</v>
      </c>
    </row>
    <row r="602" spans="1:2">
      <c r="A602" s="3" t="s">
        <v>278</v>
      </c>
      <c r="B602" s="3" t="s">
        <v>605</v>
      </c>
    </row>
    <row r="603" spans="1:2">
      <c r="A603" s="3" t="s">
        <v>278</v>
      </c>
      <c r="B603" s="3" t="s">
        <v>606</v>
      </c>
    </row>
    <row r="604" spans="1:2">
      <c r="A604" s="3" t="s">
        <v>278</v>
      </c>
      <c r="B604" s="3" t="s">
        <v>607</v>
      </c>
    </row>
    <row r="605" spans="1:2">
      <c r="A605" s="3" t="s">
        <v>278</v>
      </c>
      <c r="B605" s="3" t="s">
        <v>608</v>
      </c>
    </row>
    <row r="606" spans="1:2">
      <c r="A606" s="3" t="s">
        <v>278</v>
      </c>
      <c r="B606" s="3" t="s">
        <v>609</v>
      </c>
    </row>
    <row r="607" spans="1:2">
      <c r="A607" s="3" t="s">
        <v>278</v>
      </c>
      <c r="B607" s="3" t="s">
        <v>610</v>
      </c>
    </row>
    <row r="608" spans="1:2">
      <c r="A608" s="3" t="s">
        <v>278</v>
      </c>
      <c r="B608" s="3" t="s">
        <v>611</v>
      </c>
    </row>
    <row r="609" spans="1:2">
      <c r="A609" s="3" t="s">
        <v>278</v>
      </c>
      <c r="B609" s="3" t="s">
        <v>612</v>
      </c>
    </row>
    <row r="610" spans="1:2">
      <c r="A610" s="3" t="s">
        <v>278</v>
      </c>
      <c r="B610" s="3" t="s">
        <v>613</v>
      </c>
    </row>
    <row r="611" spans="1:2">
      <c r="A611" s="3" t="s">
        <v>278</v>
      </c>
      <c r="B611" s="3" t="s">
        <v>614</v>
      </c>
    </row>
    <row r="612" spans="1:2">
      <c r="A612" s="3" t="s">
        <v>278</v>
      </c>
      <c r="B612" s="3" t="s">
        <v>615</v>
      </c>
    </row>
    <row r="613" spans="1:2">
      <c r="A613" s="3" t="s">
        <v>278</v>
      </c>
      <c r="B613" s="3" t="s">
        <v>616</v>
      </c>
    </row>
    <row r="614" spans="1:2">
      <c r="A614" s="3" t="s">
        <v>278</v>
      </c>
      <c r="B614" s="3" t="s">
        <v>617</v>
      </c>
    </row>
    <row r="615" spans="1:2">
      <c r="A615" s="3" t="s">
        <v>278</v>
      </c>
      <c r="B615" s="3" t="s">
        <v>618</v>
      </c>
    </row>
    <row r="616" spans="1:2">
      <c r="A616" s="3" t="s">
        <v>278</v>
      </c>
      <c r="B616" s="3" t="s">
        <v>619</v>
      </c>
    </row>
    <row r="617" spans="1:2">
      <c r="A617" s="3" t="s">
        <v>278</v>
      </c>
      <c r="B617" s="3" t="s">
        <v>620</v>
      </c>
    </row>
    <row r="618" spans="1:2">
      <c r="A618" s="3" t="s">
        <v>278</v>
      </c>
      <c r="B618" s="3" t="s">
        <v>621</v>
      </c>
    </row>
    <row r="619" spans="1:2">
      <c r="A619" s="3" t="s">
        <v>278</v>
      </c>
      <c r="B619" s="3" t="s">
        <v>622</v>
      </c>
    </row>
    <row r="620" spans="1:2">
      <c r="A620" s="3" t="s">
        <v>278</v>
      </c>
      <c r="B620" s="3" t="s">
        <v>623</v>
      </c>
    </row>
    <row r="621" spans="1:2">
      <c r="A621" s="3" t="s">
        <v>278</v>
      </c>
      <c r="B621" s="3" t="s">
        <v>624</v>
      </c>
    </row>
    <row r="622" spans="1:2">
      <c r="A622" s="3" t="s">
        <v>278</v>
      </c>
      <c r="B622" s="3" t="s">
        <v>625</v>
      </c>
    </row>
    <row r="623" spans="1:2">
      <c r="A623" s="3" t="s">
        <v>278</v>
      </c>
      <c r="B623" s="3" t="s">
        <v>626</v>
      </c>
    </row>
    <row r="624" spans="1:2">
      <c r="A624" s="3" t="s">
        <v>278</v>
      </c>
      <c r="B624" s="3" t="s">
        <v>627</v>
      </c>
    </row>
    <row r="625" spans="1:2">
      <c r="A625" s="3" t="s">
        <v>278</v>
      </c>
      <c r="B625" s="3" t="s">
        <v>628</v>
      </c>
    </row>
    <row r="626" spans="1:2">
      <c r="A626" s="3" t="s">
        <v>278</v>
      </c>
      <c r="B626" s="3" t="s">
        <v>629</v>
      </c>
    </row>
    <row r="627" spans="1:2">
      <c r="A627" s="3" t="s">
        <v>278</v>
      </c>
      <c r="B627" s="3" t="s">
        <v>630</v>
      </c>
    </row>
    <row r="628" spans="1:2">
      <c r="A628" s="3" t="s">
        <v>278</v>
      </c>
      <c r="B628" s="3" t="s">
        <v>631</v>
      </c>
    </row>
    <row r="629" spans="1:2">
      <c r="A629" s="3" t="s">
        <v>278</v>
      </c>
      <c r="B629" s="3" t="s">
        <v>632</v>
      </c>
    </row>
    <row r="630" spans="1:2">
      <c r="A630" s="3" t="s">
        <v>278</v>
      </c>
      <c r="B630" s="3" t="s">
        <v>633</v>
      </c>
    </row>
    <row r="631" spans="1:2">
      <c r="A631" s="3" t="s">
        <v>278</v>
      </c>
      <c r="B631" s="3" t="s">
        <v>634</v>
      </c>
    </row>
    <row r="632" spans="1:2">
      <c r="A632" s="3" t="s">
        <v>278</v>
      </c>
      <c r="B632" s="3" t="s">
        <v>635</v>
      </c>
    </row>
    <row r="633" spans="1:2">
      <c r="A633" s="3" t="s">
        <v>278</v>
      </c>
      <c r="B633" s="3" t="s">
        <v>636</v>
      </c>
    </row>
    <row r="634" spans="1:2">
      <c r="A634" s="3" t="s">
        <v>278</v>
      </c>
      <c r="B634" s="3" t="s">
        <v>637</v>
      </c>
    </row>
    <row r="635" spans="1:2">
      <c r="A635" s="3" t="s">
        <v>278</v>
      </c>
      <c r="B635" s="3" t="s">
        <v>638</v>
      </c>
    </row>
    <row r="636" spans="1:2">
      <c r="A636" s="3" t="s">
        <v>278</v>
      </c>
      <c r="B636" s="3" t="s">
        <v>639</v>
      </c>
    </row>
    <row r="637" spans="1:2">
      <c r="A637" s="3" t="s">
        <v>278</v>
      </c>
      <c r="B637" s="3" t="s">
        <v>640</v>
      </c>
    </row>
    <row r="638" spans="1:2">
      <c r="A638" s="3" t="s">
        <v>278</v>
      </c>
      <c r="B638" s="3" t="s">
        <v>641</v>
      </c>
    </row>
    <row r="639" spans="1:2">
      <c r="A639" s="3" t="s">
        <v>278</v>
      </c>
      <c r="B639" s="3" t="s">
        <v>642</v>
      </c>
    </row>
    <row r="640" spans="1:2">
      <c r="A640" s="3" t="s">
        <v>278</v>
      </c>
      <c r="B640" s="3" t="s">
        <v>643</v>
      </c>
    </row>
    <row r="641" spans="1:2">
      <c r="A641" s="3" t="s">
        <v>278</v>
      </c>
      <c r="B641" s="3" t="s">
        <v>644</v>
      </c>
    </row>
    <row r="642" spans="1:2">
      <c r="A642" s="3" t="s">
        <v>278</v>
      </c>
      <c r="B642" s="3" t="s">
        <v>645</v>
      </c>
    </row>
    <row r="643" spans="1:2">
      <c r="A643" s="3" t="s">
        <v>278</v>
      </c>
      <c r="B643" s="3" t="s">
        <v>646</v>
      </c>
    </row>
    <row r="644" spans="1:2">
      <c r="A644" s="3" t="s">
        <v>278</v>
      </c>
      <c r="B644" s="3" t="s">
        <v>647</v>
      </c>
    </row>
    <row r="645" spans="1:2">
      <c r="A645" s="3" t="s">
        <v>278</v>
      </c>
      <c r="B645" s="3" t="s">
        <v>648</v>
      </c>
    </row>
    <row r="646" spans="1:2">
      <c r="A646" s="3" t="s">
        <v>278</v>
      </c>
      <c r="B646" s="3" t="s">
        <v>649</v>
      </c>
    </row>
    <row r="647" spans="1:2">
      <c r="A647" s="3" t="s">
        <v>278</v>
      </c>
      <c r="B647" s="3" t="s">
        <v>650</v>
      </c>
    </row>
    <row r="648" spans="1:2">
      <c r="A648" s="3" t="s">
        <v>278</v>
      </c>
      <c r="B648" s="3" t="s">
        <v>651</v>
      </c>
    </row>
    <row r="649" spans="1:2">
      <c r="A649" s="3" t="s">
        <v>278</v>
      </c>
      <c r="B649" s="3" t="s">
        <v>652</v>
      </c>
    </row>
    <row r="650" spans="1:2">
      <c r="A650" s="3" t="s">
        <v>278</v>
      </c>
      <c r="B650" s="3" t="s">
        <v>653</v>
      </c>
    </row>
    <row r="651" spans="1:2">
      <c r="A651" s="3" t="s">
        <v>278</v>
      </c>
      <c r="B651" s="3" t="s">
        <v>654</v>
      </c>
    </row>
    <row r="652" spans="1:2">
      <c r="A652" s="3" t="s">
        <v>278</v>
      </c>
      <c r="B652" s="3" t="s">
        <v>655</v>
      </c>
    </row>
    <row r="653" spans="1:2">
      <c r="A653" s="3" t="s">
        <v>278</v>
      </c>
      <c r="B653" s="3" t="s">
        <v>656</v>
      </c>
    </row>
    <row r="654" spans="1:2">
      <c r="A654" s="3" t="s">
        <v>278</v>
      </c>
      <c r="B654" s="3" t="s">
        <v>657</v>
      </c>
    </row>
    <row r="655" spans="1:2">
      <c r="A655" s="3" t="s">
        <v>278</v>
      </c>
      <c r="B655" s="3" t="s">
        <v>658</v>
      </c>
    </row>
    <row r="656" spans="1:2">
      <c r="A656" s="3" t="s">
        <v>278</v>
      </c>
      <c r="B656" s="3" t="s">
        <v>659</v>
      </c>
    </row>
    <row r="657" spans="1:2">
      <c r="A657" s="3" t="s">
        <v>278</v>
      </c>
      <c r="B657" s="3" t="s">
        <v>660</v>
      </c>
    </row>
    <row r="658" spans="1:2">
      <c r="A658" s="3" t="s">
        <v>278</v>
      </c>
      <c r="B658" s="3" t="s">
        <v>661</v>
      </c>
    </row>
    <row r="659" spans="1:2">
      <c r="A659" s="3" t="s">
        <v>278</v>
      </c>
      <c r="B659" s="3" t="s">
        <v>662</v>
      </c>
    </row>
    <row r="660" spans="1:2">
      <c r="A660" s="3" t="s">
        <v>278</v>
      </c>
      <c r="B660" s="3" t="s">
        <v>663</v>
      </c>
    </row>
    <row r="661" spans="1:2">
      <c r="A661" s="3" t="s">
        <v>278</v>
      </c>
      <c r="B661" s="3" t="s">
        <v>664</v>
      </c>
    </row>
    <row r="662" spans="1:2">
      <c r="A662" s="3" t="s">
        <v>278</v>
      </c>
      <c r="B662" s="3" t="s">
        <v>665</v>
      </c>
    </row>
    <row r="663" spans="1:2">
      <c r="A663" s="3" t="s">
        <v>278</v>
      </c>
      <c r="B663" s="3" t="s">
        <v>666</v>
      </c>
    </row>
    <row r="664" spans="1:2">
      <c r="A664" s="3" t="s">
        <v>278</v>
      </c>
      <c r="B664" s="3" t="s">
        <v>667</v>
      </c>
    </row>
    <row r="665" spans="1:2">
      <c r="A665" s="3" t="s">
        <v>278</v>
      </c>
      <c r="B665" s="3" t="s">
        <v>668</v>
      </c>
    </row>
    <row r="666" spans="1:2">
      <c r="A666" s="3" t="s">
        <v>278</v>
      </c>
      <c r="B666" s="3" t="s">
        <v>669</v>
      </c>
    </row>
    <row r="667" spans="1:2">
      <c r="A667" s="3" t="s">
        <v>278</v>
      </c>
      <c r="B667" s="3" t="s">
        <v>670</v>
      </c>
    </row>
    <row r="668" spans="1:2">
      <c r="A668" s="3" t="s">
        <v>278</v>
      </c>
      <c r="B668" s="3" t="s">
        <v>671</v>
      </c>
    </row>
    <row r="669" spans="1:2">
      <c r="A669" s="3" t="s">
        <v>278</v>
      </c>
      <c r="B669" s="3" t="s">
        <v>672</v>
      </c>
    </row>
    <row r="670" spans="1:2">
      <c r="A670" s="3" t="s">
        <v>278</v>
      </c>
      <c r="B670" s="3" t="s">
        <v>673</v>
      </c>
    </row>
    <row r="671" spans="1:2">
      <c r="A671" s="3" t="s">
        <v>278</v>
      </c>
      <c r="B671" s="3" t="s">
        <v>674</v>
      </c>
    </row>
    <row r="672" spans="1:2">
      <c r="A672" s="3" t="s">
        <v>278</v>
      </c>
      <c r="B672" s="3" t="s">
        <v>675</v>
      </c>
    </row>
    <row r="673" spans="1:2">
      <c r="A673" s="3" t="s">
        <v>278</v>
      </c>
      <c r="B673" s="3" t="s">
        <v>676</v>
      </c>
    </row>
    <row r="674" spans="1:2">
      <c r="A674" s="3" t="s">
        <v>278</v>
      </c>
      <c r="B674" s="3" t="s">
        <v>677</v>
      </c>
    </row>
    <row r="675" spans="1:2">
      <c r="A675" s="3" t="s">
        <v>278</v>
      </c>
      <c r="B675" s="3" t="s">
        <v>678</v>
      </c>
    </row>
    <row r="676" spans="1:2">
      <c r="A676" s="3" t="s">
        <v>278</v>
      </c>
      <c r="B676" s="3" t="s">
        <v>679</v>
      </c>
    </row>
    <row r="677" spans="1:2">
      <c r="A677" s="3" t="s">
        <v>278</v>
      </c>
      <c r="B677" s="3" t="s">
        <v>680</v>
      </c>
    </row>
    <row r="678" spans="1:2">
      <c r="A678" s="3" t="s">
        <v>278</v>
      </c>
      <c r="B678" s="3" t="s">
        <v>681</v>
      </c>
    </row>
    <row r="679" spans="1:2">
      <c r="A679" s="3" t="s">
        <v>278</v>
      </c>
      <c r="B679" s="3" t="s">
        <v>682</v>
      </c>
    </row>
    <row r="680" spans="1:2">
      <c r="A680" s="3" t="s">
        <v>278</v>
      </c>
      <c r="B680" s="3" t="s">
        <v>683</v>
      </c>
    </row>
    <row r="681" spans="1:2">
      <c r="A681" s="3" t="s">
        <v>278</v>
      </c>
      <c r="B681" s="3" t="s">
        <v>684</v>
      </c>
    </row>
    <row r="682" spans="1:2">
      <c r="A682" s="3" t="s">
        <v>278</v>
      </c>
      <c r="B682" s="3" t="s">
        <v>685</v>
      </c>
    </row>
    <row r="683" spans="1:2">
      <c r="A683" s="3" t="s">
        <v>278</v>
      </c>
      <c r="B683" s="3" t="s">
        <v>686</v>
      </c>
    </row>
    <row r="684" spans="1:2">
      <c r="A684" s="3" t="s">
        <v>278</v>
      </c>
      <c r="B684" s="3" t="s">
        <v>687</v>
      </c>
    </row>
    <row r="685" spans="1:2">
      <c r="A685" s="3" t="s">
        <v>278</v>
      </c>
      <c r="B685" s="3" t="s">
        <v>688</v>
      </c>
    </row>
    <row r="686" spans="1:2">
      <c r="A686" s="3" t="s">
        <v>278</v>
      </c>
      <c r="B686" s="3" t="s">
        <v>689</v>
      </c>
    </row>
    <row r="687" spans="1:2">
      <c r="A687" s="3" t="s">
        <v>278</v>
      </c>
      <c r="B687" s="3" t="s">
        <v>690</v>
      </c>
    </row>
    <row r="688" spans="1:2">
      <c r="A688" s="3" t="s">
        <v>278</v>
      </c>
      <c r="B688" s="3" t="s">
        <v>691</v>
      </c>
    </row>
    <row r="689" spans="1:2">
      <c r="A689" s="3" t="s">
        <v>278</v>
      </c>
      <c r="B689" s="3" t="s">
        <v>692</v>
      </c>
    </row>
    <row r="690" spans="1:2">
      <c r="A690" s="3" t="s">
        <v>278</v>
      </c>
      <c r="B690" s="3" t="s">
        <v>693</v>
      </c>
    </row>
    <row r="691" spans="1:2">
      <c r="A691" s="3" t="s">
        <v>278</v>
      </c>
      <c r="B691" s="3" t="s">
        <v>694</v>
      </c>
    </row>
    <row r="692" spans="1:2">
      <c r="A692" s="3" t="s">
        <v>278</v>
      </c>
      <c r="B692" s="3" t="s">
        <v>695</v>
      </c>
    </row>
    <row r="693" spans="1:2">
      <c r="A693" s="3" t="s">
        <v>278</v>
      </c>
      <c r="B693" s="3" t="s">
        <v>696</v>
      </c>
    </row>
    <row r="694" spans="1:2">
      <c r="A694" s="3" t="s">
        <v>278</v>
      </c>
      <c r="B694" s="3" t="s">
        <v>697</v>
      </c>
    </row>
    <row r="695" spans="1:2">
      <c r="A695" s="3" t="s">
        <v>278</v>
      </c>
      <c r="B695" s="3" t="s">
        <v>698</v>
      </c>
    </row>
    <row r="696" spans="1:2">
      <c r="A696" s="3" t="s">
        <v>278</v>
      </c>
      <c r="B696" s="3" t="s">
        <v>699</v>
      </c>
    </row>
    <row r="697" spans="1:2">
      <c r="A697" s="3" t="s">
        <v>278</v>
      </c>
      <c r="B697" s="3" t="s">
        <v>700</v>
      </c>
    </row>
    <row r="698" spans="1:2">
      <c r="A698" s="3" t="s">
        <v>278</v>
      </c>
      <c r="B698" s="3" t="s">
        <v>701</v>
      </c>
    </row>
    <row r="699" spans="1:2">
      <c r="A699" s="3" t="s">
        <v>278</v>
      </c>
      <c r="B699" s="3" t="s">
        <v>702</v>
      </c>
    </row>
    <row r="700" spans="1:2">
      <c r="A700" s="3" t="s">
        <v>278</v>
      </c>
      <c r="B700" s="3" t="s">
        <v>703</v>
      </c>
    </row>
    <row r="701" spans="1:2">
      <c r="A701" s="3" t="s">
        <v>278</v>
      </c>
      <c r="B701" s="3" t="s">
        <v>704</v>
      </c>
    </row>
    <row r="702" spans="1:2">
      <c r="A702" s="3" t="s">
        <v>278</v>
      </c>
      <c r="B702" s="3" t="s">
        <v>705</v>
      </c>
    </row>
    <row r="703" spans="1:2">
      <c r="A703" s="3" t="s">
        <v>278</v>
      </c>
      <c r="B703" s="3" t="s">
        <v>706</v>
      </c>
    </row>
    <row r="704" spans="1:2">
      <c r="A704" s="3" t="s">
        <v>278</v>
      </c>
      <c r="B704" s="3" t="s">
        <v>707</v>
      </c>
    </row>
    <row r="705" spans="1:2">
      <c r="A705" s="3" t="s">
        <v>278</v>
      </c>
      <c r="B705" s="3" t="s">
        <v>708</v>
      </c>
    </row>
    <row r="706" spans="1:2">
      <c r="A706" s="3" t="s">
        <v>278</v>
      </c>
      <c r="B706" s="3" t="s">
        <v>709</v>
      </c>
    </row>
    <row r="707" spans="1:2">
      <c r="A707" s="3" t="s">
        <v>278</v>
      </c>
      <c r="B707" s="3" t="s">
        <v>710</v>
      </c>
    </row>
    <row r="708" spans="1:2">
      <c r="A708" s="3" t="s">
        <v>278</v>
      </c>
      <c r="B708" s="3" t="s">
        <v>711</v>
      </c>
    </row>
    <row r="709" spans="1:2">
      <c r="A709" s="3" t="s">
        <v>278</v>
      </c>
      <c r="B709" s="3" t="s">
        <v>712</v>
      </c>
    </row>
    <row r="710" spans="1:2">
      <c r="A710" s="3" t="s">
        <v>278</v>
      </c>
      <c r="B710" s="3" t="s">
        <v>713</v>
      </c>
    </row>
    <row r="711" spans="1:2">
      <c r="A711" s="3" t="s">
        <v>278</v>
      </c>
      <c r="B711" s="3" t="s">
        <v>714</v>
      </c>
    </row>
    <row r="712" spans="1:2">
      <c r="A712" s="3" t="s">
        <v>278</v>
      </c>
      <c r="B712" s="3" t="s">
        <v>715</v>
      </c>
    </row>
    <row r="713" spans="1:2">
      <c r="A713" s="3" t="s">
        <v>278</v>
      </c>
      <c r="B713" s="3" t="s">
        <v>716</v>
      </c>
    </row>
    <row r="714" spans="1:2">
      <c r="A714" s="3" t="s">
        <v>278</v>
      </c>
      <c r="B714" s="3" t="s">
        <v>717</v>
      </c>
    </row>
    <row r="715" spans="1:2">
      <c r="A715" s="3" t="s">
        <v>278</v>
      </c>
      <c r="B715" s="3" t="s">
        <v>718</v>
      </c>
    </row>
    <row r="716" spans="1:2">
      <c r="A716" s="3" t="s">
        <v>278</v>
      </c>
      <c r="B716" s="3" t="s">
        <v>719</v>
      </c>
    </row>
    <row r="717" spans="1:2">
      <c r="A717" s="3" t="s">
        <v>278</v>
      </c>
      <c r="B717" s="3" t="s">
        <v>720</v>
      </c>
    </row>
    <row r="718" spans="1:2">
      <c r="A718" s="3" t="s">
        <v>278</v>
      </c>
      <c r="B718" s="3" t="s">
        <v>721</v>
      </c>
    </row>
    <row r="719" spans="1:2">
      <c r="A719" s="3" t="s">
        <v>278</v>
      </c>
      <c r="B719" s="3" t="s">
        <v>722</v>
      </c>
    </row>
    <row r="720" spans="1:2">
      <c r="A720" s="3" t="s">
        <v>278</v>
      </c>
      <c r="B720" s="3" t="s">
        <v>723</v>
      </c>
    </row>
    <row r="721" spans="1:2">
      <c r="A721" s="3" t="s">
        <v>724</v>
      </c>
      <c r="B721" s="3" t="s">
        <v>725</v>
      </c>
    </row>
    <row r="722" spans="1:2">
      <c r="A722" s="3" t="s">
        <v>724</v>
      </c>
      <c r="B722" s="3" t="s">
        <v>726</v>
      </c>
    </row>
    <row r="723" spans="1:2">
      <c r="A723" s="3" t="s">
        <v>724</v>
      </c>
      <c r="B723" s="3" t="s">
        <v>727</v>
      </c>
    </row>
    <row r="724" spans="1:2">
      <c r="A724" s="3" t="s">
        <v>724</v>
      </c>
      <c r="B724" s="3" t="s">
        <v>728</v>
      </c>
    </row>
    <row r="725" spans="1:2">
      <c r="A725" s="3" t="s">
        <v>724</v>
      </c>
      <c r="B725" s="3" t="s">
        <v>729</v>
      </c>
    </row>
    <row r="726" spans="1:2">
      <c r="A726" s="3" t="s">
        <v>724</v>
      </c>
      <c r="B726" s="3" t="s">
        <v>730</v>
      </c>
    </row>
    <row r="727" spans="1:2">
      <c r="A727" s="3" t="s">
        <v>724</v>
      </c>
      <c r="B727" s="3" t="s">
        <v>731</v>
      </c>
    </row>
    <row r="728" spans="1:2">
      <c r="A728" s="3" t="s">
        <v>724</v>
      </c>
      <c r="B728" s="3" t="s">
        <v>732</v>
      </c>
    </row>
    <row r="729" spans="1:2">
      <c r="A729" s="3" t="s">
        <v>724</v>
      </c>
      <c r="B729" s="3" t="s">
        <v>733</v>
      </c>
    </row>
    <row r="730" spans="1:2">
      <c r="A730" s="3" t="s">
        <v>724</v>
      </c>
      <c r="B730" s="3" t="s">
        <v>734</v>
      </c>
    </row>
    <row r="731" spans="1:2">
      <c r="A731" s="3" t="s">
        <v>724</v>
      </c>
      <c r="B731" s="3" t="s">
        <v>735</v>
      </c>
    </row>
    <row r="732" spans="1:2">
      <c r="A732" s="3" t="s">
        <v>724</v>
      </c>
      <c r="B732" s="3" t="s">
        <v>736</v>
      </c>
    </row>
    <row r="733" spans="1:2">
      <c r="A733" s="3" t="s">
        <v>724</v>
      </c>
      <c r="B733" s="3" t="s">
        <v>737</v>
      </c>
    </row>
    <row r="734" spans="1:2">
      <c r="A734" s="3" t="s">
        <v>724</v>
      </c>
      <c r="B734" s="3" t="s">
        <v>738</v>
      </c>
    </row>
    <row r="735" spans="1:2">
      <c r="A735" s="3" t="s">
        <v>724</v>
      </c>
      <c r="B735" s="3" t="s">
        <v>739</v>
      </c>
    </row>
    <row r="736" spans="1:2">
      <c r="A736" s="3" t="s">
        <v>724</v>
      </c>
      <c r="B736" s="3" t="s">
        <v>740</v>
      </c>
    </row>
    <row r="737" spans="1:2">
      <c r="A737" s="3" t="s">
        <v>724</v>
      </c>
      <c r="B737" s="3" t="s">
        <v>741</v>
      </c>
    </row>
    <row r="738" spans="1:2">
      <c r="A738" s="3" t="s">
        <v>724</v>
      </c>
      <c r="B738" s="3" t="s">
        <v>742</v>
      </c>
    </row>
    <row r="739" spans="1:2">
      <c r="A739" s="3" t="s">
        <v>724</v>
      </c>
      <c r="B739" s="3" t="s">
        <v>743</v>
      </c>
    </row>
    <row r="740" spans="1:2">
      <c r="A740" s="3" t="s">
        <v>724</v>
      </c>
      <c r="B740" s="3" t="s">
        <v>744</v>
      </c>
    </row>
    <row r="741" spans="1:2">
      <c r="A741" s="3" t="s">
        <v>724</v>
      </c>
      <c r="B741" s="3" t="s">
        <v>745</v>
      </c>
    </row>
    <row r="742" spans="1:2">
      <c r="A742" s="3" t="s">
        <v>724</v>
      </c>
      <c r="B742" s="3" t="s">
        <v>746</v>
      </c>
    </row>
    <row r="743" spans="1:2">
      <c r="A743" s="3" t="s">
        <v>724</v>
      </c>
      <c r="B743" s="3" t="s">
        <v>747</v>
      </c>
    </row>
    <row r="744" spans="1:2">
      <c r="A744" s="3" t="s">
        <v>724</v>
      </c>
      <c r="B744" s="3" t="s">
        <v>748</v>
      </c>
    </row>
    <row r="745" spans="1:2">
      <c r="A745" s="3" t="s">
        <v>724</v>
      </c>
      <c r="B745" s="3" t="s">
        <v>749</v>
      </c>
    </row>
    <row r="746" spans="1:2">
      <c r="A746" s="3" t="s">
        <v>724</v>
      </c>
      <c r="B746" s="3" t="s">
        <v>750</v>
      </c>
    </row>
    <row r="747" spans="1:2">
      <c r="A747" s="3" t="s">
        <v>724</v>
      </c>
      <c r="B747" s="3" t="s">
        <v>751</v>
      </c>
    </row>
    <row r="748" spans="1:2">
      <c r="A748" s="3" t="s">
        <v>724</v>
      </c>
      <c r="B748" s="3" t="s">
        <v>752</v>
      </c>
    </row>
    <row r="749" spans="1:2">
      <c r="A749" s="3" t="s">
        <v>724</v>
      </c>
      <c r="B749" s="3" t="s">
        <v>753</v>
      </c>
    </row>
    <row r="750" spans="1:2">
      <c r="A750" s="3" t="s">
        <v>724</v>
      </c>
      <c r="B750" s="3" t="s">
        <v>754</v>
      </c>
    </row>
    <row r="751" spans="1:2">
      <c r="A751" s="3" t="s">
        <v>724</v>
      </c>
      <c r="B751" s="3" t="s">
        <v>755</v>
      </c>
    </row>
    <row r="752" spans="1:2">
      <c r="A752" s="3" t="s">
        <v>724</v>
      </c>
      <c r="B752" s="3" t="s">
        <v>756</v>
      </c>
    </row>
    <row r="753" spans="1:2">
      <c r="A753" s="3" t="s">
        <v>724</v>
      </c>
      <c r="B753" s="3" t="s">
        <v>757</v>
      </c>
    </row>
    <row r="754" spans="1:2">
      <c r="A754" s="3" t="s">
        <v>724</v>
      </c>
      <c r="B754" s="3" t="s">
        <v>758</v>
      </c>
    </row>
    <row r="755" spans="1:2">
      <c r="A755" s="3" t="s">
        <v>724</v>
      </c>
      <c r="B755" s="3" t="s">
        <v>759</v>
      </c>
    </row>
    <row r="756" spans="1:2">
      <c r="A756" s="3" t="s">
        <v>724</v>
      </c>
      <c r="B756" s="3" t="s">
        <v>760</v>
      </c>
    </row>
    <row r="757" spans="1:2">
      <c r="A757" s="3" t="s">
        <v>724</v>
      </c>
      <c r="B757" s="3" t="s">
        <v>761</v>
      </c>
    </row>
    <row r="758" spans="1:2">
      <c r="A758" s="3" t="s">
        <v>724</v>
      </c>
      <c r="B758" s="3" t="s">
        <v>762</v>
      </c>
    </row>
    <row r="759" spans="1:2">
      <c r="A759" s="3" t="s">
        <v>724</v>
      </c>
      <c r="B759" s="3" t="s">
        <v>763</v>
      </c>
    </row>
    <row r="760" spans="1:2">
      <c r="A760" s="3" t="s">
        <v>724</v>
      </c>
      <c r="B760" s="3" t="s">
        <v>764</v>
      </c>
    </row>
    <row r="761" spans="1:2">
      <c r="A761" s="3" t="s">
        <v>724</v>
      </c>
      <c r="B761" s="3" t="s">
        <v>765</v>
      </c>
    </row>
    <row r="762" spans="1:2">
      <c r="A762" s="3" t="s">
        <v>724</v>
      </c>
      <c r="B762" s="3" t="s">
        <v>766</v>
      </c>
    </row>
    <row r="763" spans="1:2">
      <c r="A763" s="3" t="s">
        <v>724</v>
      </c>
      <c r="B763" s="3" t="s">
        <v>767</v>
      </c>
    </row>
    <row r="764" spans="1:2">
      <c r="A764" s="3" t="s">
        <v>724</v>
      </c>
      <c r="B764" s="3" t="s">
        <v>768</v>
      </c>
    </row>
    <row r="765" spans="1:2">
      <c r="A765" s="3" t="s">
        <v>724</v>
      </c>
      <c r="B765" s="3" t="s">
        <v>769</v>
      </c>
    </row>
    <row r="766" spans="1:2">
      <c r="A766" s="3" t="s">
        <v>724</v>
      </c>
      <c r="B766" s="3" t="s">
        <v>770</v>
      </c>
    </row>
    <row r="767" spans="1:2">
      <c r="A767" s="3" t="s">
        <v>724</v>
      </c>
      <c r="B767" s="3" t="s">
        <v>771</v>
      </c>
    </row>
    <row r="768" spans="1:2">
      <c r="A768" s="3" t="s">
        <v>724</v>
      </c>
      <c r="B768" s="3" t="s">
        <v>772</v>
      </c>
    </row>
    <row r="769" spans="1:2">
      <c r="A769" s="3" t="s">
        <v>724</v>
      </c>
      <c r="B769" s="3" t="s">
        <v>773</v>
      </c>
    </row>
    <row r="770" spans="1:2">
      <c r="A770" s="3" t="s">
        <v>724</v>
      </c>
      <c r="B770" s="3" t="s">
        <v>774</v>
      </c>
    </row>
    <row r="771" spans="1:2">
      <c r="A771" s="3" t="s">
        <v>724</v>
      </c>
      <c r="B771" s="3" t="s">
        <v>775</v>
      </c>
    </row>
    <row r="772" spans="1:2">
      <c r="A772" s="3" t="s">
        <v>724</v>
      </c>
      <c r="B772" s="3" t="s">
        <v>776</v>
      </c>
    </row>
    <row r="773" spans="1:2">
      <c r="A773" s="3" t="s">
        <v>724</v>
      </c>
      <c r="B773" s="3" t="s">
        <v>777</v>
      </c>
    </row>
    <row r="774" spans="1:2">
      <c r="A774" s="3" t="s">
        <v>724</v>
      </c>
      <c r="B774" s="3" t="s">
        <v>778</v>
      </c>
    </row>
    <row r="775" spans="1:2">
      <c r="A775" s="3" t="s">
        <v>724</v>
      </c>
      <c r="B775" s="3" t="s">
        <v>779</v>
      </c>
    </row>
    <row r="776" spans="1:2">
      <c r="A776" s="3" t="s">
        <v>724</v>
      </c>
      <c r="B776" s="3" t="s">
        <v>780</v>
      </c>
    </row>
    <row r="777" spans="1:2">
      <c r="A777" s="3" t="s">
        <v>724</v>
      </c>
      <c r="B777" s="3" t="s">
        <v>781</v>
      </c>
    </row>
    <row r="778" spans="1:2">
      <c r="A778" s="3" t="s">
        <v>724</v>
      </c>
      <c r="B778" s="3" t="s">
        <v>782</v>
      </c>
    </row>
    <row r="779" spans="1:2">
      <c r="A779" s="3" t="s">
        <v>724</v>
      </c>
      <c r="B779" s="3" t="s">
        <v>783</v>
      </c>
    </row>
    <row r="780" spans="1:2">
      <c r="A780" s="3" t="s">
        <v>724</v>
      </c>
      <c r="B780" s="3" t="s">
        <v>784</v>
      </c>
    </row>
    <row r="781" spans="1:2">
      <c r="A781" s="3" t="s">
        <v>724</v>
      </c>
      <c r="B781" s="3" t="s">
        <v>785</v>
      </c>
    </row>
    <row r="782" spans="1:2">
      <c r="A782" s="3" t="s">
        <v>724</v>
      </c>
      <c r="B782" s="3" t="s">
        <v>786</v>
      </c>
    </row>
    <row r="783" spans="1:2">
      <c r="A783" s="3" t="s">
        <v>724</v>
      </c>
      <c r="B783" s="3" t="s">
        <v>787</v>
      </c>
    </row>
    <row r="784" spans="1:2">
      <c r="A784" s="3" t="s">
        <v>724</v>
      </c>
      <c r="B784" s="3" t="s">
        <v>788</v>
      </c>
    </row>
    <row r="785" spans="1:2">
      <c r="A785" s="3" t="s">
        <v>724</v>
      </c>
      <c r="B785" s="3" t="s">
        <v>789</v>
      </c>
    </row>
    <row r="786" spans="1:2">
      <c r="A786" s="3" t="s">
        <v>724</v>
      </c>
      <c r="B786" s="3" t="s">
        <v>790</v>
      </c>
    </row>
    <row r="787" spans="1:2">
      <c r="A787" s="3" t="s">
        <v>724</v>
      </c>
      <c r="B787" s="3" t="s">
        <v>791</v>
      </c>
    </row>
    <row r="788" spans="1:2">
      <c r="A788" s="3" t="s">
        <v>724</v>
      </c>
      <c r="B788" s="3" t="s">
        <v>792</v>
      </c>
    </row>
    <row r="789" spans="1:2">
      <c r="A789" s="3" t="s">
        <v>724</v>
      </c>
      <c r="B789" s="3" t="s">
        <v>793</v>
      </c>
    </row>
    <row r="790" spans="1:2">
      <c r="A790" s="3" t="s">
        <v>724</v>
      </c>
      <c r="B790" s="3" t="s">
        <v>794</v>
      </c>
    </row>
    <row r="791" spans="1:2">
      <c r="A791" s="3" t="s">
        <v>724</v>
      </c>
      <c r="B791" s="3" t="s">
        <v>795</v>
      </c>
    </row>
    <row r="792" spans="1:2">
      <c r="A792" s="3" t="s">
        <v>724</v>
      </c>
      <c r="B792" s="3" t="s">
        <v>796</v>
      </c>
    </row>
    <row r="793" spans="1:2">
      <c r="A793" s="3" t="s">
        <v>724</v>
      </c>
      <c r="B793" s="3" t="s">
        <v>797</v>
      </c>
    </row>
    <row r="794" spans="1:2">
      <c r="A794" s="3" t="s">
        <v>724</v>
      </c>
      <c r="B794" s="3" t="s">
        <v>798</v>
      </c>
    </row>
    <row r="795" spans="1:2">
      <c r="A795" s="3" t="s">
        <v>724</v>
      </c>
      <c r="B795" s="3" t="s">
        <v>799</v>
      </c>
    </row>
    <row r="796" spans="1:2">
      <c r="A796" s="3" t="s">
        <v>724</v>
      </c>
      <c r="B796" s="3" t="s">
        <v>800</v>
      </c>
    </row>
    <row r="797" spans="1:2">
      <c r="A797" s="3" t="s">
        <v>724</v>
      </c>
      <c r="B797" s="3" t="s">
        <v>801</v>
      </c>
    </row>
    <row r="798" spans="1:2">
      <c r="A798" s="3" t="s">
        <v>724</v>
      </c>
      <c r="B798" s="3" t="s">
        <v>802</v>
      </c>
    </row>
    <row r="799" spans="1:2">
      <c r="A799" s="3" t="s">
        <v>724</v>
      </c>
      <c r="B799" s="3" t="s">
        <v>803</v>
      </c>
    </row>
    <row r="800" spans="1:2">
      <c r="A800" s="3" t="s">
        <v>724</v>
      </c>
      <c r="B800" s="3" t="s">
        <v>804</v>
      </c>
    </row>
    <row r="801" spans="1:2">
      <c r="A801" s="3" t="s">
        <v>724</v>
      </c>
      <c r="B801" s="3" t="s">
        <v>805</v>
      </c>
    </row>
    <row r="802" spans="1:2">
      <c r="A802" s="3" t="s">
        <v>724</v>
      </c>
      <c r="B802" s="3" t="s">
        <v>806</v>
      </c>
    </row>
    <row r="803" spans="1:2">
      <c r="A803" s="3" t="s">
        <v>724</v>
      </c>
      <c r="B803" s="3" t="s">
        <v>807</v>
      </c>
    </row>
    <row r="804" spans="1:2">
      <c r="A804" s="3" t="s">
        <v>724</v>
      </c>
      <c r="B804" s="3" t="s">
        <v>808</v>
      </c>
    </row>
    <row r="805" spans="1:2">
      <c r="A805" s="3" t="s">
        <v>724</v>
      </c>
      <c r="B805" s="3" t="s">
        <v>809</v>
      </c>
    </row>
    <row r="806" spans="1:2">
      <c r="A806" s="3" t="s">
        <v>724</v>
      </c>
      <c r="B806" s="3" t="s">
        <v>810</v>
      </c>
    </row>
    <row r="807" spans="1:2">
      <c r="A807" s="3" t="s">
        <v>724</v>
      </c>
      <c r="B807" s="3" t="s">
        <v>811</v>
      </c>
    </row>
    <row r="808" spans="1:2">
      <c r="A808" s="3" t="s">
        <v>724</v>
      </c>
      <c r="B808" s="3" t="s">
        <v>812</v>
      </c>
    </row>
    <row r="809" spans="1:2">
      <c r="A809" s="3" t="s">
        <v>724</v>
      </c>
      <c r="B809" s="3" t="s">
        <v>813</v>
      </c>
    </row>
    <row r="810" spans="1:2">
      <c r="A810" s="3" t="s">
        <v>724</v>
      </c>
      <c r="B810" s="3" t="s">
        <v>814</v>
      </c>
    </row>
    <row r="811" spans="1:2">
      <c r="A811" s="3" t="s">
        <v>724</v>
      </c>
      <c r="B811" s="3" t="s">
        <v>815</v>
      </c>
    </row>
    <row r="812" spans="1:2">
      <c r="A812" s="3" t="s">
        <v>724</v>
      </c>
      <c r="B812" s="3" t="s">
        <v>816</v>
      </c>
    </row>
    <row r="813" spans="1:2">
      <c r="A813" s="3" t="s">
        <v>724</v>
      </c>
      <c r="B813" s="3" t="s">
        <v>817</v>
      </c>
    </row>
    <row r="814" spans="1:2">
      <c r="A814" s="3" t="s">
        <v>724</v>
      </c>
      <c r="B814" s="3" t="s">
        <v>818</v>
      </c>
    </row>
    <row r="815" spans="1:2">
      <c r="A815" s="3" t="s">
        <v>724</v>
      </c>
      <c r="B815" s="3" t="s">
        <v>819</v>
      </c>
    </row>
    <row r="816" spans="1:2">
      <c r="A816" s="3" t="s">
        <v>724</v>
      </c>
      <c r="B816" s="3" t="s">
        <v>820</v>
      </c>
    </row>
    <row r="817" spans="1:2">
      <c r="A817" s="3" t="s">
        <v>724</v>
      </c>
      <c r="B817" s="3" t="s">
        <v>821</v>
      </c>
    </row>
    <row r="818" spans="1:2">
      <c r="A818" s="3" t="s">
        <v>724</v>
      </c>
      <c r="B818" s="3" t="s">
        <v>822</v>
      </c>
    </row>
    <row r="819" spans="1:2">
      <c r="A819" s="3" t="s">
        <v>724</v>
      </c>
      <c r="B819" s="3" t="s">
        <v>823</v>
      </c>
    </row>
    <row r="820" spans="1:2">
      <c r="A820" s="3" t="s">
        <v>724</v>
      </c>
      <c r="B820" s="3" t="s">
        <v>824</v>
      </c>
    </row>
    <row r="821" spans="1:2">
      <c r="A821" s="3" t="s">
        <v>724</v>
      </c>
      <c r="B821" s="3" t="s">
        <v>825</v>
      </c>
    </row>
    <row r="822" spans="1:2">
      <c r="A822" s="3" t="s">
        <v>724</v>
      </c>
      <c r="B822" s="3" t="s">
        <v>826</v>
      </c>
    </row>
    <row r="823" spans="1:2">
      <c r="A823" s="3" t="s">
        <v>724</v>
      </c>
      <c r="B823" s="3" t="s">
        <v>827</v>
      </c>
    </row>
    <row r="824" spans="1:2">
      <c r="A824" s="3" t="s">
        <v>724</v>
      </c>
      <c r="B824" s="3" t="s">
        <v>828</v>
      </c>
    </row>
    <row r="825" spans="1:2">
      <c r="A825" s="3" t="s">
        <v>724</v>
      </c>
      <c r="B825" s="3" t="s">
        <v>829</v>
      </c>
    </row>
    <row r="826" spans="1:2">
      <c r="A826" s="3" t="s">
        <v>724</v>
      </c>
      <c r="B826" s="3" t="s">
        <v>830</v>
      </c>
    </row>
    <row r="827" spans="1:2">
      <c r="A827" s="3" t="s">
        <v>724</v>
      </c>
      <c r="B827" s="3" t="s">
        <v>831</v>
      </c>
    </row>
    <row r="828" spans="1:2">
      <c r="A828" s="3" t="s">
        <v>724</v>
      </c>
      <c r="B828" s="3" t="s">
        <v>832</v>
      </c>
    </row>
    <row r="829" spans="1:2">
      <c r="A829" s="3" t="s">
        <v>724</v>
      </c>
      <c r="B829" s="3" t="s">
        <v>833</v>
      </c>
    </row>
    <row r="830" spans="1:2">
      <c r="A830" s="3" t="s">
        <v>724</v>
      </c>
      <c r="B830" s="3" t="s">
        <v>834</v>
      </c>
    </row>
    <row r="831" spans="1:2">
      <c r="A831" s="3" t="s">
        <v>724</v>
      </c>
      <c r="B831" s="3" t="s">
        <v>835</v>
      </c>
    </row>
    <row r="832" spans="1:2">
      <c r="A832" s="3" t="s">
        <v>724</v>
      </c>
      <c r="B832" s="3" t="s">
        <v>836</v>
      </c>
    </row>
    <row r="833" spans="1:2">
      <c r="A833" s="3" t="s">
        <v>724</v>
      </c>
      <c r="B833" s="3" t="s">
        <v>837</v>
      </c>
    </row>
    <row r="834" spans="1:2">
      <c r="A834" s="3" t="s">
        <v>724</v>
      </c>
      <c r="B834" s="3" t="s">
        <v>838</v>
      </c>
    </row>
    <row r="835" spans="1:2">
      <c r="A835" s="3" t="s">
        <v>724</v>
      </c>
      <c r="B835" s="3" t="s">
        <v>839</v>
      </c>
    </row>
    <row r="836" spans="1:2">
      <c r="A836" s="3" t="s">
        <v>724</v>
      </c>
      <c r="B836" s="3" t="s">
        <v>840</v>
      </c>
    </row>
    <row r="837" spans="1:2">
      <c r="A837" s="3" t="s">
        <v>724</v>
      </c>
      <c r="B837" s="3" t="s">
        <v>841</v>
      </c>
    </row>
    <row r="838" spans="1:2">
      <c r="A838" s="3" t="s">
        <v>724</v>
      </c>
      <c r="B838" s="3" t="s">
        <v>842</v>
      </c>
    </row>
    <row r="839" spans="1:2">
      <c r="A839" s="3" t="s">
        <v>724</v>
      </c>
      <c r="B839" s="3" t="s">
        <v>843</v>
      </c>
    </row>
    <row r="840" spans="1:2">
      <c r="A840" s="3" t="s">
        <v>724</v>
      </c>
      <c r="B840" s="3" t="s">
        <v>844</v>
      </c>
    </row>
    <row r="841" spans="1:2">
      <c r="A841" s="3" t="s">
        <v>724</v>
      </c>
      <c r="B841" s="3" t="s">
        <v>845</v>
      </c>
    </row>
    <row r="842" spans="1:2">
      <c r="A842" s="3" t="s">
        <v>724</v>
      </c>
      <c r="B842" s="3" t="s">
        <v>846</v>
      </c>
    </row>
    <row r="843" spans="1:2">
      <c r="A843" s="3" t="s">
        <v>724</v>
      </c>
      <c r="B843" s="3" t="s">
        <v>847</v>
      </c>
    </row>
    <row r="844" spans="1:2">
      <c r="A844" s="3" t="s">
        <v>724</v>
      </c>
      <c r="B844" s="3" t="s">
        <v>848</v>
      </c>
    </row>
    <row r="845" spans="1:2">
      <c r="A845" s="3" t="s">
        <v>724</v>
      </c>
      <c r="B845" s="3" t="s">
        <v>849</v>
      </c>
    </row>
    <row r="846" spans="1:2">
      <c r="A846" s="3" t="s">
        <v>724</v>
      </c>
      <c r="B846" s="3" t="s">
        <v>850</v>
      </c>
    </row>
    <row r="847" spans="1:2">
      <c r="A847" s="3" t="s">
        <v>724</v>
      </c>
      <c r="B847" s="3" t="s">
        <v>851</v>
      </c>
    </row>
    <row r="848" spans="1:2">
      <c r="A848" s="3" t="s">
        <v>724</v>
      </c>
      <c r="B848" s="3" t="s">
        <v>852</v>
      </c>
    </row>
    <row r="849" spans="1:2">
      <c r="A849" s="3" t="s">
        <v>724</v>
      </c>
      <c r="B849" s="3" t="s">
        <v>853</v>
      </c>
    </row>
    <row r="850" spans="1:2">
      <c r="A850" s="3" t="s">
        <v>724</v>
      </c>
      <c r="B850" s="3" t="s">
        <v>854</v>
      </c>
    </row>
    <row r="851" spans="1:2">
      <c r="A851" s="3" t="s">
        <v>724</v>
      </c>
      <c r="B851" s="3" t="s">
        <v>855</v>
      </c>
    </row>
    <row r="852" spans="1:2">
      <c r="A852" s="3" t="s">
        <v>724</v>
      </c>
      <c r="B852" s="3" t="s">
        <v>856</v>
      </c>
    </row>
    <row r="853" spans="1:2">
      <c r="A853" s="3" t="s">
        <v>724</v>
      </c>
      <c r="B853" s="3" t="s">
        <v>857</v>
      </c>
    </row>
    <row r="854" spans="1:2">
      <c r="A854" s="3" t="s">
        <v>724</v>
      </c>
      <c r="B854" s="3" t="s">
        <v>858</v>
      </c>
    </row>
    <row r="855" spans="1:2">
      <c r="A855" s="3" t="s">
        <v>724</v>
      </c>
      <c r="B855" s="3" t="s">
        <v>859</v>
      </c>
    </row>
    <row r="856" spans="1:2">
      <c r="A856" s="3" t="s">
        <v>724</v>
      </c>
      <c r="B856" s="3" t="s">
        <v>860</v>
      </c>
    </row>
    <row r="857" spans="1:2">
      <c r="A857" s="3" t="s">
        <v>724</v>
      </c>
      <c r="B857" s="3" t="s">
        <v>861</v>
      </c>
    </row>
    <row r="858" spans="1:2">
      <c r="A858" s="3" t="s">
        <v>724</v>
      </c>
      <c r="B858" s="3" t="s">
        <v>862</v>
      </c>
    </row>
    <row r="859" spans="1:2">
      <c r="A859" s="3" t="s">
        <v>724</v>
      </c>
      <c r="B859" s="3" t="s">
        <v>863</v>
      </c>
    </row>
    <row r="860" spans="1:2">
      <c r="A860" s="3" t="s">
        <v>724</v>
      </c>
      <c r="B860" s="3" t="s">
        <v>864</v>
      </c>
    </row>
    <row r="861" spans="1:2">
      <c r="A861" s="3" t="s">
        <v>724</v>
      </c>
      <c r="B861" s="3" t="s">
        <v>865</v>
      </c>
    </row>
    <row r="862" spans="1:2">
      <c r="A862" s="3" t="s">
        <v>724</v>
      </c>
      <c r="B862" s="3" t="s">
        <v>866</v>
      </c>
    </row>
    <row r="863" spans="1:2">
      <c r="A863" s="3" t="s">
        <v>724</v>
      </c>
      <c r="B863" s="3" t="s">
        <v>867</v>
      </c>
    </row>
    <row r="864" spans="1:2">
      <c r="A864" s="3" t="s">
        <v>724</v>
      </c>
      <c r="B864" s="3" t="s">
        <v>868</v>
      </c>
    </row>
    <row r="865" spans="1:2">
      <c r="A865" s="3" t="s">
        <v>724</v>
      </c>
      <c r="B865" s="3" t="s">
        <v>869</v>
      </c>
    </row>
    <row r="866" spans="1:2">
      <c r="A866" s="3" t="s">
        <v>724</v>
      </c>
      <c r="B866" s="3" t="s">
        <v>870</v>
      </c>
    </row>
    <row r="867" spans="1:2">
      <c r="A867" s="3" t="s">
        <v>724</v>
      </c>
      <c r="B867" s="3" t="s">
        <v>871</v>
      </c>
    </row>
    <row r="868" spans="1:2">
      <c r="A868" s="3" t="s">
        <v>724</v>
      </c>
      <c r="B868" s="3" t="s">
        <v>872</v>
      </c>
    </row>
    <row r="869" spans="1:2">
      <c r="A869" s="3" t="s">
        <v>724</v>
      </c>
      <c r="B869" s="3" t="s">
        <v>873</v>
      </c>
    </row>
    <row r="870" spans="1:2">
      <c r="A870" s="3" t="s">
        <v>724</v>
      </c>
      <c r="B870" s="3" t="s">
        <v>874</v>
      </c>
    </row>
    <row r="871" spans="1:2">
      <c r="A871" s="3" t="s">
        <v>724</v>
      </c>
      <c r="B871" s="3" t="s">
        <v>875</v>
      </c>
    </row>
    <row r="872" spans="1:2">
      <c r="A872" s="3" t="s">
        <v>724</v>
      </c>
      <c r="B872" s="3" t="s">
        <v>876</v>
      </c>
    </row>
    <row r="873" spans="1:2">
      <c r="A873" s="3" t="s">
        <v>724</v>
      </c>
      <c r="B873" s="3" t="s">
        <v>877</v>
      </c>
    </row>
    <row r="874" spans="1:2">
      <c r="A874" s="3" t="s">
        <v>724</v>
      </c>
      <c r="B874" s="3" t="s">
        <v>878</v>
      </c>
    </row>
    <row r="875" spans="1:2">
      <c r="A875" s="3" t="s">
        <v>724</v>
      </c>
      <c r="B875" s="3" t="s">
        <v>879</v>
      </c>
    </row>
    <row r="876" spans="1:2">
      <c r="A876" s="3" t="s">
        <v>724</v>
      </c>
      <c r="B876" s="3" t="s">
        <v>880</v>
      </c>
    </row>
    <row r="877" spans="1:2">
      <c r="A877" s="3" t="s">
        <v>724</v>
      </c>
      <c r="B877" s="3" t="s">
        <v>881</v>
      </c>
    </row>
    <row r="878" spans="1:2">
      <c r="A878" s="3" t="s">
        <v>724</v>
      </c>
      <c r="B878" s="3" t="s">
        <v>882</v>
      </c>
    </row>
    <row r="879" spans="1:2">
      <c r="A879" s="3" t="s">
        <v>724</v>
      </c>
      <c r="B879" s="3" t="s">
        <v>883</v>
      </c>
    </row>
    <row r="880" spans="1:2">
      <c r="A880" s="3" t="s">
        <v>724</v>
      </c>
      <c r="B880" s="3" t="s">
        <v>884</v>
      </c>
    </row>
    <row r="881" spans="1:2">
      <c r="A881" s="3" t="s">
        <v>724</v>
      </c>
      <c r="B881" s="3" t="s">
        <v>885</v>
      </c>
    </row>
    <row r="882" spans="1:2">
      <c r="A882" s="3" t="s">
        <v>724</v>
      </c>
      <c r="B882" s="3" t="s">
        <v>886</v>
      </c>
    </row>
    <row r="883" spans="1:2">
      <c r="A883" s="3" t="s">
        <v>724</v>
      </c>
      <c r="B883" s="3" t="s">
        <v>887</v>
      </c>
    </row>
    <row r="884" spans="1:2">
      <c r="A884" s="3" t="s">
        <v>724</v>
      </c>
      <c r="B884" s="3" t="s">
        <v>888</v>
      </c>
    </row>
    <row r="885" spans="1:2">
      <c r="A885" s="3" t="s">
        <v>724</v>
      </c>
      <c r="B885" s="3" t="s">
        <v>889</v>
      </c>
    </row>
    <row r="886" spans="1:2">
      <c r="A886" s="3" t="s">
        <v>724</v>
      </c>
      <c r="B886" s="3" t="s">
        <v>890</v>
      </c>
    </row>
    <row r="887" spans="1:2">
      <c r="A887" s="3" t="s">
        <v>724</v>
      </c>
      <c r="B887" s="3" t="s">
        <v>891</v>
      </c>
    </row>
    <row r="888" spans="1:2">
      <c r="A888" s="3" t="s">
        <v>724</v>
      </c>
      <c r="B888" s="3" t="s">
        <v>892</v>
      </c>
    </row>
    <row r="889" spans="1:2">
      <c r="A889" s="3" t="s">
        <v>724</v>
      </c>
      <c r="B889" s="3" t="s">
        <v>893</v>
      </c>
    </row>
    <row r="890" spans="1:2">
      <c r="A890" s="3" t="s">
        <v>724</v>
      </c>
      <c r="B890" s="3" t="s">
        <v>894</v>
      </c>
    </row>
    <row r="891" spans="1:2">
      <c r="A891" s="3" t="s">
        <v>724</v>
      </c>
      <c r="B891" s="3" t="s">
        <v>895</v>
      </c>
    </row>
    <row r="892" spans="1:2">
      <c r="A892" s="3" t="s">
        <v>724</v>
      </c>
      <c r="B892" s="3" t="s">
        <v>896</v>
      </c>
    </row>
    <row r="893" spans="1:2">
      <c r="A893" s="3" t="s">
        <v>724</v>
      </c>
      <c r="B893" s="3" t="s">
        <v>897</v>
      </c>
    </row>
    <row r="894" spans="1:2">
      <c r="A894" s="3" t="s">
        <v>724</v>
      </c>
      <c r="B894" s="3" t="s">
        <v>898</v>
      </c>
    </row>
    <row r="895" spans="1:2">
      <c r="A895" s="3" t="s">
        <v>724</v>
      </c>
      <c r="B895" s="3" t="s">
        <v>899</v>
      </c>
    </row>
    <row r="896" spans="1:2">
      <c r="A896" s="3" t="s">
        <v>724</v>
      </c>
      <c r="B896" s="3" t="s">
        <v>900</v>
      </c>
    </row>
    <row r="897" spans="1:2">
      <c r="A897" s="3" t="s">
        <v>724</v>
      </c>
      <c r="B897" s="3" t="s">
        <v>901</v>
      </c>
    </row>
    <row r="898" spans="1:2">
      <c r="A898" s="3" t="s">
        <v>724</v>
      </c>
      <c r="B898" s="3" t="s">
        <v>902</v>
      </c>
    </row>
    <row r="899" spans="1:2">
      <c r="A899" s="3" t="s">
        <v>724</v>
      </c>
      <c r="B899" s="3" t="s">
        <v>903</v>
      </c>
    </row>
    <row r="900" spans="1:2">
      <c r="A900" s="3" t="s">
        <v>724</v>
      </c>
      <c r="B900" s="3" t="s">
        <v>904</v>
      </c>
    </row>
    <row r="901" spans="1:2">
      <c r="A901" s="3" t="s">
        <v>724</v>
      </c>
      <c r="B901" s="3" t="s">
        <v>905</v>
      </c>
    </row>
    <row r="902" spans="1:2">
      <c r="A902" s="3" t="s">
        <v>724</v>
      </c>
      <c r="B902" s="3" t="s">
        <v>906</v>
      </c>
    </row>
    <row r="903" spans="1:2">
      <c r="A903" s="3" t="s">
        <v>724</v>
      </c>
      <c r="B903" s="3" t="s">
        <v>907</v>
      </c>
    </row>
    <row r="904" spans="1:2">
      <c r="A904" s="3" t="s">
        <v>724</v>
      </c>
      <c r="B904" s="3" t="s">
        <v>908</v>
      </c>
    </row>
    <row r="905" spans="1:2">
      <c r="A905" s="3" t="s">
        <v>724</v>
      </c>
      <c r="B905" s="3" t="s">
        <v>909</v>
      </c>
    </row>
    <row r="906" spans="1:2">
      <c r="A906" s="3" t="s">
        <v>724</v>
      </c>
      <c r="B906" s="3" t="s">
        <v>910</v>
      </c>
    </row>
    <row r="907" spans="1:2">
      <c r="A907" s="3" t="s">
        <v>724</v>
      </c>
      <c r="B907" s="3" t="s">
        <v>911</v>
      </c>
    </row>
    <row r="908" spans="1:2">
      <c r="A908" s="3" t="s">
        <v>724</v>
      </c>
      <c r="B908" s="3" t="s">
        <v>912</v>
      </c>
    </row>
    <row r="909" spans="1:2">
      <c r="A909" s="3" t="s">
        <v>724</v>
      </c>
      <c r="B909" s="3" t="s">
        <v>913</v>
      </c>
    </row>
    <row r="910" spans="1:2">
      <c r="A910" s="3" t="s">
        <v>724</v>
      </c>
      <c r="B910" s="3" t="s">
        <v>914</v>
      </c>
    </row>
    <row r="911" spans="1:2">
      <c r="A911" s="3" t="s">
        <v>724</v>
      </c>
      <c r="B911" s="3" t="s">
        <v>915</v>
      </c>
    </row>
    <row r="912" spans="1:2">
      <c r="A912" s="3" t="s">
        <v>724</v>
      </c>
      <c r="B912" s="3" t="s">
        <v>916</v>
      </c>
    </row>
    <row r="913" spans="1:2">
      <c r="A913" s="3" t="s">
        <v>724</v>
      </c>
      <c r="B913" s="3" t="s">
        <v>917</v>
      </c>
    </row>
    <row r="914" spans="1:2">
      <c r="A914" s="3" t="s">
        <v>724</v>
      </c>
      <c r="B914" s="3" t="s">
        <v>918</v>
      </c>
    </row>
    <row r="915" spans="1:2">
      <c r="A915" s="3" t="s">
        <v>724</v>
      </c>
      <c r="B915" s="3" t="s">
        <v>919</v>
      </c>
    </row>
    <row r="916" spans="1:2">
      <c r="A916" s="3" t="s">
        <v>724</v>
      </c>
      <c r="B916" s="3" t="s">
        <v>920</v>
      </c>
    </row>
    <row r="917" spans="1:2">
      <c r="A917" s="3" t="s">
        <v>724</v>
      </c>
      <c r="B917" s="3" t="s">
        <v>921</v>
      </c>
    </row>
    <row r="918" spans="1:2">
      <c r="A918" s="3" t="s">
        <v>724</v>
      </c>
      <c r="B918" s="3" t="s">
        <v>922</v>
      </c>
    </row>
    <row r="919" spans="1:2">
      <c r="A919" s="3" t="s">
        <v>724</v>
      </c>
      <c r="B919" s="3" t="s">
        <v>923</v>
      </c>
    </row>
    <row r="920" spans="1:2">
      <c r="A920" s="3" t="s">
        <v>724</v>
      </c>
      <c r="B920" s="3" t="s">
        <v>924</v>
      </c>
    </row>
    <row r="921" spans="1:2">
      <c r="A921" s="3" t="s">
        <v>724</v>
      </c>
      <c r="B921" s="3" t="s">
        <v>925</v>
      </c>
    </row>
    <row r="922" spans="1:2">
      <c r="A922" s="3" t="s">
        <v>724</v>
      </c>
      <c r="B922" s="3" t="s">
        <v>926</v>
      </c>
    </row>
    <row r="923" spans="1:2">
      <c r="A923" s="3" t="s">
        <v>724</v>
      </c>
      <c r="B923" s="3" t="s">
        <v>927</v>
      </c>
    </row>
    <row r="924" spans="1:2">
      <c r="A924" s="3" t="s">
        <v>724</v>
      </c>
      <c r="B924" s="3" t="s">
        <v>928</v>
      </c>
    </row>
    <row r="925" spans="1:2">
      <c r="A925" s="3" t="s">
        <v>724</v>
      </c>
      <c r="B925" s="3" t="s">
        <v>929</v>
      </c>
    </row>
    <row r="926" spans="1:2">
      <c r="A926" s="3" t="s">
        <v>724</v>
      </c>
      <c r="B926" s="3" t="s">
        <v>930</v>
      </c>
    </row>
    <row r="927" spans="1:2">
      <c r="A927" s="3" t="s">
        <v>724</v>
      </c>
      <c r="B927" s="3" t="s">
        <v>931</v>
      </c>
    </row>
    <row r="928" spans="1:2">
      <c r="A928" s="3" t="s">
        <v>724</v>
      </c>
      <c r="B928" s="3" t="s">
        <v>932</v>
      </c>
    </row>
    <row r="929" spans="1:2">
      <c r="A929" s="3" t="s">
        <v>724</v>
      </c>
      <c r="B929" s="3" t="s">
        <v>933</v>
      </c>
    </row>
    <row r="930" spans="1:2">
      <c r="A930" s="3" t="s">
        <v>724</v>
      </c>
      <c r="B930" s="3" t="s">
        <v>934</v>
      </c>
    </row>
    <row r="931" spans="1:2">
      <c r="A931" s="3" t="s">
        <v>724</v>
      </c>
      <c r="B931" s="3" t="s">
        <v>935</v>
      </c>
    </row>
    <row r="932" spans="1:2">
      <c r="A932" s="3" t="s">
        <v>724</v>
      </c>
      <c r="B932" s="3" t="s">
        <v>936</v>
      </c>
    </row>
    <row r="933" spans="1:2">
      <c r="A933" s="3" t="s">
        <v>724</v>
      </c>
      <c r="B933" s="3" t="s">
        <v>937</v>
      </c>
    </row>
    <row r="934" spans="1:2">
      <c r="A934" s="3" t="s">
        <v>724</v>
      </c>
      <c r="B934" s="3" t="s">
        <v>938</v>
      </c>
    </row>
    <row r="935" spans="1:2">
      <c r="A935" s="3" t="s">
        <v>724</v>
      </c>
      <c r="B935" s="3" t="s">
        <v>939</v>
      </c>
    </row>
    <row r="936" spans="1:2">
      <c r="A936" s="3" t="s">
        <v>724</v>
      </c>
      <c r="B936" s="3" t="s">
        <v>940</v>
      </c>
    </row>
    <row r="937" spans="1:2">
      <c r="A937" s="3" t="s">
        <v>724</v>
      </c>
      <c r="B937" s="3" t="s">
        <v>941</v>
      </c>
    </row>
    <row r="938" spans="1:2">
      <c r="A938" s="3" t="s">
        <v>724</v>
      </c>
      <c r="B938" s="3" t="s">
        <v>942</v>
      </c>
    </row>
    <row r="939" spans="1:2">
      <c r="A939" s="3" t="s">
        <v>724</v>
      </c>
      <c r="B939" s="3" t="s">
        <v>943</v>
      </c>
    </row>
    <row r="940" spans="1:2">
      <c r="A940" s="3" t="s">
        <v>724</v>
      </c>
      <c r="B940" s="3" t="s">
        <v>944</v>
      </c>
    </row>
    <row r="941" spans="1:2">
      <c r="A941" s="3" t="s">
        <v>724</v>
      </c>
      <c r="B941" s="3" t="s">
        <v>945</v>
      </c>
    </row>
    <row r="942" spans="1:2">
      <c r="A942" s="3" t="s">
        <v>724</v>
      </c>
      <c r="B942" s="3" t="s">
        <v>946</v>
      </c>
    </row>
    <row r="943" spans="1:2">
      <c r="A943" s="3" t="s">
        <v>724</v>
      </c>
      <c r="B943" s="3" t="s">
        <v>947</v>
      </c>
    </row>
    <row r="944" spans="1:2">
      <c r="A944" s="3" t="s">
        <v>724</v>
      </c>
      <c r="B944" s="3" t="s">
        <v>948</v>
      </c>
    </row>
    <row r="945" spans="1:2">
      <c r="A945" s="3" t="s">
        <v>724</v>
      </c>
      <c r="B945" s="3" t="s">
        <v>949</v>
      </c>
    </row>
    <row r="946" spans="1:2">
      <c r="A946" s="3" t="s">
        <v>724</v>
      </c>
      <c r="B946" s="3" t="s">
        <v>950</v>
      </c>
    </row>
    <row r="947" spans="1:2">
      <c r="A947" s="3" t="s">
        <v>724</v>
      </c>
      <c r="B947" s="3" t="s">
        <v>951</v>
      </c>
    </row>
    <row r="948" spans="1:2">
      <c r="A948" s="3" t="s">
        <v>724</v>
      </c>
      <c r="B948" s="3" t="s">
        <v>952</v>
      </c>
    </row>
    <row r="949" spans="1:2">
      <c r="A949" s="3" t="s">
        <v>724</v>
      </c>
      <c r="B949" s="3" t="s">
        <v>953</v>
      </c>
    </row>
    <row r="950" spans="1:2">
      <c r="A950" s="3" t="s">
        <v>724</v>
      </c>
      <c r="B950" s="3" t="s">
        <v>954</v>
      </c>
    </row>
    <row r="951" spans="1:2">
      <c r="A951" s="3" t="s">
        <v>724</v>
      </c>
      <c r="B951" s="3" t="s">
        <v>955</v>
      </c>
    </row>
    <row r="952" spans="1:2">
      <c r="A952" s="3" t="s">
        <v>724</v>
      </c>
      <c r="B952" s="3" t="s">
        <v>956</v>
      </c>
    </row>
    <row r="953" spans="1:2">
      <c r="A953" s="3" t="s">
        <v>724</v>
      </c>
      <c r="B953" s="3" t="s">
        <v>957</v>
      </c>
    </row>
    <row r="954" spans="1:2">
      <c r="A954" s="3" t="s">
        <v>724</v>
      </c>
      <c r="B954" s="3" t="s">
        <v>958</v>
      </c>
    </row>
    <row r="955" spans="1:2">
      <c r="A955" s="3" t="s">
        <v>724</v>
      </c>
      <c r="B955" s="3" t="s">
        <v>959</v>
      </c>
    </row>
    <row r="956" spans="1:2">
      <c r="A956" s="3" t="s">
        <v>724</v>
      </c>
      <c r="B956" s="3" t="s">
        <v>960</v>
      </c>
    </row>
    <row r="957" spans="1:2">
      <c r="A957" s="3" t="s">
        <v>724</v>
      </c>
      <c r="B957" s="3" t="s">
        <v>961</v>
      </c>
    </row>
    <row r="958" spans="1:2">
      <c r="A958" s="3" t="s">
        <v>724</v>
      </c>
      <c r="B958" s="3" t="s">
        <v>962</v>
      </c>
    </row>
    <row r="959" spans="1:2">
      <c r="A959" s="3" t="s">
        <v>724</v>
      </c>
      <c r="B959" s="3" t="s">
        <v>963</v>
      </c>
    </row>
    <row r="960" spans="1:2">
      <c r="A960" s="3" t="s">
        <v>724</v>
      </c>
      <c r="B960" s="3" t="s">
        <v>964</v>
      </c>
    </row>
    <row r="961" spans="1:2">
      <c r="A961" s="3" t="s">
        <v>724</v>
      </c>
      <c r="B961" s="3" t="s">
        <v>965</v>
      </c>
    </row>
    <row r="962" spans="1:2">
      <c r="A962" s="3" t="s">
        <v>724</v>
      </c>
      <c r="B962" s="3" t="s">
        <v>966</v>
      </c>
    </row>
    <row r="963" spans="1:2">
      <c r="A963" s="3" t="s">
        <v>724</v>
      </c>
      <c r="B963" s="3" t="s">
        <v>967</v>
      </c>
    </row>
    <row r="964" spans="1:2">
      <c r="A964" s="3" t="s">
        <v>724</v>
      </c>
      <c r="B964" s="3" t="s">
        <v>968</v>
      </c>
    </row>
    <row r="965" spans="1:2">
      <c r="A965" s="3" t="s">
        <v>724</v>
      </c>
      <c r="B965" s="3" t="s">
        <v>969</v>
      </c>
    </row>
    <row r="966" spans="1:2">
      <c r="A966" s="3" t="s">
        <v>724</v>
      </c>
      <c r="B966" s="3" t="s">
        <v>970</v>
      </c>
    </row>
    <row r="967" spans="1:2">
      <c r="A967" s="3" t="s">
        <v>724</v>
      </c>
      <c r="B967" s="3" t="s">
        <v>971</v>
      </c>
    </row>
    <row r="968" spans="1:2">
      <c r="A968" s="3" t="s">
        <v>724</v>
      </c>
      <c r="B968" s="3" t="s">
        <v>972</v>
      </c>
    </row>
    <row r="969" spans="1:2">
      <c r="A969" s="3" t="s">
        <v>724</v>
      </c>
      <c r="B969" s="3" t="s">
        <v>973</v>
      </c>
    </row>
    <row r="970" spans="1:2">
      <c r="A970" s="3" t="s">
        <v>724</v>
      </c>
      <c r="B970" s="3" t="s">
        <v>974</v>
      </c>
    </row>
    <row r="971" spans="1:2">
      <c r="A971" s="3" t="s">
        <v>724</v>
      </c>
      <c r="B971" s="3" t="s">
        <v>975</v>
      </c>
    </row>
    <row r="972" spans="1:2">
      <c r="A972" s="3" t="s">
        <v>724</v>
      </c>
      <c r="B972" s="3" t="s">
        <v>976</v>
      </c>
    </row>
    <row r="973" spans="1:2">
      <c r="A973" s="3" t="s">
        <v>724</v>
      </c>
      <c r="B973" s="3" t="s">
        <v>977</v>
      </c>
    </row>
    <row r="974" spans="1:2">
      <c r="A974" s="3" t="s">
        <v>724</v>
      </c>
      <c r="B974" s="3" t="s">
        <v>978</v>
      </c>
    </row>
    <row r="975" spans="1:2">
      <c r="A975" s="3" t="s">
        <v>724</v>
      </c>
      <c r="B975" s="3" t="s">
        <v>979</v>
      </c>
    </row>
    <row r="976" spans="1:2">
      <c r="A976" s="3" t="s">
        <v>724</v>
      </c>
      <c r="B976" s="3" t="s">
        <v>980</v>
      </c>
    </row>
    <row r="977" spans="1:2">
      <c r="A977" s="3" t="s">
        <v>724</v>
      </c>
      <c r="B977" s="3" t="s">
        <v>981</v>
      </c>
    </row>
    <row r="978" spans="1:2">
      <c r="A978" s="3" t="s">
        <v>724</v>
      </c>
      <c r="B978" s="3" t="s">
        <v>982</v>
      </c>
    </row>
    <row r="979" spans="1:2">
      <c r="A979" s="3" t="s">
        <v>724</v>
      </c>
      <c r="B979" s="3" t="s">
        <v>983</v>
      </c>
    </row>
    <row r="980" spans="1:2">
      <c r="A980" s="3" t="s">
        <v>724</v>
      </c>
      <c r="B980" s="3" t="s">
        <v>984</v>
      </c>
    </row>
    <row r="981" spans="1:2">
      <c r="A981" s="3" t="s">
        <v>724</v>
      </c>
      <c r="B981" s="3" t="s">
        <v>985</v>
      </c>
    </row>
    <row r="982" spans="1:2">
      <c r="A982" s="3" t="s">
        <v>724</v>
      </c>
      <c r="B982" s="3" t="s">
        <v>986</v>
      </c>
    </row>
    <row r="983" spans="1:2">
      <c r="A983" s="3" t="s">
        <v>724</v>
      </c>
      <c r="B983" s="3" t="s">
        <v>987</v>
      </c>
    </row>
    <row r="984" spans="1:2">
      <c r="A984" s="3" t="s">
        <v>724</v>
      </c>
      <c r="B984" s="3" t="s">
        <v>988</v>
      </c>
    </row>
    <row r="985" spans="1:2">
      <c r="A985" s="3" t="s">
        <v>724</v>
      </c>
      <c r="B985" s="3" t="s">
        <v>989</v>
      </c>
    </row>
    <row r="986" spans="1:2">
      <c r="A986" s="3" t="s">
        <v>724</v>
      </c>
      <c r="B986" s="3" t="s">
        <v>990</v>
      </c>
    </row>
    <row r="987" spans="1:2">
      <c r="A987" s="3" t="s">
        <v>724</v>
      </c>
      <c r="B987" s="3" t="s">
        <v>991</v>
      </c>
    </row>
    <row r="988" spans="1:2">
      <c r="A988" s="3" t="s">
        <v>724</v>
      </c>
      <c r="B988" s="3" t="s">
        <v>992</v>
      </c>
    </row>
    <row r="989" spans="1:2">
      <c r="A989" s="3" t="s">
        <v>724</v>
      </c>
      <c r="B989" s="3" t="s">
        <v>993</v>
      </c>
    </row>
    <row r="990" spans="1:2">
      <c r="A990" s="3" t="s">
        <v>724</v>
      </c>
      <c r="B990" s="3" t="s">
        <v>994</v>
      </c>
    </row>
    <row r="991" spans="1:2">
      <c r="A991" s="3" t="s">
        <v>724</v>
      </c>
      <c r="B991" s="3" t="s">
        <v>995</v>
      </c>
    </row>
    <row r="992" spans="1:2">
      <c r="A992" s="3" t="s">
        <v>724</v>
      </c>
      <c r="B992" s="3" t="s">
        <v>996</v>
      </c>
    </row>
    <row r="993" spans="1:2">
      <c r="A993" s="3" t="s">
        <v>724</v>
      </c>
      <c r="B993" s="3" t="s">
        <v>997</v>
      </c>
    </row>
    <row r="994" spans="1:2">
      <c r="A994" s="3" t="s">
        <v>724</v>
      </c>
      <c r="B994" s="3" t="s">
        <v>998</v>
      </c>
    </row>
    <row r="995" spans="1:2">
      <c r="A995" s="3" t="s">
        <v>724</v>
      </c>
      <c r="B995" s="3" t="s">
        <v>999</v>
      </c>
    </row>
    <row r="996" spans="1:2">
      <c r="A996" s="3" t="s">
        <v>724</v>
      </c>
      <c r="B996" s="3" t="s">
        <v>1000</v>
      </c>
    </row>
    <row r="997" spans="1:2">
      <c r="A997" s="3" t="s">
        <v>724</v>
      </c>
      <c r="B997" s="3" t="s">
        <v>1001</v>
      </c>
    </row>
    <row r="998" spans="1:2">
      <c r="A998" s="3" t="s">
        <v>724</v>
      </c>
      <c r="B998" s="3" t="s">
        <v>1002</v>
      </c>
    </row>
    <row r="999" spans="1:2">
      <c r="A999" s="3" t="s">
        <v>724</v>
      </c>
      <c r="B999" s="3" t="s">
        <v>1003</v>
      </c>
    </row>
    <row r="1000" spans="1:2">
      <c r="A1000" s="3" t="s">
        <v>724</v>
      </c>
      <c r="B1000" s="3" t="s">
        <v>1004</v>
      </c>
    </row>
    <row r="1001" spans="1:2">
      <c r="A1001" s="3" t="s">
        <v>724</v>
      </c>
      <c r="B1001" s="3" t="s">
        <v>1005</v>
      </c>
    </row>
    <row r="1002" spans="1:2">
      <c r="A1002" s="3" t="s">
        <v>724</v>
      </c>
      <c r="B1002" s="3" t="s">
        <v>1006</v>
      </c>
    </row>
    <row r="1003" spans="1:2">
      <c r="A1003" s="3" t="s">
        <v>724</v>
      </c>
      <c r="B1003" s="3" t="s">
        <v>1007</v>
      </c>
    </row>
    <row r="1004" spans="1:2">
      <c r="A1004" s="3" t="s">
        <v>724</v>
      </c>
      <c r="B1004" s="3" t="s">
        <v>1008</v>
      </c>
    </row>
    <row r="1005" spans="1:2">
      <c r="A1005" s="3" t="s">
        <v>724</v>
      </c>
      <c r="B1005" s="3" t="s">
        <v>1009</v>
      </c>
    </row>
    <row r="1006" spans="1:2">
      <c r="A1006" s="3" t="s">
        <v>724</v>
      </c>
      <c r="B1006" s="3" t="s">
        <v>1010</v>
      </c>
    </row>
    <row r="1007" spans="1:2">
      <c r="A1007" s="3" t="s">
        <v>724</v>
      </c>
      <c r="B1007" s="3" t="s">
        <v>1011</v>
      </c>
    </row>
    <row r="1008" spans="1:2">
      <c r="A1008" s="3" t="s">
        <v>724</v>
      </c>
      <c r="B1008" s="3" t="s">
        <v>1012</v>
      </c>
    </row>
    <row r="1009" spans="1:2">
      <c r="A1009" s="3" t="s">
        <v>724</v>
      </c>
      <c r="B1009" s="3" t="s">
        <v>1013</v>
      </c>
    </row>
    <row r="1010" spans="1:2">
      <c r="A1010" s="3" t="s">
        <v>724</v>
      </c>
      <c r="B1010" s="3" t="s">
        <v>1014</v>
      </c>
    </row>
    <row r="1011" spans="1:2">
      <c r="A1011" s="3" t="s">
        <v>724</v>
      </c>
      <c r="B1011" s="3" t="s">
        <v>1015</v>
      </c>
    </row>
    <row r="1012" spans="1:2">
      <c r="A1012" s="3" t="s">
        <v>724</v>
      </c>
      <c r="B1012" s="3" t="s">
        <v>1016</v>
      </c>
    </row>
    <row r="1013" spans="1:2">
      <c r="A1013" s="3" t="s">
        <v>724</v>
      </c>
      <c r="B1013" s="3" t="s">
        <v>1017</v>
      </c>
    </row>
    <row r="1014" spans="1:2">
      <c r="A1014" s="3" t="s">
        <v>724</v>
      </c>
      <c r="B1014" s="3" t="s">
        <v>1018</v>
      </c>
    </row>
    <row r="1015" spans="1:2">
      <c r="A1015" s="3" t="s">
        <v>724</v>
      </c>
      <c r="B1015" s="3" t="s">
        <v>1019</v>
      </c>
    </row>
    <row r="1016" spans="1:2">
      <c r="A1016" s="3" t="s">
        <v>724</v>
      </c>
      <c r="B1016" s="3" t="s">
        <v>1020</v>
      </c>
    </row>
    <row r="1017" spans="1:2">
      <c r="A1017" s="3" t="s">
        <v>724</v>
      </c>
      <c r="B1017" s="3" t="s">
        <v>1021</v>
      </c>
    </row>
    <row r="1018" spans="1:2">
      <c r="A1018" s="3" t="s">
        <v>724</v>
      </c>
      <c r="B1018" s="3" t="s">
        <v>1022</v>
      </c>
    </row>
    <row r="1019" spans="1:2">
      <c r="A1019" s="3" t="s">
        <v>724</v>
      </c>
      <c r="B1019" s="3" t="s">
        <v>1023</v>
      </c>
    </row>
    <row r="1020" spans="1:2">
      <c r="A1020" s="3" t="s">
        <v>724</v>
      </c>
      <c r="B1020" s="3" t="s">
        <v>1024</v>
      </c>
    </row>
    <row r="1021" spans="1:2">
      <c r="A1021" s="3" t="s">
        <v>724</v>
      </c>
      <c r="B1021" s="3" t="s">
        <v>1025</v>
      </c>
    </row>
    <row r="1022" spans="1:2">
      <c r="A1022" s="3" t="s">
        <v>724</v>
      </c>
      <c r="B1022" s="3" t="s">
        <v>1026</v>
      </c>
    </row>
    <row r="1023" spans="1:2">
      <c r="A1023" s="3" t="s">
        <v>724</v>
      </c>
      <c r="B1023" s="3" t="s">
        <v>1027</v>
      </c>
    </row>
    <row r="1024" spans="1:2">
      <c r="A1024" s="3" t="s">
        <v>724</v>
      </c>
      <c r="B1024" s="3" t="s">
        <v>1028</v>
      </c>
    </row>
    <row r="1025" spans="1:2">
      <c r="A1025" s="3" t="s">
        <v>724</v>
      </c>
      <c r="B1025" s="3" t="s">
        <v>1029</v>
      </c>
    </row>
    <row r="1026" spans="1:2">
      <c r="A1026" s="3" t="s">
        <v>724</v>
      </c>
      <c r="B1026" s="3" t="s">
        <v>1030</v>
      </c>
    </row>
    <row r="1027" spans="1:2">
      <c r="A1027" s="3" t="s">
        <v>724</v>
      </c>
      <c r="B1027" s="3" t="s">
        <v>1031</v>
      </c>
    </row>
    <row r="1028" spans="1:2">
      <c r="A1028" s="3" t="s">
        <v>724</v>
      </c>
      <c r="B1028" s="3" t="s">
        <v>1032</v>
      </c>
    </row>
    <row r="1029" spans="1:2">
      <c r="A1029" s="3" t="s">
        <v>724</v>
      </c>
      <c r="B1029" s="3" t="s">
        <v>1033</v>
      </c>
    </row>
    <row r="1030" spans="1:2">
      <c r="A1030" s="3" t="s">
        <v>724</v>
      </c>
      <c r="B1030" s="3" t="s">
        <v>1034</v>
      </c>
    </row>
    <row r="1031" spans="1:2">
      <c r="A1031" s="3" t="s">
        <v>724</v>
      </c>
      <c r="B1031" s="3" t="s">
        <v>1035</v>
      </c>
    </row>
    <row r="1032" spans="1:2">
      <c r="A1032" s="3" t="s">
        <v>724</v>
      </c>
      <c r="B1032" s="3" t="s">
        <v>1036</v>
      </c>
    </row>
    <row r="1033" spans="1:2">
      <c r="A1033" s="3" t="s">
        <v>724</v>
      </c>
      <c r="B1033" s="3" t="s">
        <v>1037</v>
      </c>
    </row>
    <row r="1034" spans="1:2">
      <c r="A1034" s="3" t="s">
        <v>724</v>
      </c>
      <c r="B1034" s="3" t="s">
        <v>1038</v>
      </c>
    </row>
    <row r="1035" spans="1:2">
      <c r="A1035" s="3" t="s">
        <v>724</v>
      </c>
      <c r="B1035" s="3" t="s">
        <v>1039</v>
      </c>
    </row>
    <row r="1036" spans="1:2">
      <c r="A1036" s="3" t="s">
        <v>724</v>
      </c>
      <c r="B1036" s="3" t="s">
        <v>1040</v>
      </c>
    </row>
    <row r="1037" spans="1:2">
      <c r="A1037" s="3" t="s">
        <v>724</v>
      </c>
      <c r="B1037" s="3" t="s">
        <v>1041</v>
      </c>
    </row>
    <row r="1038" spans="1:2">
      <c r="A1038" s="3" t="s">
        <v>724</v>
      </c>
      <c r="B1038" s="3" t="s">
        <v>1042</v>
      </c>
    </row>
    <row r="1039" spans="1:2">
      <c r="A1039" s="3" t="s">
        <v>724</v>
      </c>
      <c r="B1039" s="3" t="s">
        <v>1043</v>
      </c>
    </row>
    <row r="1040" spans="1:2">
      <c r="A1040" s="3" t="s">
        <v>724</v>
      </c>
      <c r="B1040" s="3" t="s">
        <v>1044</v>
      </c>
    </row>
    <row r="1041" spans="1:2">
      <c r="A1041" s="3" t="s">
        <v>724</v>
      </c>
      <c r="B1041" s="3" t="s">
        <v>1045</v>
      </c>
    </row>
    <row r="1042" spans="1:2">
      <c r="A1042" s="3" t="s">
        <v>724</v>
      </c>
      <c r="B1042" s="3" t="s">
        <v>1046</v>
      </c>
    </row>
    <row r="1043" spans="1:2">
      <c r="A1043" s="3" t="s">
        <v>724</v>
      </c>
      <c r="B1043" s="3" t="s">
        <v>1047</v>
      </c>
    </row>
    <row r="1044" spans="1:2">
      <c r="A1044" s="3" t="s">
        <v>724</v>
      </c>
      <c r="B1044" s="3" t="s">
        <v>1048</v>
      </c>
    </row>
    <row r="1045" spans="1:2">
      <c r="A1045" s="3" t="s">
        <v>724</v>
      </c>
      <c r="B1045" s="3" t="s">
        <v>1049</v>
      </c>
    </row>
    <row r="1046" spans="1:2">
      <c r="A1046" s="3" t="s">
        <v>724</v>
      </c>
      <c r="B1046" s="3" t="s">
        <v>1050</v>
      </c>
    </row>
    <row r="1047" spans="1:2">
      <c r="A1047" s="3" t="s">
        <v>724</v>
      </c>
      <c r="B1047" s="3" t="s">
        <v>1051</v>
      </c>
    </row>
    <row r="1048" spans="1:2">
      <c r="A1048" s="3" t="s">
        <v>724</v>
      </c>
      <c r="B1048" s="3" t="s">
        <v>1052</v>
      </c>
    </row>
    <row r="1049" spans="1:2">
      <c r="A1049" s="3" t="s">
        <v>724</v>
      </c>
      <c r="B1049" s="3" t="s">
        <v>1053</v>
      </c>
    </row>
    <row r="1050" spans="1:2">
      <c r="A1050" s="3" t="s">
        <v>724</v>
      </c>
      <c r="B1050" s="3" t="s">
        <v>1054</v>
      </c>
    </row>
    <row r="1051" spans="1:2">
      <c r="A1051" s="3" t="s">
        <v>724</v>
      </c>
      <c r="B1051" s="3" t="s">
        <v>1055</v>
      </c>
    </row>
    <row r="1052" spans="1:2">
      <c r="A1052" s="3" t="s">
        <v>724</v>
      </c>
      <c r="B1052" s="3" t="s">
        <v>1056</v>
      </c>
    </row>
    <row r="1053" spans="1:2">
      <c r="A1053" s="3" t="s">
        <v>724</v>
      </c>
      <c r="B1053" s="3" t="s">
        <v>1057</v>
      </c>
    </row>
    <row r="1054" spans="1:2">
      <c r="A1054" s="3" t="s">
        <v>724</v>
      </c>
      <c r="B1054" s="3" t="s">
        <v>1058</v>
      </c>
    </row>
    <row r="1055" spans="1:2">
      <c r="A1055" s="3" t="s">
        <v>724</v>
      </c>
      <c r="B1055" s="3" t="s">
        <v>1059</v>
      </c>
    </row>
    <row r="1056" spans="1:2">
      <c r="A1056" s="3" t="s">
        <v>724</v>
      </c>
      <c r="B1056" s="3" t="s">
        <v>1060</v>
      </c>
    </row>
    <row r="1057" spans="1:2">
      <c r="A1057" s="3" t="s">
        <v>724</v>
      </c>
      <c r="B1057" s="3" t="s">
        <v>1061</v>
      </c>
    </row>
    <row r="1058" spans="1:2">
      <c r="A1058" s="3" t="s">
        <v>724</v>
      </c>
      <c r="B1058" s="3" t="s">
        <v>1062</v>
      </c>
    </row>
    <row r="1059" spans="1:2">
      <c r="A1059" s="3" t="s">
        <v>724</v>
      </c>
      <c r="B1059" s="3" t="s">
        <v>1063</v>
      </c>
    </row>
    <row r="1060" spans="1:2">
      <c r="A1060" s="3" t="s">
        <v>724</v>
      </c>
      <c r="B1060" s="3" t="s">
        <v>1064</v>
      </c>
    </row>
    <row r="1061" spans="1:2">
      <c r="A1061" s="3" t="s">
        <v>724</v>
      </c>
      <c r="B1061" s="3" t="s">
        <v>1065</v>
      </c>
    </row>
    <row r="1062" spans="1:2">
      <c r="A1062" s="3" t="s">
        <v>724</v>
      </c>
      <c r="B1062" s="3" t="s">
        <v>1066</v>
      </c>
    </row>
    <row r="1063" spans="1:2">
      <c r="A1063" s="3" t="s">
        <v>724</v>
      </c>
      <c r="B1063" s="3" t="s">
        <v>1067</v>
      </c>
    </row>
    <row r="1064" spans="1:2">
      <c r="A1064" s="3" t="s">
        <v>724</v>
      </c>
      <c r="B1064" s="3" t="s">
        <v>1068</v>
      </c>
    </row>
    <row r="1065" spans="1:2">
      <c r="A1065" s="3" t="s">
        <v>724</v>
      </c>
      <c r="B1065" s="3" t="s">
        <v>1069</v>
      </c>
    </row>
    <row r="1066" spans="1:2">
      <c r="A1066" s="3" t="s">
        <v>724</v>
      </c>
      <c r="B1066" s="3" t="s">
        <v>1070</v>
      </c>
    </row>
    <row r="1067" spans="1:2">
      <c r="A1067" s="3" t="s">
        <v>724</v>
      </c>
      <c r="B1067" s="3" t="s">
        <v>1071</v>
      </c>
    </row>
    <row r="1068" spans="1:2">
      <c r="A1068" s="3" t="s">
        <v>724</v>
      </c>
      <c r="B1068" s="3" t="s">
        <v>1072</v>
      </c>
    </row>
    <row r="1069" spans="1:2">
      <c r="A1069" s="3" t="s">
        <v>724</v>
      </c>
      <c r="B1069" s="3" t="s">
        <v>1073</v>
      </c>
    </row>
    <row r="1070" spans="1:2">
      <c r="A1070" s="3" t="s">
        <v>724</v>
      </c>
      <c r="B1070" s="3" t="s">
        <v>1074</v>
      </c>
    </row>
    <row r="1071" spans="1:2">
      <c r="A1071" s="3" t="s">
        <v>724</v>
      </c>
      <c r="B1071" s="3" t="s">
        <v>1075</v>
      </c>
    </row>
    <row r="1072" spans="1:2">
      <c r="A1072" s="3" t="s">
        <v>724</v>
      </c>
      <c r="B1072" s="3" t="s">
        <v>1076</v>
      </c>
    </row>
    <row r="1073" spans="1:2">
      <c r="A1073" s="3" t="s">
        <v>724</v>
      </c>
      <c r="B1073" s="3" t="s">
        <v>1077</v>
      </c>
    </row>
    <row r="1074" spans="1:2">
      <c r="A1074" s="3" t="s">
        <v>724</v>
      </c>
      <c r="B1074" s="3" t="s">
        <v>1078</v>
      </c>
    </row>
    <row r="1075" spans="1:2">
      <c r="A1075" s="3" t="s">
        <v>724</v>
      </c>
      <c r="B1075" s="3" t="s">
        <v>1079</v>
      </c>
    </row>
    <row r="1076" spans="1:2">
      <c r="A1076" s="3" t="s">
        <v>724</v>
      </c>
      <c r="B1076" s="3" t="s">
        <v>1080</v>
      </c>
    </row>
    <row r="1077" spans="1:2">
      <c r="A1077" s="3" t="s">
        <v>724</v>
      </c>
      <c r="B1077" s="3" t="s">
        <v>1081</v>
      </c>
    </row>
    <row r="1078" spans="1:2">
      <c r="A1078" s="3" t="s">
        <v>724</v>
      </c>
      <c r="B1078" s="3" t="s">
        <v>1082</v>
      </c>
    </row>
    <row r="1079" spans="1:2">
      <c r="A1079" s="3" t="s">
        <v>724</v>
      </c>
      <c r="B1079" s="3" t="s">
        <v>1083</v>
      </c>
    </row>
    <row r="1080" spans="1:2">
      <c r="A1080" s="3" t="s">
        <v>724</v>
      </c>
      <c r="B1080" s="3" t="s">
        <v>1084</v>
      </c>
    </row>
    <row r="1081" spans="1:2">
      <c r="A1081" s="3" t="s">
        <v>724</v>
      </c>
      <c r="B1081" s="3" t="s">
        <v>1085</v>
      </c>
    </row>
    <row r="1082" spans="1:2">
      <c r="A1082" s="3" t="s">
        <v>724</v>
      </c>
      <c r="B1082" s="3" t="s">
        <v>1086</v>
      </c>
    </row>
    <row r="1083" spans="1:2">
      <c r="A1083" s="3" t="s">
        <v>724</v>
      </c>
      <c r="B1083" s="3" t="s">
        <v>1087</v>
      </c>
    </row>
    <row r="1084" spans="1:2">
      <c r="A1084" s="3" t="s">
        <v>724</v>
      </c>
      <c r="B1084" s="3" t="s">
        <v>1088</v>
      </c>
    </row>
    <row r="1085" spans="1:2">
      <c r="A1085" s="3" t="s">
        <v>724</v>
      </c>
      <c r="B1085" s="3" t="s">
        <v>1089</v>
      </c>
    </row>
    <row r="1086" spans="1:2">
      <c r="A1086" s="3" t="s">
        <v>724</v>
      </c>
      <c r="B1086" s="3" t="s">
        <v>1090</v>
      </c>
    </row>
    <row r="1087" spans="1:2">
      <c r="A1087" s="3" t="s">
        <v>724</v>
      </c>
      <c r="B1087" s="3" t="s">
        <v>1091</v>
      </c>
    </row>
    <row r="1088" spans="1:2">
      <c r="A1088" s="3" t="s">
        <v>724</v>
      </c>
      <c r="B1088" s="3" t="s">
        <v>1092</v>
      </c>
    </row>
    <row r="1089" spans="1:2">
      <c r="A1089" s="3" t="s">
        <v>724</v>
      </c>
      <c r="B1089" s="3" t="s">
        <v>1093</v>
      </c>
    </row>
    <row r="1090" spans="1:2">
      <c r="A1090" s="3" t="s">
        <v>724</v>
      </c>
      <c r="B1090" s="3" t="s">
        <v>1094</v>
      </c>
    </row>
    <row r="1091" spans="1:2">
      <c r="A1091" s="3" t="s">
        <v>724</v>
      </c>
      <c r="B1091" s="3" t="s">
        <v>1095</v>
      </c>
    </row>
    <row r="1092" spans="1:2">
      <c r="A1092" s="3" t="s">
        <v>724</v>
      </c>
      <c r="B1092" s="3" t="s">
        <v>1096</v>
      </c>
    </row>
    <row r="1093" spans="1:2">
      <c r="A1093" s="3" t="s">
        <v>724</v>
      </c>
      <c r="B1093" s="3" t="s">
        <v>1097</v>
      </c>
    </row>
    <row r="1094" spans="1:2">
      <c r="A1094" s="3" t="s">
        <v>724</v>
      </c>
      <c r="B1094" s="3" t="s">
        <v>1098</v>
      </c>
    </row>
    <row r="1095" spans="1:2">
      <c r="A1095" s="3" t="s">
        <v>724</v>
      </c>
      <c r="B1095" s="3" t="s">
        <v>1099</v>
      </c>
    </row>
    <row r="1096" spans="1:2">
      <c r="A1096" s="3" t="s">
        <v>724</v>
      </c>
      <c r="B1096" s="3" t="s">
        <v>1100</v>
      </c>
    </row>
    <row r="1097" spans="1:2">
      <c r="A1097" s="3" t="s">
        <v>724</v>
      </c>
      <c r="B1097" s="3" t="s">
        <v>1101</v>
      </c>
    </row>
    <row r="1098" spans="1:2">
      <c r="A1098" s="3" t="s">
        <v>724</v>
      </c>
      <c r="B1098" s="3" t="s">
        <v>1102</v>
      </c>
    </row>
    <row r="1099" spans="1:2">
      <c r="A1099" s="3" t="s">
        <v>724</v>
      </c>
      <c r="B1099" s="3" t="s">
        <v>1103</v>
      </c>
    </row>
    <row r="1100" spans="1:2">
      <c r="A1100" s="3" t="s">
        <v>724</v>
      </c>
      <c r="B1100" s="3" t="s">
        <v>1104</v>
      </c>
    </row>
    <row r="1101" spans="1:2">
      <c r="A1101" s="3" t="s">
        <v>724</v>
      </c>
      <c r="B1101" s="3" t="s">
        <v>1105</v>
      </c>
    </row>
    <row r="1102" spans="1:2">
      <c r="A1102" s="3" t="s">
        <v>724</v>
      </c>
      <c r="B1102" s="3" t="s">
        <v>1106</v>
      </c>
    </row>
    <row r="1103" spans="1:2">
      <c r="A1103" s="3" t="s">
        <v>724</v>
      </c>
      <c r="B1103" s="3" t="s">
        <v>1107</v>
      </c>
    </row>
    <row r="1104" spans="1:2">
      <c r="A1104" s="3" t="s">
        <v>724</v>
      </c>
      <c r="B1104" s="3" t="s">
        <v>1108</v>
      </c>
    </row>
    <row r="1105" spans="1:2">
      <c r="A1105" s="3" t="s">
        <v>724</v>
      </c>
      <c r="B1105" s="3" t="s">
        <v>1109</v>
      </c>
    </row>
    <row r="1106" spans="1:2">
      <c r="A1106" s="3" t="s">
        <v>724</v>
      </c>
      <c r="B1106" s="3" t="s">
        <v>1110</v>
      </c>
    </row>
    <row r="1107" spans="1:2">
      <c r="A1107" s="3" t="s">
        <v>724</v>
      </c>
      <c r="B1107" s="3" t="s">
        <v>1111</v>
      </c>
    </row>
    <row r="1108" spans="1:2">
      <c r="A1108" s="3" t="s">
        <v>724</v>
      </c>
      <c r="B1108" s="3" t="s">
        <v>1112</v>
      </c>
    </row>
    <row r="1109" spans="1:2">
      <c r="A1109" s="3" t="s">
        <v>724</v>
      </c>
      <c r="B1109" s="3" t="s">
        <v>1113</v>
      </c>
    </row>
    <row r="1110" spans="1:2">
      <c r="A1110" s="3" t="s">
        <v>724</v>
      </c>
      <c r="B1110" s="3" t="s">
        <v>1114</v>
      </c>
    </row>
    <row r="1111" spans="1:2">
      <c r="A1111" s="3" t="s">
        <v>724</v>
      </c>
      <c r="B1111" s="3" t="s">
        <v>1115</v>
      </c>
    </row>
    <row r="1112" spans="1:2">
      <c r="A1112" s="3" t="s">
        <v>724</v>
      </c>
      <c r="B1112" s="3" t="s">
        <v>1116</v>
      </c>
    </row>
    <row r="1113" spans="1:2">
      <c r="A1113" s="3" t="s">
        <v>724</v>
      </c>
      <c r="B1113" s="3" t="s">
        <v>1117</v>
      </c>
    </row>
    <row r="1114" spans="1:2">
      <c r="A1114" s="3" t="s">
        <v>724</v>
      </c>
      <c r="B1114" s="3" t="s">
        <v>1118</v>
      </c>
    </row>
    <row r="1115" spans="1:2">
      <c r="A1115" s="3" t="s">
        <v>724</v>
      </c>
      <c r="B1115" s="3" t="s">
        <v>1119</v>
      </c>
    </row>
    <row r="1116" spans="1:2">
      <c r="A1116" s="3" t="s">
        <v>724</v>
      </c>
      <c r="B1116" s="3" t="s">
        <v>1120</v>
      </c>
    </row>
    <row r="1117" spans="1:2">
      <c r="A1117" s="3" t="s">
        <v>724</v>
      </c>
      <c r="B1117" s="3" t="s">
        <v>1121</v>
      </c>
    </row>
    <row r="1118" spans="1:2">
      <c r="A1118" s="3" t="s">
        <v>724</v>
      </c>
      <c r="B1118" s="3" t="s">
        <v>1122</v>
      </c>
    </row>
    <row r="1119" spans="1:2">
      <c r="A1119" s="3" t="s">
        <v>724</v>
      </c>
      <c r="B1119" s="3" t="s">
        <v>1123</v>
      </c>
    </row>
    <row r="1120" spans="1:2">
      <c r="A1120" s="3" t="s">
        <v>724</v>
      </c>
      <c r="B1120" s="3" t="s">
        <v>1124</v>
      </c>
    </row>
    <row r="1121" spans="1:2">
      <c r="A1121" s="3" t="s">
        <v>724</v>
      </c>
      <c r="B1121" s="3" t="s">
        <v>1125</v>
      </c>
    </row>
    <row r="1122" spans="1:2">
      <c r="A1122" s="3" t="s">
        <v>724</v>
      </c>
      <c r="B1122" s="3" t="s">
        <v>1126</v>
      </c>
    </row>
    <row r="1123" spans="1:2">
      <c r="A1123" s="3" t="s">
        <v>724</v>
      </c>
      <c r="B1123" s="3" t="s">
        <v>1127</v>
      </c>
    </row>
    <row r="1124" spans="1:2">
      <c r="A1124" s="3" t="s">
        <v>724</v>
      </c>
      <c r="B1124" s="3" t="s">
        <v>1128</v>
      </c>
    </row>
    <row r="1125" spans="1:2">
      <c r="A1125" s="3" t="s">
        <v>724</v>
      </c>
      <c r="B1125" s="3" t="s">
        <v>1129</v>
      </c>
    </row>
    <row r="1126" spans="1:2">
      <c r="A1126" s="3" t="s">
        <v>724</v>
      </c>
      <c r="B1126" s="3" t="s">
        <v>1130</v>
      </c>
    </row>
    <row r="1127" spans="1:2">
      <c r="A1127" s="3" t="s">
        <v>724</v>
      </c>
      <c r="B1127" s="3" t="s">
        <v>1131</v>
      </c>
    </row>
    <row r="1128" spans="1:2">
      <c r="A1128" s="3" t="s">
        <v>724</v>
      </c>
      <c r="B1128" s="3" t="s">
        <v>1132</v>
      </c>
    </row>
    <row r="1129" spans="1:2">
      <c r="A1129" s="3" t="s">
        <v>724</v>
      </c>
      <c r="B1129" s="3" t="s">
        <v>1133</v>
      </c>
    </row>
    <row r="1130" spans="1:2">
      <c r="A1130" s="3" t="s">
        <v>724</v>
      </c>
      <c r="B1130" s="3" t="s">
        <v>1134</v>
      </c>
    </row>
    <row r="1131" spans="1:2">
      <c r="A1131" s="3" t="s">
        <v>724</v>
      </c>
      <c r="B1131" s="3" t="s">
        <v>1135</v>
      </c>
    </row>
    <row r="1132" spans="1:2">
      <c r="A1132" s="3" t="s">
        <v>724</v>
      </c>
      <c r="B1132" s="3" t="s">
        <v>1136</v>
      </c>
    </row>
    <row r="1133" spans="1:2">
      <c r="A1133" s="3" t="s">
        <v>724</v>
      </c>
      <c r="B1133" s="3" t="s">
        <v>1137</v>
      </c>
    </row>
    <row r="1134" spans="1:2">
      <c r="A1134" s="3" t="s">
        <v>724</v>
      </c>
      <c r="B1134" s="3" t="s">
        <v>1138</v>
      </c>
    </row>
    <row r="1135" spans="1:2">
      <c r="A1135" s="3" t="s">
        <v>724</v>
      </c>
      <c r="B1135" s="3" t="s">
        <v>1139</v>
      </c>
    </row>
    <row r="1136" spans="1:2">
      <c r="A1136" s="3" t="s">
        <v>724</v>
      </c>
      <c r="B1136" s="3" t="s">
        <v>1140</v>
      </c>
    </row>
    <row r="1137" spans="1:2">
      <c r="A1137" s="3" t="s">
        <v>724</v>
      </c>
      <c r="B1137" s="3" t="s">
        <v>1141</v>
      </c>
    </row>
    <row r="1138" spans="1:2">
      <c r="A1138" s="3" t="s">
        <v>724</v>
      </c>
      <c r="B1138" s="3" t="s">
        <v>1142</v>
      </c>
    </row>
    <row r="1139" spans="1:2">
      <c r="A1139" s="3" t="s">
        <v>724</v>
      </c>
      <c r="B1139" s="3" t="s">
        <v>1143</v>
      </c>
    </row>
    <row r="1140" spans="1:2">
      <c r="A1140" s="3" t="s">
        <v>724</v>
      </c>
      <c r="B1140" s="3" t="s">
        <v>1144</v>
      </c>
    </row>
    <row r="1141" spans="1:2">
      <c r="A1141" s="3" t="s">
        <v>724</v>
      </c>
      <c r="B1141" s="3" t="s">
        <v>1145</v>
      </c>
    </row>
    <row r="1142" spans="1:2">
      <c r="A1142" s="3" t="s">
        <v>724</v>
      </c>
      <c r="B1142" s="3" t="s">
        <v>1146</v>
      </c>
    </row>
    <row r="1143" spans="1:2">
      <c r="A1143" s="3" t="s">
        <v>724</v>
      </c>
      <c r="B1143" s="3" t="s">
        <v>1147</v>
      </c>
    </row>
    <row r="1144" spans="1:2">
      <c r="A1144" s="3" t="s">
        <v>724</v>
      </c>
      <c r="B1144" s="3" t="s">
        <v>1148</v>
      </c>
    </row>
    <row r="1145" spans="1:2">
      <c r="A1145" s="3" t="s">
        <v>724</v>
      </c>
      <c r="B1145" s="3" t="s">
        <v>1149</v>
      </c>
    </row>
    <row r="1146" spans="1:2">
      <c r="A1146" s="3" t="s">
        <v>724</v>
      </c>
      <c r="B1146" s="3" t="s">
        <v>1150</v>
      </c>
    </row>
    <row r="1147" spans="1:2">
      <c r="A1147" s="3" t="s">
        <v>724</v>
      </c>
      <c r="B1147" s="3" t="s">
        <v>1151</v>
      </c>
    </row>
    <row r="1148" spans="1:2">
      <c r="A1148" s="3" t="s">
        <v>724</v>
      </c>
      <c r="B1148" s="3" t="s">
        <v>1152</v>
      </c>
    </row>
    <row r="1149" spans="1:2">
      <c r="A1149" s="3" t="s">
        <v>724</v>
      </c>
      <c r="B1149" s="3" t="s">
        <v>1153</v>
      </c>
    </row>
    <row r="1150" spans="1:2">
      <c r="A1150" s="3" t="s">
        <v>724</v>
      </c>
      <c r="B1150" s="3" t="s">
        <v>1154</v>
      </c>
    </row>
    <row r="1151" spans="1:2">
      <c r="A1151" s="3" t="s">
        <v>724</v>
      </c>
      <c r="B1151" s="3" t="s">
        <v>1155</v>
      </c>
    </row>
    <row r="1152" spans="1:2">
      <c r="A1152" s="3" t="s">
        <v>724</v>
      </c>
      <c r="B1152" s="3" t="s">
        <v>1156</v>
      </c>
    </row>
    <row r="1153" spans="1:2">
      <c r="A1153" s="3" t="s">
        <v>724</v>
      </c>
      <c r="B1153" s="3" t="s">
        <v>1157</v>
      </c>
    </row>
    <row r="1154" spans="1:2">
      <c r="A1154" s="3" t="s">
        <v>724</v>
      </c>
      <c r="B1154" s="3" t="s">
        <v>1158</v>
      </c>
    </row>
    <row r="1155" spans="1:2">
      <c r="A1155" s="3" t="s">
        <v>724</v>
      </c>
      <c r="B1155" s="3" t="s">
        <v>1159</v>
      </c>
    </row>
    <row r="1156" spans="1:2">
      <c r="A1156" s="3" t="s">
        <v>724</v>
      </c>
      <c r="B1156" s="3" t="s">
        <v>1160</v>
      </c>
    </row>
    <row r="1157" spans="1:2">
      <c r="A1157" s="3" t="s">
        <v>724</v>
      </c>
      <c r="B1157" s="3" t="s">
        <v>1161</v>
      </c>
    </row>
    <row r="1158" spans="1:2">
      <c r="A1158" s="3" t="s">
        <v>724</v>
      </c>
      <c r="B1158" s="3" t="s">
        <v>1162</v>
      </c>
    </row>
    <row r="1159" spans="1:2">
      <c r="A1159" s="3" t="s">
        <v>724</v>
      </c>
      <c r="B1159" s="3" t="s">
        <v>1163</v>
      </c>
    </row>
    <row r="1160" spans="1:2">
      <c r="A1160" s="3" t="s">
        <v>724</v>
      </c>
      <c r="B1160" s="3" t="s">
        <v>1164</v>
      </c>
    </row>
    <row r="1161" spans="1:2">
      <c r="A1161" s="3" t="s">
        <v>724</v>
      </c>
      <c r="B1161" s="3" t="s">
        <v>1165</v>
      </c>
    </row>
    <row r="1162" spans="1:2">
      <c r="A1162" s="3" t="s">
        <v>724</v>
      </c>
      <c r="B1162" s="3" t="s">
        <v>1166</v>
      </c>
    </row>
    <row r="1163" spans="1:2">
      <c r="A1163" s="3" t="s">
        <v>724</v>
      </c>
      <c r="B1163" s="3" t="s">
        <v>1167</v>
      </c>
    </row>
    <row r="1164" spans="1:2">
      <c r="A1164" s="3" t="s">
        <v>724</v>
      </c>
      <c r="B1164" s="3" t="s">
        <v>1168</v>
      </c>
    </row>
    <row r="1165" spans="1:2">
      <c r="A1165" s="3" t="s">
        <v>724</v>
      </c>
      <c r="B1165" s="3" t="s">
        <v>1169</v>
      </c>
    </row>
    <row r="1166" spans="1:2">
      <c r="A1166" s="3" t="s">
        <v>724</v>
      </c>
      <c r="B1166" s="3" t="s">
        <v>1170</v>
      </c>
    </row>
    <row r="1167" spans="1:2">
      <c r="A1167" s="3" t="s">
        <v>724</v>
      </c>
      <c r="B1167" s="3" t="s">
        <v>1171</v>
      </c>
    </row>
    <row r="1168" spans="1:2">
      <c r="A1168" s="3" t="s">
        <v>724</v>
      </c>
      <c r="B1168" s="3" t="s">
        <v>1172</v>
      </c>
    </row>
    <row r="1169" spans="1:2">
      <c r="A1169" s="3" t="s">
        <v>724</v>
      </c>
      <c r="B1169" s="3" t="s">
        <v>1173</v>
      </c>
    </row>
    <row r="1170" spans="1:2">
      <c r="A1170" s="3" t="s">
        <v>724</v>
      </c>
      <c r="B1170" s="3" t="s">
        <v>1174</v>
      </c>
    </row>
    <row r="1171" spans="1:2">
      <c r="A1171" s="3" t="s">
        <v>724</v>
      </c>
      <c r="B1171" s="3" t="s">
        <v>1175</v>
      </c>
    </row>
    <row r="1172" spans="1:2">
      <c r="A1172" s="3" t="s">
        <v>724</v>
      </c>
      <c r="B1172" s="3" t="s">
        <v>1176</v>
      </c>
    </row>
    <row r="1173" spans="1:2">
      <c r="A1173" s="3" t="s">
        <v>724</v>
      </c>
      <c r="B1173" s="3" t="s">
        <v>1177</v>
      </c>
    </row>
    <row r="1174" spans="1:2">
      <c r="A1174" s="3" t="s">
        <v>724</v>
      </c>
      <c r="B1174" s="3" t="s">
        <v>1178</v>
      </c>
    </row>
    <row r="1175" spans="1:2">
      <c r="A1175" s="3" t="s">
        <v>724</v>
      </c>
      <c r="B1175" s="3" t="s">
        <v>1179</v>
      </c>
    </row>
    <row r="1176" spans="1:2">
      <c r="A1176" s="3" t="s">
        <v>724</v>
      </c>
      <c r="B1176" s="3" t="s">
        <v>1180</v>
      </c>
    </row>
    <row r="1177" spans="1:2">
      <c r="A1177" s="3" t="s">
        <v>724</v>
      </c>
      <c r="B1177" s="3" t="s">
        <v>1181</v>
      </c>
    </row>
    <row r="1178" spans="1:2">
      <c r="A1178" s="3" t="s">
        <v>724</v>
      </c>
      <c r="B1178" s="3" t="s">
        <v>1182</v>
      </c>
    </row>
    <row r="1179" spans="1:2">
      <c r="A1179" s="3" t="s">
        <v>724</v>
      </c>
      <c r="B1179" s="3" t="s">
        <v>1183</v>
      </c>
    </row>
    <row r="1180" spans="1:2">
      <c r="A1180" s="3" t="s">
        <v>724</v>
      </c>
      <c r="B1180" s="3" t="s">
        <v>1184</v>
      </c>
    </row>
    <row r="1181" spans="1:2">
      <c r="A1181" s="3" t="s">
        <v>724</v>
      </c>
      <c r="B1181" s="3" t="s">
        <v>1185</v>
      </c>
    </row>
    <row r="1182" spans="1:2">
      <c r="A1182" s="3" t="s">
        <v>724</v>
      </c>
      <c r="B1182" s="3" t="s">
        <v>1186</v>
      </c>
    </row>
    <row r="1183" spans="1:2">
      <c r="A1183" s="3" t="s">
        <v>724</v>
      </c>
      <c r="B1183" s="3" t="s">
        <v>1187</v>
      </c>
    </row>
    <row r="1184" spans="1:2">
      <c r="A1184" s="3" t="s">
        <v>724</v>
      </c>
      <c r="B1184" s="3" t="s">
        <v>1188</v>
      </c>
    </row>
    <row r="1185" spans="1:2">
      <c r="A1185" s="3" t="s">
        <v>724</v>
      </c>
      <c r="B1185" s="3" t="s">
        <v>1189</v>
      </c>
    </row>
    <row r="1186" spans="1:2">
      <c r="A1186" s="3" t="s">
        <v>724</v>
      </c>
      <c r="B1186" s="3" t="s">
        <v>1190</v>
      </c>
    </row>
    <row r="1187" spans="1:2">
      <c r="A1187" s="3" t="s">
        <v>724</v>
      </c>
      <c r="B1187" s="3" t="s">
        <v>1191</v>
      </c>
    </row>
    <row r="1188" spans="1:2">
      <c r="A1188" s="3" t="s">
        <v>724</v>
      </c>
      <c r="B1188" s="3" t="s">
        <v>1192</v>
      </c>
    </row>
    <row r="1189" spans="1:2">
      <c r="A1189" s="3" t="s">
        <v>724</v>
      </c>
      <c r="B1189" s="3" t="s">
        <v>1193</v>
      </c>
    </row>
    <row r="1190" spans="1:2">
      <c r="A1190" s="3" t="s">
        <v>724</v>
      </c>
      <c r="B1190" s="3" t="s">
        <v>1194</v>
      </c>
    </row>
    <row r="1191" spans="1:2">
      <c r="A1191" s="3" t="s">
        <v>724</v>
      </c>
      <c r="B1191" s="3" t="s">
        <v>1195</v>
      </c>
    </row>
    <row r="1192" spans="1:2">
      <c r="A1192" s="3" t="s">
        <v>724</v>
      </c>
      <c r="B1192" s="3" t="s">
        <v>1196</v>
      </c>
    </row>
    <row r="1193" spans="1:2">
      <c r="A1193" s="3" t="s">
        <v>724</v>
      </c>
      <c r="B1193" s="3" t="s">
        <v>1197</v>
      </c>
    </row>
    <row r="1194" spans="1:2">
      <c r="A1194" s="3" t="s">
        <v>724</v>
      </c>
      <c r="B1194" s="3" t="s">
        <v>1198</v>
      </c>
    </row>
    <row r="1195" spans="1:2">
      <c r="A1195" s="3" t="s">
        <v>724</v>
      </c>
      <c r="B1195" s="3" t="s">
        <v>1199</v>
      </c>
    </row>
    <row r="1196" spans="1:2">
      <c r="A1196" s="3" t="s">
        <v>724</v>
      </c>
      <c r="B1196" s="3" t="s">
        <v>1200</v>
      </c>
    </row>
    <row r="1197" spans="1:2">
      <c r="A1197" s="3" t="s">
        <v>724</v>
      </c>
      <c r="B1197" s="3" t="s">
        <v>1201</v>
      </c>
    </row>
    <row r="1198" spans="1:2">
      <c r="A1198" s="3" t="s">
        <v>724</v>
      </c>
      <c r="B1198" s="3" t="s">
        <v>1202</v>
      </c>
    </row>
    <row r="1199" spans="1:2">
      <c r="A1199" s="3" t="s">
        <v>724</v>
      </c>
      <c r="B1199" s="3" t="s">
        <v>1203</v>
      </c>
    </row>
    <row r="1200" spans="1:2">
      <c r="A1200" s="3" t="s">
        <v>724</v>
      </c>
      <c r="B1200" s="3" t="s">
        <v>1204</v>
      </c>
    </row>
    <row r="1201" spans="1:2">
      <c r="A1201" s="3" t="s">
        <v>724</v>
      </c>
      <c r="B1201" s="3" t="s">
        <v>1205</v>
      </c>
    </row>
    <row r="1202" spans="1:2">
      <c r="A1202" s="3" t="s">
        <v>724</v>
      </c>
      <c r="B1202" s="3" t="s">
        <v>1206</v>
      </c>
    </row>
    <row r="1203" spans="1:2">
      <c r="A1203" s="3" t="s">
        <v>724</v>
      </c>
      <c r="B1203" s="3" t="s">
        <v>1207</v>
      </c>
    </row>
    <row r="1204" spans="1:2">
      <c r="A1204" s="3" t="s">
        <v>724</v>
      </c>
      <c r="B1204" s="3" t="s">
        <v>1208</v>
      </c>
    </row>
    <row r="1205" spans="1:2">
      <c r="A1205" s="3" t="s">
        <v>724</v>
      </c>
      <c r="B1205" s="3" t="s">
        <v>1209</v>
      </c>
    </row>
    <row r="1206" spans="1:2">
      <c r="A1206" s="3" t="s">
        <v>724</v>
      </c>
      <c r="B1206" s="3" t="s">
        <v>1210</v>
      </c>
    </row>
    <row r="1207" spans="1:2">
      <c r="A1207" s="3" t="s">
        <v>724</v>
      </c>
      <c r="B1207" s="3" t="s">
        <v>1211</v>
      </c>
    </row>
    <row r="1208" spans="1:2">
      <c r="A1208" s="3" t="s">
        <v>724</v>
      </c>
      <c r="B1208" s="3" t="s">
        <v>1212</v>
      </c>
    </row>
    <row r="1209" spans="1:2">
      <c r="A1209" s="3" t="s">
        <v>724</v>
      </c>
      <c r="B1209" s="3" t="s">
        <v>1213</v>
      </c>
    </row>
    <row r="1210" spans="1:2">
      <c r="A1210" s="3" t="s">
        <v>724</v>
      </c>
      <c r="B1210" s="3" t="s">
        <v>1214</v>
      </c>
    </row>
    <row r="1211" spans="1:2">
      <c r="A1211" s="3" t="s">
        <v>724</v>
      </c>
      <c r="B1211" s="3" t="s">
        <v>1215</v>
      </c>
    </row>
    <row r="1212" spans="1:2">
      <c r="A1212" s="3" t="s">
        <v>724</v>
      </c>
      <c r="B1212" s="3" t="s">
        <v>1216</v>
      </c>
    </row>
    <row r="1213" spans="1:2">
      <c r="A1213" s="3" t="s">
        <v>724</v>
      </c>
      <c r="B1213" s="3" t="s">
        <v>1217</v>
      </c>
    </row>
    <row r="1214" spans="1:2">
      <c r="A1214" s="3" t="s">
        <v>724</v>
      </c>
      <c r="B1214" s="3" t="s">
        <v>1218</v>
      </c>
    </row>
    <row r="1215" spans="1:2">
      <c r="A1215" s="3" t="s">
        <v>724</v>
      </c>
      <c r="B1215" s="3" t="s">
        <v>1219</v>
      </c>
    </row>
    <row r="1216" spans="1:2">
      <c r="A1216" s="3" t="s">
        <v>724</v>
      </c>
      <c r="B1216" s="3" t="s">
        <v>1220</v>
      </c>
    </row>
    <row r="1217" spans="1:2">
      <c r="A1217" s="3" t="s">
        <v>724</v>
      </c>
      <c r="B1217" s="3" t="s">
        <v>1221</v>
      </c>
    </row>
    <row r="1218" spans="1:2">
      <c r="A1218" s="3" t="s">
        <v>724</v>
      </c>
      <c r="B1218" s="3" t="s">
        <v>1222</v>
      </c>
    </row>
    <row r="1219" spans="1:2">
      <c r="A1219" s="3" t="s">
        <v>724</v>
      </c>
      <c r="B1219" s="3" t="s">
        <v>1223</v>
      </c>
    </row>
    <row r="1220" spans="1:2">
      <c r="A1220" s="3" t="s">
        <v>724</v>
      </c>
      <c r="B1220" s="3" t="s">
        <v>1224</v>
      </c>
    </row>
    <row r="1221" spans="1:2">
      <c r="A1221" s="3" t="s">
        <v>724</v>
      </c>
      <c r="B1221" s="3" t="s">
        <v>1225</v>
      </c>
    </row>
    <row r="1222" spans="1:2">
      <c r="A1222" s="3" t="s">
        <v>724</v>
      </c>
      <c r="B1222" s="3" t="s">
        <v>1226</v>
      </c>
    </row>
    <row r="1223" spans="1:2">
      <c r="A1223" s="3" t="s">
        <v>724</v>
      </c>
      <c r="B1223" s="3" t="s">
        <v>1227</v>
      </c>
    </row>
    <row r="1224" spans="1:2">
      <c r="A1224" s="3" t="s">
        <v>724</v>
      </c>
      <c r="B1224" s="3" t="s">
        <v>1228</v>
      </c>
    </row>
    <row r="1225" spans="1:2">
      <c r="A1225" s="3" t="s">
        <v>724</v>
      </c>
      <c r="B1225" s="3" t="s">
        <v>1229</v>
      </c>
    </row>
    <row r="1226" spans="1:2">
      <c r="A1226" s="3" t="s">
        <v>724</v>
      </c>
      <c r="B1226" s="3" t="s">
        <v>1230</v>
      </c>
    </row>
    <row r="1227" spans="1:2">
      <c r="A1227" s="3" t="s">
        <v>724</v>
      </c>
      <c r="B1227" s="3" t="s">
        <v>1231</v>
      </c>
    </row>
    <row r="1228" spans="1:2">
      <c r="A1228" s="3" t="s">
        <v>724</v>
      </c>
      <c r="B1228" s="3" t="s">
        <v>1232</v>
      </c>
    </row>
    <row r="1229" spans="1:2">
      <c r="A1229" s="3" t="s">
        <v>724</v>
      </c>
      <c r="B1229" s="3" t="s">
        <v>1233</v>
      </c>
    </row>
    <row r="1230" spans="1:2">
      <c r="A1230" s="3" t="s">
        <v>724</v>
      </c>
      <c r="B1230" s="3" t="s">
        <v>1234</v>
      </c>
    </row>
    <row r="1231" spans="1:2">
      <c r="A1231" s="3" t="s">
        <v>724</v>
      </c>
      <c r="B1231" s="3" t="s">
        <v>1235</v>
      </c>
    </row>
    <row r="1232" spans="1:2">
      <c r="A1232" s="3" t="s">
        <v>724</v>
      </c>
      <c r="B1232" s="3" t="s">
        <v>1236</v>
      </c>
    </row>
    <row r="1233" spans="1:2">
      <c r="A1233" s="3" t="s">
        <v>724</v>
      </c>
      <c r="B1233" s="3" t="s">
        <v>1237</v>
      </c>
    </row>
    <row r="1234" spans="1:2">
      <c r="A1234" s="3" t="s">
        <v>724</v>
      </c>
      <c r="B1234" s="3" t="s">
        <v>1238</v>
      </c>
    </row>
    <row r="1235" spans="1:2">
      <c r="A1235" s="3" t="s">
        <v>724</v>
      </c>
      <c r="B1235" s="3" t="s">
        <v>1239</v>
      </c>
    </row>
    <row r="1236" spans="1:2">
      <c r="A1236" s="3" t="s">
        <v>724</v>
      </c>
      <c r="B1236" s="3" t="s">
        <v>1240</v>
      </c>
    </row>
    <row r="1237" spans="1:2">
      <c r="A1237" s="3" t="s">
        <v>724</v>
      </c>
      <c r="B1237" s="3" t="s">
        <v>1241</v>
      </c>
    </row>
    <row r="1238" spans="1:2">
      <c r="A1238" s="3" t="s">
        <v>724</v>
      </c>
      <c r="B1238" s="3" t="s">
        <v>1242</v>
      </c>
    </row>
    <row r="1239" spans="1:2">
      <c r="A1239" s="3" t="s">
        <v>724</v>
      </c>
      <c r="B1239" s="3" t="s">
        <v>1243</v>
      </c>
    </row>
    <row r="1240" spans="1:2">
      <c r="A1240" s="3" t="s">
        <v>724</v>
      </c>
      <c r="B1240" s="3" t="s">
        <v>1244</v>
      </c>
    </row>
    <row r="1241" spans="1:2">
      <c r="A1241" s="3" t="s">
        <v>724</v>
      </c>
      <c r="B1241" s="3" t="s">
        <v>1245</v>
      </c>
    </row>
    <row r="1242" spans="1:2">
      <c r="A1242" s="3" t="s">
        <v>724</v>
      </c>
      <c r="B1242" s="3" t="s">
        <v>1246</v>
      </c>
    </row>
    <row r="1243" spans="1:2">
      <c r="A1243" s="3" t="s">
        <v>724</v>
      </c>
      <c r="B1243" s="3" t="s">
        <v>1247</v>
      </c>
    </row>
    <row r="1244" spans="1:2">
      <c r="A1244" s="3" t="s">
        <v>724</v>
      </c>
      <c r="B1244" s="3" t="s">
        <v>1248</v>
      </c>
    </row>
    <row r="1245" spans="1:2">
      <c r="A1245" s="3" t="s">
        <v>724</v>
      </c>
      <c r="B1245" s="3" t="s">
        <v>1249</v>
      </c>
    </row>
    <row r="1246" spans="1:2">
      <c r="A1246" s="3" t="s">
        <v>724</v>
      </c>
      <c r="B1246" s="3" t="s">
        <v>1250</v>
      </c>
    </row>
    <row r="1247" spans="1:2">
      <c r="A1247" s="3" t="s">
        <v>724</v>
      </c>
      <c r="B1247" s="3" t="s">
        <v>1251</v>
      </c>
    </row>
    <row r="1248" spans="1:2">
      <c r="A1248" s="3" t="s">
        <v>724</v>
      </c>
      <c r="B1248" s="3" t="s">
        <v>1252</v>
      </c>
    </row>
    <row r="1249" spans="1:2">
      <c r="A1249" s="3" t="s">
        <v>724</v>
      </c>
      <c r="B1249" s="3" t="s">
        <v>1253</v>
      </c>
    </row>
    <row r="1250" spans="1:2">
      <c r="A1250" s="3" t="s">
        <v>724</v>
      </c>
      <c r="B1250" s="3" t="s">
        <v>1254</v>
      </c>
    </row>
    <row r="1251" spans="1:2">
      <c r="A1251" s="3" t="s">
        <v>724</v>
      </c>
      <c r="B1251" s="3" t="s">
        <v>1255</v>
      </c>
    </row>
    <row r="1252" spans="1:2">
      <c r="A1252" s="3" t="s">
        <v>724</v>
      </c>
      <c r="B1252" s="3" t="s">
        <v>1256</v>
      </c>
    </row>
    <row r="1253" spans="1:2">
      <c r="A1253" s="3" t="s">
        <v>724</v>
      </c>
      <c r="B1253" s="3" t="s">
        <v>1257</v>
      </c>
    </row>
    <row r="1254" spans="1:2">
      <c r="A1254" s="3" t="s">
        <v>724</v>
      </c>
      <c r="B1254" s="3" t="s">
        <v>1258</v>
      </c>
    </row>
    <row r="1255" spans="1:2">
      <c r="A1255" s="3" t="s">
        <v>724</v>
      </c>
      <c r="B1255" s="3" t="s">
        <v>1259</v>
      </c>
    </row>
    <row r="1256" spans="1:2">
      <c r="A1256" s="3" t="s">
        <v>724</v>
      </c>
      <c r="B1256" s="3" t="s">
        <v>1260</v>
      </c>
    </row>
    <row r="1257" spans="1:2">
      <c r="A1257" s="3" t="s">
        <v>724</v>
      </c>
      <c r="B1257" s="3" t="s">
        <v>1261</v>
      </c>
    </row>
    <row r="1258" spans="1:2">
      <c r="A1258" s="3" t="s">
        <v>724</v>
      </c>
      <c r="B1258" s="3" t="s">
        <v>1262</v>
      </c>
    </row>
    <row r="1259" spans="1:2">
      <c r="A1259" s="3" t="s">
        <v>724</v>
      </c>
      <c r="B1259" s="3" t="s">
        <v>1263</v>
      </c>
    </row>
    <row r="1260" spans="1:2">
      <c r="A1260" s="3" t="s">
        <v>724</v>
      </c>
      <c r="B1260" s="3" t="s">
        <v>1264</v>
      </c>
    </row>
    <row r="1261" spans="1:2">
      <c r="A1261" s="3" t="s">
        <v>724</v>
      </c>
      <c r="B1261" s="3" t="s">
        <v>1265</v>
      </c>
    </row>
    <row r="1262" spans="1:2">
      <c r="A1262" s="3" t="s">
        <v>724</v>
      </c>
      <c r="B1262" s="3" t="s">
        <v>1266</v>
      </c>
    </row>
    <row r="1263" spans="1:2">
      <c r="A1263" s="3" t="s">
        <v>724</v>
      </c>
      <c r="B1263" s="3" t="s">
        <v>1267</v>
      </c>
    </row>
    <row r="1264" spans="1:2">
      <c r="A1264" s="3" t="s">
        <v>724</v>
      </c>
      <c r="B1264" s="3" t="s">
        <v>1268</v>
      </c>
    </row>
    <row r="1265" spans="1:2">
      <c r="A1265" s="3" t="s">
        <v>724</v>
      </c>
      <c r="B1265" s="3" t="s">
        <v>1269</v>
      </c>
    </row>
    <row r="1266" spans="1:2">
      <c r="A1266" s="3" t="s">
        <v>724</v>
      </c>
      <c r="B1266" s="3" t="s">
        <v>1270</v>
      </c>
    </row>
    <row r="1267" spans="1:2">
      <c r="A1267" s="3" t="s">
        <v>724</v>
      </c>
      <c r="B1267" s="3" t="s">
        <v>1271</v>
      </c>
    </row>
    <row r="1268" spans="1:2">
      <c r="A1268" s="3" t="s">
        <v>724</v>
      </c>
      <c r="B1268" s="3" t="s">
        <v>1272</v>
      </c>
    </row>
    <row r="1269" spans="1:2">
      <c r="A1269" s="3" t="s">
        <v>724</v>
      </c>
      <c r="B1269" s="3" t="s">
        <v>1273</v>
      </c>
    </row>
    <row r="1270" spans="1:2">
      <c r="A1270" s="3" t="s">
        <v>724</v>
      </c>
      <c r="B1270" s="3" t="s">
        <v>1274</v>
      </c>
    </row>
    <row r="1271" spans="1:2">
      <c r="A1271" s="3" t="s">
        <v>724</v>
      </c>
      <c r="B1271" s="3" t="s">
        <v>1275</v>
      </c>
    </row>
    <row r="1272" spans="1:2">
      <c r="A1272" s="3" t="s">
        <v>724</v>
      </c>
      <c r="B1272" s="3" t="s">
        <v>1276</v>
      </c>
    </row>
    <row r="1273" spans="1:2">
      <c r="A1273" s="3" t="s">
        <v>724</v>
      </c>
      <c r="B1273" s="3" t="s">
        <v>1277</v>
      </c>
    </row>
    <row r="1274" spans="1:2">
      <c r="A1274" s="3" t="s">
        <v>724</v>
      </c>
      <c r="B1274" s="3" t="s">
        <v>1278</v>
      </c>
    </row>
    <row r="1275" spans="1:2">
      <c r="A1275" s="3" t="s">
        <v>724</v>
      </c>
      <c r="B1275" s="3" t="s">
        <v>1279</v>
      </c>
    </row>
    <row r="1276" spans="1:2">
      <c r="A1276" s="3" t="s">
        <v>724</v>
      </c>
      <c r="B1276" s="3" t="s">
        <v>1280</v>
      </c>
    </row>
    <row r="1277" spans="1:2">
      <c r="A1277" s="3" t="s">
        <v>724</v>
      </c>
      <c r="B1277" s="3" t="s">
        <v>1281</v>
      </c>
    </row>
    <row r="1278" spans="1:2">
      <c r="A1278" s="3" t="s">
        <v>724</v>
      </c>
      <c r="B1278" s="3" t="s">
        <v>1282</v>
      </c>
    </row>
    <row r="1279" spans="1:2">
      <c r="A1279" s="3" t="s">
        <v>724</v>
      </c>
      <c r="B1279" s="3" t="s">
        <v>1283</v>
      </c>
    </row>
    <row r="1280" spans="1:2">
      <c r="A1280" s="3" t="s">
        <v>724</v>
      </c>
      <c r="B1280" s="3" t="s">
        <v>1284</v>
      </c>
    </row>
    <row r="1281" spans="1:2">
      <c r="A1281" s="3" t="s">
        <v>724</v>
      </c>
      <c r="B1281" s="3" t="s">
        <v>1285</v>
      </c>
    </row>
    <row r="1282" spans="1:2">
      <c r="A1282" s="3" t="s">
        <v>724</v>
      </c>
      <c r="B1282" s="3" t="s">
        <v>1286</v>
      </c>
    </row>
    <row r="1283" spans="1:2">
      <c r="A1283" s="3" t="s">
        <v>724</v>
      </c>
      <c r="B1283" s="3" t="s">
        <v>1287</v>
      </c>
    </row>
    <row r="1284" spans="1:2">
      <c r="A1284" s="3" t="s">
        <v>724</v>
      </c>
      <c r="B1284" s="3" t="s">
        <v>1288</v>
      </c>
    </row>
    <row r="1285" spans="1:2">
      <c r="A1285" s="3" t="s">
        <v>724</v>
      </c>
      <c r="B1285" s="3" t="s">
        <v>1289</v>
      </c>
    </row>
    <row r="1286" spans="1:2">
      <c r="A1286" s="3" t="s">
        <v>724</v>
      </c>
      <c r="B1286" s="3" t="s">
        <v>1290</v>
      </c>
    </row>
    <row r="1287" spans="1:2">
      <c r="A1287" s="3" t="s">
        <v>724</v>
      </c>
      <c r="B1287" s="3" t="s">
        <v>1291</v>
      </c>
    </row>
    <row r="1288" spans="1:2">
      <c r="A1288" s="3" t="s">
        <v>724</v>
      </c>
      <c r="B1288" s="3" t="s">
        <v>1292</v>
      </c>
    </row>
    <row r="1289" spans="1:2">
      <c r="A1289" s="3" t="s">
        <v>724</v>
      </c>
      <c r="B1289" s="3" t="s">
        <v>1293</v>
      </c>
    </row>
    <row r="1290" spans="1:2">
      <c r="A1290" s="3" t="s">
        <v>724</v>
      </c>
      <c r="B1290" s="3" t="s">
        <v>1294</v>
      </c>
    </row>
    <row r="1291" spans="1:2">
      <c r="A1291" s="3" t="s">
        <v>724</v>
      </c>
      <c r="B1291" s="3" t="s">
        <v>1295</v>
      </c>
    </row>
    <row r="1292" spans="1:2">
      <c r="A1292" s="3" t="s">
        <v>724</v>
      </c>
      <c r="B1292" s="3" t="s">
        <v>1296</v>
      </c>
    </row>
    <row r="1293" spans="1:2">
      <c r="A1293" s="3" t="s">
        <v>724</v>
      </c>
      <c r="B1293" s="3" t="s">
        <v>1297</v>
      </c>
    </row>
    <row r="1294" spans="1:2">
      <c r="A1294" s="3" t="s">
        <v>724</v>
      </c>
      <c r="B1294" s="3" t="s">
        <v>1298</v>
      </c>
    </row>
    <row r="1295" spans="1:2">
      <c r="A1295" s="3" t="s">
        <v>724</v>
      </c>
      <c r="B1295" s="3" t="s">
        <v>1299</v>
      </c>
    </row>
    <row r="1296" spans="1:2">
      <c r="A1296" s="3" t="s">
        <v>724</v>
      </c>
      <c r="B1296" s="3" t="s">
        <v>1300</v>
      </c>
    </row>
    <row r="1297" spans="1:2">
      <c r="A1297" s="3" t="s">
        <v>724</v>
      </c>
      <c r="B1297" s="3" t="s">
        <v>1301</v>
      </c>
    </row>
    <row r="1298" spans="1:2">
      <c r="A1298" s="3" t="s">
        <v>724</v>
      </c>
      <c r="B1298" s="3" t="s">
        <v>1302</v>
      </c>
    </row>
    <row r="1299" spans="1:2">
      <c r="A1299" s="3" t="s">
        <v>724</v>
      </c>
      <c r="B1299" s="3" t="s">
        <v>1303</v>
      </c>
    </row>
    <row r="1300" spans="1:2">
      <c r="A1300" s="3" t="s">
        <v>724</v>
      </c>
      <c r="B1300" s="3" t="s">
        <v>1304</v>
      </c>
    </row>
    <row r="1301" spans="1:2">
      <c r="A1301" s="3" t="s">
        <v>724</v>
      </c>
      <c r="B1301" s="3" t="s">
        <v>1305</v>
      </c>
    </row>
    <row r="1302" spans="1:2">
      <c r="A1302" s="3" t="s">
        <v>724</v>
      </c>
      <c r="B1302" s="3" t="s">
        <v>1306</v>
      </c>
    </row>
    <row r="1303" spans="1:2">
      <c r="A1303" s="3" t="s">
        <v>724</v>
      </c>
      <c r="B1303" s="3" t="s">
        <v>1307</v>
      </c>
    </row>
    <row r="1304" spans="1:2">
      <c r="A1304" s="3" t="s">
        <v>724</v>
      </c>
      <c r="B1304" s="3" t="s">
        <v>1308</v>
      </c>
    </row>
    <row r="1305" spans="1:2">
      <c r="A1305" s="3" t="s">
        <v>724</v>
      </c>
      <c r="B1305" s="3" t="s">
        <v>1309</v>
      </c>
    </row>
    <row r="1306" spans="1:2">
      <c r="A1306" s="3" t="s">
        <v>724</v>
      </c>
      <c r="B1306" s="3" t="s">
        <v>1310</v>
      </c>
    </row>
    <row r="1307" spans="1:2">
      <c r="A1307" s="3" t="s">
        <v>724</v>
      </c>
      <c r="B1307" s="3" t="s">
        <v>1311</v>
      </c>
    </row>
    <row r="1308" spans="1:2">
      <c r="A1308" s="3" t="s">
        <v>724</v>
      </c>
      <c r="B1308" s="3" t="s">
        <v>1312</v>
      </c>
    </row>
    <row r="1309" spans="1:2">
      <c r="A1309" s="3" t="s">
        <v>724</v>
      </c>
      <c r="B1309" s="3" t="s">
        <v>1313</v>
      </c>
    </row>
    <row r="1310" spans="1:2">
      <c r="A1310" s="3" t="s">
        <v>724</v>
      </c>
      <c r="B1310" s="3" t="s">
        <v>1314</v>
      </c>
    </row>
    <row r="1311" spans="1:2">
      <c r="A1311" s="3" t="s">
        <v>724</v>
      </c>
      <c r="B1311" s="3" t="s">
        <v>1315</v>
      </c>
    </row>
    <row r="1312" spans="1:2">
      <c r="A1312" s="3" t="s">
        <v>724</v>
      </c>
      <c r="B1312" s="3" t="s">
        <v>1316</v>
      </c>
    </row>
    <row r="1313" spans="1:2">
      <c r="A1313" s="3" t="s">
        <v>724</v>
      </c>
      <c r="B1313" s="3" t="s">
        <v>1317</v>
      </c>
    </row>
    <row r="1314" spans="1:2">
      <c r="A1314" s="3" t="s">
        <v>724</v>
      </c>
      <c r="B1314" s="3" t="s">
        <v>1318</v>
      </c>
    </row>
    <row r="1315" spans="1:2">
      <c r="A1315" s="3" t="s">
        <v>724</v>
      </c>
      <c r="B1315" s="3" t="s">
        <v>1319</v>
      </c>
    </row>
    <row r="1316" spans="1:2">
      <c r="A1316" s="3" t="s">
        <v>724</v>
      </c>
      <c r="B1316" s="3" t="s">
        <v>1320</v>
      </c>
    </row>
    <row r="1317" spans="1:2">
      <c r="A1317" s="3" t="s">
        <v>724</v>
      </c>
      <c r="B1317" s="3" t="s">
        <v>1321</v>
      </c>
    </row>
    <row r="1318" spans="1:2">
      <c r="A1318" s="3" t="s">
        <v>724</v>
      </c>
      <c r="B1318" s="3" t="s">
        <v>1322</v>
      </c>
    </row>
    <row r="1319" spans="1:2">
      <c r="A1319" s="3" t="s">
        <v>724</v>
      </c>
      <c r="B1319" s="3" t="s">
        <v>1323</v>
      </c>
    </row>
    <row r="1320" spans="1:2">
      <c r="A1320" s="3" t="s">
        <v>724</v>
      </c>
      <c r="B1320" s="3" t="s">
        <v>1324</v>
      </c>
    </row>
    <row r="1321" spans="1:2">
      <c r="A1321" s="3" t="s">
        <v>724</v>
      </c>
      <c r="B1321" s="3" t="s">
        <v>1325</v>
      </c>
    </row>
    <row r="1322" spans="1:2">
      <c r="A1322" s="3" t="s">
        <v>724</v>
      </c>
      <c r="B1322" s="3" t="s">
        <v>1326</v>
      </c>
    </row>
    <row r="1323" spans="1:2">
      <c r="A1323" s="3" t="s">
        <v>724</v>
      </c>
      <c r="B1323" s="3" t="s">
        <v>1327</v>
      </c>
    </row>
    <row r="1324" spans="1:2">
      <c r="A1324" s="3" t="s">
        <v>724</v>
      </c>
      <c r="B1324" s="3" t="s">
        <v>1328</v>
      </c>
    </row>
    <row r="1325" spans="1:2">
      <c r="A1325" s="3" t="s">
        <v>724</v>
      </c>
      <c r="B1325" s="3" t="s">
        <v>1329</v>
      </c>
    </row>
    <row r="1326" spans="1:2">
      <c r="A1326" s="3" t="s">
        <v>724</v>
      </c>
      <c r="B1326" s="3" t="s">
        <v>1330</v>
      </c>
    </row>
    <row r="1327" spans="1:2">
      <c r="A1327" s="3" t="s">
        <v>724</v>
      </c>
      <c r="B1327" s="3" t="s">
        <v>1331</v>
      </c>
    </row>
    <row r="1328" spans="1:2">
      <c r="A1328" s="3" t="s">
        <v>724</v>
      </c>
      <c r="B1328" s="3" t="s">
        <v>1332</v>
      </c>
    </row>
    <row r="1329" spans="1:2">
      <c r="A1329" s="3" t="s">
        <v>724</v>
      </c>
      <c r="B1329" s="3" t="s">
        <v>1333</v>
      </c>
    </row>
    <row r="1330" spans="1:2">
      <c r="A1330" s="3" t="s">
        <v>724</v>
      </c>
      <c r="B1330" s="3" t="s">
        <v>1334</v>
      </c>
    </row>
    <row r="1331" spans="1:2">
      <c r="A1331" s="3" t="s">
        <v>724</v>
      </c>
      <c r="B1331" s="3" t="s">
        <v>1335</v>
      </c>
    </row>
    <row r="1332" spans="1:2">
      <c r="A1332" s="3" t="s">
        <v>724</v>
      </c>
      <c r="B1332" s="3" t="s">
        <v>1336</v>
      </c>
    </row>
    <row r="1333" spans="1:2">
      <c r="A1333" s="3" t="s">
        <v>724</v>
      </c>
      <c r="B1333" s="3" t="s">
        <v>1337</v>
      </c>
    </row>
    <row r="1334" spans="1:2">
      <c r="A1334" s="3" t="s">
        <v>724</v>
      </c>
      <c r="B1334" s="3" t="s">
        <v>1338</v>
      </c>
    </row>
    <row r="1335" spans="1:2">
      <c r="A1335" s="3" t="s">
        <v>724</v>
      </c>
      <c r="B1335" s="3" t="s">
        <v>1339</v>
      </c>
    </row>
    <row r="1336" spans="1:2">
      <c r="A1336" s="3" t="s">
        <v>724</v>
      </c>
      <c r="B1336" s="3" t="s">
        <v>1340</v>
      </c>
    </row>
    <row r="1337" spans="1:2">
      <c r="A1337" s="3" t="s">
        <v>724</v>
      </c>
      <c r="B1337" s="3" t="s">
        <v>1341</v>
      </c>
    </row>
    <row r="1338" spans="1:2">
      <c r="A1338" s="3" t="s">
        <v>724</v>
      </c>
      <c r="B1338" s="3" t="s">
        <v>1342</v>
      </c>
    </row>
    <row r="1339" spans="1:2">
      <c r="A1339" s="3" t="s">
        <v>724</v>
      </c>
      <c r="B1339" s="3" t="s">
        <v>1343</v>
      </c>
    </row>
    <row r="1340" spans="1:2">
      <c r="A1340" s="3" t="s">
        <v>724</v>
      </c>
      <c r="B1340" s="3" t="s">
        <v>1344</v>
      </c>
    </row>
    <row r="1341" spans="1:2">
      <c r="A1341" s="3" t="s">
        <v>724</v>
      </c>
      <c r="B1341" s="3" t="s">
        <v>1345</v>
      </c>
    </row>
    <row r="1342" spans="1:2">
      <c r="A1342" s="3" t="s">
        <v>724</v>
      </c>
      <c r="B1342" s="3" t="s">
        <v>1346</v>
      </c>
    </row>
    <row r="1343" spans="1:2">
      <c r="A1343" s="3" t="s">
        <v>724</v>
      </c>
      <c r="B1343" s="3" t="s">
        <v>1347</v>
      </c>
    </row>
    <row r="1344" spans="1:2">
      <c r="A1344" s="3" t="s">
        <v>724</v>
      </c>
      <c r="B1344" s="3" t="s">
        <v>1348</v>
      </c>
    </row>
    <row r="1345" spans="1:2">
      <c r="A1345" s="3" t="s">
        <v>724</v>
      </c>
      <c r="B1345" s="3" t="s">
        <v>1349</v>
      </c>
    </row>
    <row r="1346" spans="1:2">
      <c r="A1346" s="3" t="s">
        <v>724</v>
      </c>
      <c r="B1346" s="3" t="s">
        <v>1350</v>
      </c>
    </row>
    <row r="1347" spans="1:2">
      <c r="A1347" s="3" t="s">
        <v>724</v>
      </c>
      <c r="B1347" s="3" t="s">
        <v>1351</v>
      </c>
    </row>
    <row r="1348" spans="1:2">
      <c r="A1348" s="3" t="s">
        <v>724</v>
      </c>
      <c r="B1348" s="3" t="s">
        <v>1352</v>
      </c>
    </row>
    <row r="1349" spans="1:2">
      <c r="A1349" s="3" t="s">
        <v>724</v>
      </c>
      <c r="B1349" s="3" t="s">
        <v>1353</v>
      </c>
    </row>
    <row r="1350" spans="1:2">
      <c r="A1350" s="3" t="s">
        <v>724</v>
      </c>
      <c r="B1350" s="3" t="s">
        <v>1354</v>
      </c>
    </row>
    <row r="1351" spans="1:2">
      <c r="A1351" s="3" t="s">
        <v>724</v>
      </c>
      <c r="B1351" s="3" t="s">
        <v>1355</v>
      </c>
    </row>
    <row r="1352" spans="1:2">
      <c r="A1352" s="3" t="s">
        <v>724</v>
      </c>
      <c r="B1352" s="3" t="s">
        <v>1356</v>
      </c>
    </row>
    <row r="1353" spans="1:2">
      <c r="A1353" s="3" t="s">
        <v>724</v>
      </c>
      <c r="B1353" s="3" t="s">
        <v>1357</v>
      </c>
    </row>
    <row r="1354" spans="1:2">
      <c r="A1354" s="3" t="s">
        <v>724</v>
      </c>
      <c r="B1354" s="3" t="s">
        <v>1358</v>
      </c>
    </row>
    <row r="1355" spans="1:2">
      <c r="A1355" s="3" t="s">
        <v>724</v>
      </c>
      <c r="B1355" s="3" t="s">
        <v>1359</v>
      </c>
    </row>
    <row r="1356" spans="1:2">
      <c r="A1356" s="3" t="s">
        <v>724</v>
      </c>
      <c r="B1356" s="3" t="s">
        <v>1360</v>
      </c>
    </row>
    <row r="1357" spans="1:2">
      <c r="A1357" s="3" t="s">
        <v>724</v>
      </c>
      <c r="B1357" s="3" t="s">
        <v>1361</v>
      </c>
    </row>
    <row r="1358" spans="1:2">
      <c r="A1358" s="3" t="s">
        <v>724</v>
      </c>
      <c r="B1358" s="3" t="s">
        <v>1362</v>
      </c>
    </row>
    <row r="1359" spans="1:2">
      <c r="A1359" s="3" t="s">
        <v>724</v>
      </c>
      <c r="B1359" s="3" t="s">
        <v>1363</v>
      </c>
    </row>
    <row r="1360" spans="1:2">
      <c r="A1360" s="3" t="s">
        <v>724</v>
      </c>
      <c r="B1360" s="3" t="s">
        <v>1364</v>
      </c>
    </row>
    <row r="1361" spans="1:2">
      <c r="A1361" s="3" t="s">
        <v>724</v>
      </c>
      <c r="B1361" s="3" t="s">
        <v>1365</v>
      </c>
    </row>
    <row r="1362" spans="1:2">
      <c r="A1362" s="3" t="s">
        <v>724</v>
      </c>
      <c r="B1362" s="3" t="s">
        <v>1366</v>
      </c>
    </row>
    <row r="1363" spans="1:2">
      <c r="A1363" s="3" t="s">
        <v>724</v>
      </c>
      <c r="B1363" s="3" t="s">
        <v>1367</v>
      </c>
    </row>
    <row r="1364" spans="1:2">
      <c r="A1364" s="3" t="s">
        <v>724</v>
      </c>
      <c r="B1364" s="3" t="s">
        <v>1368</v>
      </c>
    </row>
    <row r="1365" spans="1:2">
      <c r="A1365" s="3" t="s">
        <v>724</v>
      </c>
      <c r="B1365" s="3" t="s">
        <v>1369</v>
      </c>
    </row>
    <row r="1366" spans="1:2">
      <c r="A1366" s="3" t="s">
        <v>724</v>
      </c>
      <c r="B1366" s="3" t="s">
        <v>1370</v>
      </c>
    </row>
    <row r="1367" spans="1:2">
      <c r="A1367" s="3" t="s">
        <v>724</v>
      </c>
      <c r="B1367" s="3" t="s">
        <v>1371</v>
      </c>
    </row>
    <row r="1368" spans="1:2">
      <c r="A1368" s="3" t="s">
        <v>724</v>
      </c>
      <c r="B1368" s="3" t="s">
        <v>1372</v>
      </c>
    </row>
    <row r="1369" spans="1:2">
      <c r="A1369" s="3" t="s">
        <v>724</v>
      </c>
      <c r="B1369" s="3" t="s">
        <v>1373</v>
      </c>
    </row>
    <row r="1370" spans="1:2">
      <c r="A1370" s="3" t="s">
        <v>724</v>
      </c>
      <c r="B1370" s="3" t="s">
        <v>1374</v>
      </c>
    </row>
    <row r="1371" spans="1:2">
      <c r="A1371" s="3" t="s">
        <v>724</v>
      </c>
      <c r="B1371" s="3" t="s">
        <v>1375</v>
      </c>
    </row>
    <row r="1372" spans="1:2">
      <c r="A1372" s="3" t="s">
        <v>724</v>
      </c>
      <c r="B1372" s="3" t="s">
        <v>1376</v>
      </c>
    </row>
    <row r="1373" spans="1:2">
      <c r="A1373" s="3" t="s">
        <v>724</v>
      </c>
      <c r="B1373" s="3" t="s">
        <v>1377</v>
      </c>
    </row>
    <row r="1374" spans="1:2">
      <c r="A1374" s="3" t="s">
        <v>724</v>
      </c>
      <c r="B1374" s="3" t="s">
        <v>1378</v>
      </c>
    </row>
    <row r="1375" spans="1:2">
      <c r="A1375" s="3" t="s">
        <v>724</v>
      </c>
      <c r="B1375" s="3" t="s">
        <v>1379</v>
      </c>
    </row>
    <row r="1376" spans="1:2">
      <c r="A1376" s="3" t="s">
        <v>724</v>
      </c>
      <c r="B1376" s="3" t="s">
        <v>1380</v>
      </c>
    </row>
    <row r="1377" spans="1:2">
      <c r="A1377" s="3" t="s">
        <v>724</v>
      </c>
      <c r="B1377" s="3" t="s">
        <v>1381</v>
      </c>
    </row>
    <row r="1378" spans="1:2">
      <c r="A1378" s="3" t="s">
        <v>724</v>
      </c>
      <c r="B1378" s="3" t="s">
        <v>1382</v>
      </c>
    </row>
    <row r="1379" spans="1:2">
      <c r="A1379" s="3" t="s">
        <v>724</v>
      </c>
      <c r="B1379" s="3" t="s">
        <v>1383</v>
      </c>
    </row>
    <row r="1380" spans="1:2">
      <c r="A1380" s="3" t="s">
        <v>724</v>
      </c>
      <c r="B1380" s="3" t="s">
        <v>1384</v>
      </c>
    </row>
    <row r="1381" spans="1:2">
      <c r="A1381" s="3" t="s">
        <v>724</v>
      </c>
      <c r="B1381" s="3" t="s">
        <v>1385</v>
      </c>
    </row>
    <row r="1382" spans="1:2">
      <c r="A1382" s="3" t="s">
        <v>724</v>
      </c>
      <c r="B1382" s="3" t="s">
        <v>1386</v>
      </c>
    </row>
    <row r="1383" spans="1:2">
      <c r="A1383" s="3" t="s">
        <v>724</v>
      </c>
      <c r="B1383" s="3" t="s">
        <v>1387</v>
      </c>
    </row>
    <row r="1384" spans="1:2">
      <c r="A1384" s="3" t="s">
        <v>724</v>
      </c>
      <c r="B1384" s="3" t="s">
        <v>1388</v>
      </c>
    </row>
    <row r="1385" spans="1:2">
      <c r="A1385" s="3" t="s">
        <v>724</v>
      </c>
      <c r="B1385" s="3" t="s">
        <v>1389</v>
      </c>
    </row>
    <row r="1386" spans="1:2">
      <c r="A1386" s="3" t="s">
        <v>724</v>
      </c>
      <c r="B1386" s="3" t="s">
        <v>1390</v>
      </c>
    </row>
    <row r="1387" spans="1:2">
      <c r="A1387" s="3" t="s">
        <v>724</v>
      </c>
      <c r="B1387" s="3" t="s">
        <v>1391</v>
      </c>
    </row>
    <row r="1388" spans="1:2">
      <c r="A1388" s="3" t="s">
        <v>724</v>
      </c>
      <c r="B1388" s="3" t="s">
        <v>1392</v>
      </c>
    </row>
    <row r="1389" spans="1:2">
      <c r="A1389" s="3" t="s">
        <v>724</v>
      </c>
      <c r="B1389" s="3" t="s">
        <v>1393</v>
      </c>
    </row>
    <row r="1390" spans="1:2">
      <c r="A1390" s="3" t="s">
        <v>724</v>
      </c>
      <c r="B1390" s="3" t="s">
        <v>1394</v>
      </c>
    </row>
    <row r="1391" spans="1:2">
      <c r="A1391" s="3" t="s">
        <v>724</v>
      </c>
      <c r="B1391" s="3" t="s">
        <v>1395</v>
      </c>
    </row>
    <row r="1392" spans="1:2">
      <c r="A1392" s="3" t="s">
        <v>724</v>
      </c>
      <c r="B1392" s="3" t="s">
        <v>1396</v>
      </c>
    </row>
    <row r="1393" spans="1:2">
      <c r="A1393" s="3" t="s">
        <v>724</v>
      </c>
      <c r="B1393" s="3" t="s">
        <v>1397</v>
      </c>
    </row>
    <row r="1394" spans="1:2">
      <c r="A1394" s="3" t="s">
        <v>724</v>
      </c>
      <c r="B1394" s="3" t="s">
        <v>1398</v>
      </c>
    </row>
    <row r="1395" spans="1:2">
      <c r="A1395" s="3" t="s">
        <v>724</v>
      </c>
      <c r="B1395" s="3" t="s">
        <v>1399</v>
      </c>
    </row>
    <row r="1396" spans="1:2">
      <c r="A1396" s="3" t="s">
        <v>724</v>
      </c>
      <c r="B1396" s="3" t="s">
        <v>1400</v>
      </c>
    </row>
    <row r="1397" spans="1:2">
      <c r="A1397" s="3" t="s">
        <v>724</v>
      </c>
      <c r="B1397" s="3" t="s">
        <v>1401</v>
      </c>
    </row>
    <row r="1398" spans="1:2">
      <c r="A1398" s="3" t="s">
        <v>724</v>
      </c>
      <c r="B1398" s="3" t="s">
        <v>1402</v>
      </c>
    </row>
    <row r="1399" spans="1:2">
      <c r="A1399" s="3" t="s">
        <v>724</v>
      </c>
      <c r="B1399" s="3" t="s">
        <v>1403</v>
      </c>
    </row>
    <row r="1400" spans="1:2">
      <c r="A1400" s="3" t="s">
        <v>724</v>
      </c>
      <c r="B1400" s="3" t="s">
        <v>1404</v>
      </c>
    </row>
    <row r="1401" spans="1:2">
      <c r="A1401" s="3" t="s">
        <v>724</v>
      </c>
      <c r="B1401" s="3" t="s">
        <v>1405</v>
      </c>
    </row>
    <row r="1402" spans="1:2">
      <c r="A1402" s="3" t="s">
        <v>724</v>
      </c>
      <c r="B1402" s="3" t="s">
        <v>1406</v>
      </c>
    </row>
    <row r="1403" spans="1:2">
      <c r="A1403" s="3" t="s">
        <v>724</v>
      </c>
      <c r="B1403" s="3" t="s">
        <v>1407</v>
      </c>
    </row>
    <row r="1404" spans="1:2">
      <c r="A1404" s="3" t="s">
        <v>724</v>
      </c>
      <c r="B1404" s="3" t="s">
        <v>1408</v>
      </c>
    </row>
    <row r="1405" spans="1:2">
      <c r="A1405" s="3" t="s">
        <v>724</v>
      </c>
      <c r="B1405" s="3" t="s">
        <v>1409</v>
      </c>
    </row>
    <row r="1406" spans="1:2">
      <c r="A1406" s="3" t="s">
        <v>724</v>
      </c>
      <c r="B1406" s="3" t="s">
        <v>1410</v>
      </c>
    </row>
    <row r="1407" spans="1:2">
      <c r="A1407" s="3" t="s">
        <v>724</v>
      </c>
      <c r="B1407" s="3" t="s">
        <v>1411</v>
      </c>
    </row>
    <row r="1408" spans="1:2">
      <c r="A1408" s="3" t="s">
        <v>724</v>
      </c>
      <c r="B1408" s="3" t="s">
        <v>1412</v>
      </c>
    </row>
    <row r="1409" spans="1:2">
      <c r="A1409" s="3" t="s">
        <v>724</v>
      </c>
      <c r="B1409" s="3" t="s">
        <v>1413</v>
      </c>
    </row>
    <row r="1410" spans="1:2">
      <c r="A1410" s="3" t="s">
        <v>724</v>
      </c>
      <c r="B1410" s="3" t="s">
        <v>1414</v>
      </c>
    </row>
    <row r="1411" spans="1:2">
      <c r="A1411" s="3" t="s">
        <v>724</v>
      </c>
      <c r="B1411" s="3" t="s">
        <v>1415</v>
      </c>
    </row>
    <row r="1412" spans="1:2">
      <c r="A1412" s="3" t="s">
        <v>724</v>
      </c>
      <c r="B1412" s="3" t="s">
        <v>1416</v>
      </c>
    </row>
    <row r="1413" spans="1:2">
      <c r="A1413" s="3" t="s">
        <v>724</v>
      </c>
      <c r="B1413" s="3" t="s">
        <v>1417</v>
      </c>
    </row>
    <row r="1414" spans="1:2">
      <c r="A1414" s="3" t="s">
        <v>724</v>
      </c>
      <c r="B1414" s="3" t="s">
        <v>1418</v>
      </c>
    </row>
    <row r="1415" spans="1:2">
      <c r="A1415" s="3" t="s">
        <v>724</v>
      </c>
      <c r="B1415" s="3" t="s">
        <v>1419</v>
      </c>
    </row>
    <row r="1416" spans="1:2">
      <c r="A1416" s="3" t="s">
        <v>724</v>
      </c>
      <c r="B1416" s="3" t="s">
        <v>1420</v>
      </c>
    </row>
    <row r="1417" spans="1:2">
      <c r="A1417" s="3" t="s">
        <v>724</v>
      </c>
      <c r="B1417" s="3" t="s">
        <v>1421</v>
      </c>
    </row>
    <row r="1418" spans="1:2">
      <c r="A1418" s="3" t="s">
        <v>724</v>
      </c>
      <c r="B1418" s="3" t="s">
        <v>1422</v>
      </c>
    </row>
    <row r="1419" spans="1:2">
      <c r="A1419" s="3" t="s">
        <v>724</v>
      </c>
      <c r="B1419" s="3" t="s">
        <v>1423</v>
      </c>
    </row>
    <row r="1420" spans="1:2">
      <c r="A1420" s="3" t="s">
        <v>724</v>
      </c>
      <c r="B1420" s="3" t="s">
        <v>1424</v>
      </c>
    </row>
    <row r="1421" spans="1:2">
      <c r="A1421" s="3" t="s">
        <v>724</v>
      </c>
      <c r="B1421" s="3" t="s">
        <v>1425</v>
      </c>
    </row>
    <row r="1422" spans="1:2">
      <c r="A1422" s="3" t="s">
        <v>724</v>
      </c>
      <c r="B1422" s="3" t="s">
        <v>1426</v>
      </c>
    </row>
    <row r="1423" spans="1:2">
      <c r="A1423" s="3" t="s">
        <v>724</v>
      </c>
      <c r="B1423" s="3" t="s">
        <v>1427</v>
      </c>
    </row>
    <row r="1424" spans="1:2">
      <c r="A1424" s="3" t="s">
        <v>724</v>
      </c>
      <c r="B1424" s="3" t="s">
        <v>1428</v>
      </c>
    </row>
    <row r="1425" spans="1:2">
      <c r="A1425" s="3" t="s">
        <v>724</v>
      </c>
      <c r="B1425" s="3" t="s">
        <v>1429</v>
      </c>
    </row>
    <row r="1426" spans="1:2">
      <c r="A1426" s="3" t="s">
        <v>724</v>
      </c>
      <c r="B1426" s="3" t="s">
        <v>1430</v>
      </c>
    </row>
    <row r="1427" spans="1:2">
      <c r="A1427" s="3" t="s">
        <v>724</v>
      </c>
      <c r="B1427" s="3" t="s">
        <v>1431</v>
      </c>
    </row>
    <row r="1428" spans="1:2">
      <c r="A1428" s="3" t="s">
        <v>724</v>
      </c>
      <c r="B1428" s="3" t="s">
        <v>1432</v>
      </c>
    </row>
    <row r="1429" spans="1:2">
      <c r="A1429" s="3" t="s">
        <v>724</v>
      </c>
      <c r="B1429" s="3" t="s">
        <v>1433</v>
      </c>
    </row>
    <row r="1430" spans="1:2">
      <c r="A1430" s="3" t="s">
        <v>724</v>
      </c>
      <c r="B1430" s="3" t="s">
        <v>1434</v>
      </c>
    </row>
    <row r="1431" spans="1:2">
      <c r="A1431" s="3" t="s">
        <v>724</v>
      </c>
      <c r="B1431" s="3" t="s">
        <v>1435</v>
      </c>
    </row>
    <row r="1432" spans="1:2">
      <c r="A1432" s="3" t="s">
        <v>724</v>
      </c>
      <c r="B1432" s="3" t="s">
        <v>1436</v>
      </c>
    </row>
    <row r="1433" spans="1:2">
      <c r="A1433" s="3" t="s">
        <v>724</v>
      </c>
      <c r="B1433" s="3" t="s">
        <v>1437</v>
      </c>
    </row>
    <row r="1434" spans="1:2">
      <c r="A1434" s="3" t="s">
        <v>724</v>
      </c>
      <c r="B1434" s="3" t="s">
        <v>1438</v>
      </c>
    </row>
    <row r="1435" spans="1:2">
      <c r="A1435" s="3" t="s">
        <v>724</v>
      </c>
      <c r="B1435" s="3" t="s">
        <v>1439</v>
      </c>
    </row>
    <row r="1436" spans="1:2">
      <c r="A1436" s="3" t="s">
        <v>724</v>
      </c>
      <c r="B1436" s="3" t="s">
        <v>1440</v>
      </c>
    </row>
    <row r="1437" spans="1:2">
      <c r="A1437" s="3" t="s">
        <v>724</v>
      </c>
      <c r="B1437" s="3" t="s">
        <v>1441</v>
      </c>
    </row>
    <row r="1438" spans="1:2">
      <c r="A1438" s="3" t="s">
        <v>724</v>
      </c>
      <c r="B1438" s="3" t="s">
        <v>1442</v>
      </c>
    </row>
    <row r="1439" spans="1:2">
      <c r="A1439" s="3" t="s">
        <v>724</v>
      </c>
      <c r="B1439" s="3" t="s">
        <v>1443</v>
      </c>
    </row>
    <row r="1440" spans="1:2">
      <c r="A1440" s="3" t="s">
        <v>724</v>
      </c>
      <c r="B1440" s="3" t="s">
        <v>1444</v>
      </c>
    </row>
    <row r="1441" spans="1:2">
      <c r="A1441" s="3" t="s">
        <v>724</v>
      </c>
      <c r="B1441" s="3" t="s">
        <v>1445</v>
      </c>
    </row>
    <row r="1442" spans="1:2">
      <c r="A1442" s="3" t="s">
        <v>724</v>
      </c>
      <c r="B1442" s="3" t="s">
        <v>1446</v>
      </c>
    </row>
    <row r="1443" spans="1:2">
      <c r="A1443" s="3" t="s">
        <v>724</v>
      </c>
      <c r="B1443" s="3" t="s">
        <v>1447</v>
      </c>
    </row>
    <row r="1444" spans="1:2">
      <c r="A1444" s="3" t="s">
        <v>724</v>
      </c>
      <c r="B1444" s="3" t="s">
        <v>1448</v>
      </c>
    </row>
    <row r="1445" spans="1:2">
      <c r="A1445" s="3" t="s">
        <v>724</v>
      </c>
      <c r="B1445" s="3" t="s">
        <v>1449</v>
      </c>
    </row>
    <row r="1446" spans="1:2">
      <c r="A1446" s="3" t="s">
        <v>724</v>
      </c>
      <c r="B1446" s="3" t="s">
        <v>1450</v>
      </c>
    </row>
    <row r="1447" spans="1:2">
      <c r="A1447" s="3" t="s">
        <v>724</v>
      </c>
      <c r="B1447" s="3" t="s">
        <v>1451</v>
      </c>
    </row>
    <row r="1448" spans="1:2">
      <c r="A1448" s="3" t="s">
        <v>724</v>
      </c>
      <c r="B1448" s="3" t="s">
        <v>1452</v>
      </c>
    </row>
    <row r="1449" spans="1:2">
      <c r="A1449" s="3" t="s">
        <v>724</v>
      </c>
      <c r="B1449" s="3" t="s">
        <v>1453</v>
      </c>
    </row>
    <row r="1450" spans="1:2">
      <c r="A1450" s="3" t="s">
        <v>724</v>
      </c>
      <c r="B1450" s="3" t="s">
        <v>1454</v>
      </c>
    </row>
    <row r="1451" spans="1:2">
      <c r="A1451" s="3" t="s">
        <v>724</v>
      </c>
      <c r="B1451" s="3" t="s">
        <v>1455</v>
      </c>
    </row>
    <row r="1452" spans="1:2">
      <c r="A1452" s="3" t="s">
        <v>724</v>
      </c>
      <c r="B1452" s="3" t="s">
        <v>1456</v>
      </c>
    </row>
    <row r="1453" spans="1:2">
      <c r="A1453" s="3" t="s">
        <v>724</v>
      </c>
      <c r="B1453" s="3" t="s">
        <v>1457</v>
      </c>
    </row>
    <row r="1454" spans="1:2">
      <c r="A1454" s="3" t="s">
        <v>724</v>
      </c>
      <c r="B1454" s="3" t="s">
        <v>1458</v>
      </c>
    </row>
    <row r="1455" spans="1:2">
      <c r="A1455" s="3" t="s">
        <v>724</v>
      </c>
      <c r="B1455" s="3" t="s">
        <v>1459</v>
      </c>
    </row>
    <row r="1456" spans="1:2">
      <c r="A1456" s="3" t="s">
        <v>724</v>
      </c>
      <c r="B1456" s="3" t="s">
        <v>1460</v>
      </c>
    </row>
    <row r="1457" spans="1:2">
      <c r="A1457" s="3" t="s">
        <v>724</v>
      </c>
      <c r="B1457" s="3" t="s">
        <v>1461</v>
      </c>
    </row>
    <row r="1458" spans="1:2">
      <c r="A1458" s="3" t="s">
        <v>724</v>
      </c>
      <c r="B1458" s="3" t="s">
        <v>1462</v>
      </c>
    </row>
    <row r="1459" spans="1:2">
      <c r="A1459" s="3" t="s">
        <v>724</v>
      </c>
      <c r="B1459" s="3" t="s">
        <v>1463</v>
      </c>
    </row>
    <row r="1460" spans="1:2">
      <c r="A1460" s="3" t="s">
        <v>724</v>
      </c>
      <c r="B1460" s="3" t="s">
        <v>1464</v>
      </c>
    </row>
    <row r="1461" spans="1:2">
      <c r="A1461" s="3" t="s">
        <v>724</v>
      </c>
      <c r="B1461" s="3" t="s">
        <v>1465</v>
      </c>
    </row>
    <row r="1462" spans="1:2">
      <c r="A1462" s="3" t="s">
        <v>724</v>
      </c>
      <c r="B1462" s="3" t="s">
        <v>1466</v>
      </c>
    </row>
    <row r="1463" spans="1:2">
      <c r="A1463" s="3" t="s">
        <v>724</v>
      </c>
      <c r="B1463" s="3" t="s">
        <v>1467</v>
      </c>
    </row>
    <row r="1464" spans="1:2">
      <c r="A1464" s="3" t="s">
        <v>724</v>
      </c>
      <c r="B1464" s="3" t="s">
        <v>1468</v>
      </c>
    </row>
    <row r="1465" spans="1:2">
      <c r="A1465" s="3" t="s">
        <v>724</v>
      </c>
      <c r="B1465" s="3" t="s">
        <v>1469</v>
      </c>
    </row>
    <row r="1466" spans="1:2">
      <c r="A1466" s="3" t="s">
        <v>724</v>
      </c>
      <c r="B1466" s="3" t="s">
        <v>1470</v>
      </c>
    </row>
    <row r="1467" spans="1:2">
      <c r="A1467" s="3" t="s">
        <v>724</v>
      </c>
      <c r="B1467" s="3" t="s">
        <v>1471</v>
      </c>
    </row>
    <row r="1468" spans="1:2">
      <c r="A1468" s="3" t="s">
        <v>724</v>
      </c>
      <c r="B1468" s="3" t="s">
        <v>1472</v>
      </c>
    </row>
    <row r="1469" spans="1:2">
      <c r="A1469" s="3" t="s">
        <v>724</v>
      </c>
      <c r="B1469" s="3" t="s">
        <v>1473</v>
      </c>
    </row>
    <row r="1470" spans="1:2">
      <c r="A1470" s="3" t="s">
        <v>724</v>
      </c>
      <c r="B1470" s="3" t="s">
        <v>1474</v>
      </c>
    </row>
    <row r="1471" spans="1:2">
      <c r="A1471" s="3" t="s">
        <v>724</v>
      </c>
      <c r="B1471" s="3" t="s">
        <v>1475</v>
      </c>
    </row>
    <row r="1472" spans="1:2">
      <c r="A1472" s="3" t="s">
        <v>724</v>
      </c>
      <c r="B1472" s="3" t="s">
        <v>1476</v>
      </c>
    </row>
    <row r="1473" spans="1:2">
      <c r="A1473" s="3" t="s">
        <v>724</v>
      </c>
      <c r="B1473" s="3" t="s">
        <v>1477</v>
      </c>
    </row>
    <row r="1474" spans="1:2">
      <c r="A1474" s="3" t="s">
        <v>724</v>
      </c>
      <c r="B1474" s="3" t="s">
        <v>1478</v>
      </c>
    </row>
    <row r="1475" spans="1:2">
      <c r="A1475" s="3" t="s">
        <v>724</v>
      </c>
      <c r="B1475" s="3" t="s">
        <v>1479</v>
      </c>
    </row>
    <row r="1476" spans="1:2">
      <c r="A1476" s="3" t="s">
        <v>724</v>
      </c>
      <c r="B1476" s="3" t="s">
        <v>1480</v>
      </c>
    </row>
    <row r="1477" spans="1:2">
      <c r="A1477" s="3" t="s">
        <v>724</v>
      </c>
      <c r="B1477" s="3" t="s">
        <v>1481</v>
      </c>
    </row>
    <row r="1478" spans="1:2">
      <c r="A1478" s="3" t="s">
        <v>724</v>
      </c>
      <c r="B1478" s="3" t="s">
        <v>1482</v>
      </c>
    </row>
    <row r="1479" spans="1:2">
      <c r="A1479" s="3" t="s">
        <v>724</v>
      </c>
      <c r="B1479" s="3" t="s">
        <v>1483</v>
      </c>
    </row>
    <row r="1480" spans="1:2">
      <c r="A1480" s="3" t="s">
        <v>724</v>
      </c>
      <c r="B1480" s="3" t="s">
        <v>1484</v>
      </c>
    </row>
    <row r="1481" spans="1:2">
      <c r="A1481" s="3" t="s">
        <v>724</v>
      </c>
      <c r="B1481" s="3" t="s">
        <v>1485</v>
      </c>
    </row>
    <row r="1482" spans="1:2">
      <c r="A1482" s="3" t="s">
        <v>724</v>
      </c>
      <c r="B1482" s="3" t="s">
        <v>1486</v>
      </c>
    </row>
    <row r="1483" spans="1:2">
      <c r="A1483" s="3" t="s">
        <v>724</v>
      </c>
      <c r="B1483" s="3" t="s">
        <v>1487</v>
      </c>
    </row>
    <row r="1484" spans="1:2">
      <c r="A1484" s="3" t="s">
        <v>724</v>
      </c>
      <c r="B1484" s="3" t="s">
        <v>1488</v>
      </c>
    </row>
    <row r="1485" spans="1:2">
      <c r="A1485" s="3" t="s">
        <v>724</v>
      </c>
      <c r="B1485" s="3" t="s">
        <v>1489</v>
      </c>
    </row>
    <row r="1486" spans="1:2">
      <c r="A1486" s="3" t="s">
        <v>724</v>
      </c>
      <c r="B1486" s="3" t="s">
        <v>1490</v>
      </c>
    </row>
    <row r="1487" spans="1:2">
      <c r="A1487" s="3" t="s">
        <v>724</v>
      </c>
      <c r="B1487" s="3" t="s">
        <v>1491</v>
      </c>
    </row>
    <row r="1488" spans="1:2">
      <c r="A1488" s="3" t="s">
        <v>724</v>
      </c>
      <c r="B1488" s="3" t="s">
        <v>1492</v>
      </c>
    </row>
    <row r="1489" spans="1:2">
      <c r="A1489" s="3" t="s">
        <v>724</v>
      </c>
      <c r="B1489" s="3" t="s">
        <v>1493</v>
      </c>
    </row>
    <row r="1490" spans="1:2">
      <c r="A1490" s="3" t="s">
        <v>724</v>
      </c>
      <c r="B1490" s="3" t="s">
        <v>1494</v>
      </c>
    </row>
    <row r="1491" spans="1:2">
      <c r="A1491" s="3" t="s">
        <v>724</v>
      </c>
      <c r="B1491" s="3" t="s">
        <v>1495</v>
      </c>
    </row>
    <row r="1492" spans="1:2">
      <c r="A1492" s="3" t="s">
        <v>724</v>
      </c>
      <c r="B1492" s="3" t="s">
        <v>1496</v>
      </c>
    </row>
    <row r="1493" spans="1:2">
      <c r="A1493" s="3" t="s">
        <v>724</v>
      </c>
      <c r="B1493" s="3" t="s">
        <v>1497</v>
      </c>
    </row>
    <row r="1494" spans="1:2">
      <c r="A1494" s="3" t="s">
        <v>724</v>
      </c>
      <c r="B1494" s="3" t="s">
        <v>1498</v>
      </c>
    </row>
    <row r="1495" spans="1:2">
      <c r="A1495" s="3" t="s">
        <v>724</v>
      </c>
      <c r="B1495" s="3" t="s">
        <v>1499</v>
      </c>
    </row>
    <row r="1496" spans="1:2">
      <c r="A1496" s="3" t="s">
        <v>724</v>
      </c>
      <c r="B1496" s="3" t="s">
        <v>1500</v>
      </c>
    </row>
    <row r="1497" spans="1:2">
      <c r="A1497" s="3" t="s">
        <v>724</v>
      </c>
      <c r="B1497" s="3" t="s">
        <v>1501</v>
      </c>
    </row>
    <row r="1498" spans="1:2">
      <c r="A1498" s="3" t="s">
        <v>724</v>
      </c>
      <c r="B1498" s="3" t="s">
        <v>1502</v>
      </c>
    </row>
    <row r="1499" spans="1:2">
      <c r="A1499" s="3" t="s">
        <v>724</v>
      </c>
      <c r="B1499" s="3" t="s">
        <v>1503</v>
      </c>
    </row>
    <row r="1500" spans="1:2">
      <c r="A1500" s="3" t="s">
        <v>724</v>
      </c>
      <c r="B1500" s="3" t="s">
        <v>1504</v>
      </c>
    </row>
    <row r="1501" spans="1:2">
      <c r="A1501" s="3" t="s">
        <v>724</v>
      </c>
      <c r="B1501" s="3" t="s">
        <v>1505</v>
      </c>
    </row>
    <row r="1502" spans="1:2">
      <c r="A1502" s="3" t="s">
        <v>724</v>
      </c>
      <c r="B1502" s="3" t="s">
        <v>1506</v>
      </c>
    </row>
    <row r="1503" spans="1:2">
      <c r="A1503" s="3" t="s">
        <v>724</v>
      </c>
      <c r="B1503" s="3" t="s">
        <v>1507</v>
      </c>
    </row>
    <row r="1504" spans="1:2">
      <c r="A1504" s="3" t="s">
        <v>724</v>
      </c>
      <c r="B1504" s="3" t="s">
        <v>1508</v>
      </c>
    </row>
    <row r="1505" spans="1:2">
      <c r="A1505" s="3" t="s">
        <v>724</v>
      </c>
      <c r="B1505" s="3" t="s">
        <v>1509</v>
      </c>
    </row>
    <row r="1506" spans="1:2">
      <c r="A1506" s="3" t="s">
        <v>724</v>
      </c>
      <c r="B1506" s="3" t="s">
        <v>1510</v>
      </c>
    </row>
    <row r="1507" spans="1:2">
      <c r="A1507" s="3" t="s">
        <v>724</v>
      </c>
      <c r="B1507" s="3" t="s">
        <v>1511</v>
      </c>
    </row>
    <row r="1508" spans="1:2">
      <c r="A1508" s="3" t="s">
        <v>724</v>
      </c>
      <c r="B1508" s="3" t="s">
        <v>1512</v>
      </c>
    </row>
    <row r="1509" spans="1:2">
      <c r="A1509" s="3" t="s">
        <v>724</v>
      </c>
      <c r="B1509" s="3" t="s">
        <v>1513</v>
      </c>
    </row>
    <row r="1510" spans="1:2">
      <c r="A1510" s="3" t="s">
        <v>724</v>
      </c>
      <c r="B1510" s="3" t="s">
        <v>1514</v>
      </c>
    </row>
    <row r="1511" spans="1:2">
      <c r="A1511" s="3" t="s">
        <v>724</v>
      </c>
      <c r="B1511" s="3" t="s">
        <v>1515</v>
      </c>
    </row>
    <row r="1512" spans="1:2">
      <c r="A1512" s="3" t="s">
        <v>724</v>
      </c>
      <c r="B1512" s="3" t="s">
        <v>1516</v>
      </c>
    </row>
    <row r="1513" spans="1:2">
      <c r="A1513" s="3" t="s">
        <v>724</v>
      </c>
      <c r="B1513" s="3" t="s">
        <v>1517</v>
      </c>
    </row>
    <row r="1514" spans="1:2">
      <c r="A1514" s="3" t="s">
        <v>724</v>
      </c>
      <c r="B1514" s="3" t="s">
        <v>1518</v>
      </c>
    </row>
    <row r="1515" spans="1:2">
      <c r="A1515" s="3" t="s">
        <v>724</v>
      </c>
      <c r="B1515" s="3" t="s">
        <v>1519</v>
      </c>
    </row>
    <row r="1516" spans="1:2">
      <c r="A1516" s="3" t="s">
        <v>724</v>
      </c>
      <c r="B1516" s="3" t="s">
        <v>1520</v>
      </c>
    </row>
    <row r="1517" spans="1:2">
      <c r="A1517" s="3" t="s">
        <v>724</v>
      </c>
      <c r="B1517" s="3" t="s">
        <v>1521</v>
      </c>
    </row>
    <row r="1518" spans="1:2">
      <c r="A1518" s="3" t="s">
        <v>724</v>
      </c>
      <c r="B1518" s="3" t="s">
        <v>1522</v>
      </c>
    </row>
    <row r="1519" spans="1:2">
      <c r="A1519" s="3" t="s">
        <v>724</v>
      </c>
      <c r="B1519" s="3" t="s">
        <v>1523</v>
      </c>
    </row>
    <row r="1520" spans="1:2">
      <c r="A1520" s="3" t="s">
        <v>724</v>
      </c>
      <c r="B1520" s="3" t="s">
        <v>1524</v>
      </c>
    </row>
    <row r="1521" spans="1:2">
      <c r="A1521" s="3" t="s">
        <v>724</v>
      </c>
      <c r="B1521" s="3" t="s">
        <v>1525</v>
      </c>
    </row>
    <row r="1522" spans="1:2">
      <c r="A1522" s="3" t="s">
        <v>724</v>
      </c>
      <c r="B1522" s="3" t="s">
        <v>1526</v>
      </c>
    </row>
    <row r="1523" spans="1:2">
      <c r="A1523" s="3" t="s">
        <v>724</v>
      </c>
      <c r="B1523" s="3" t="s">
        <v>1527</v>
      </c>
    </row>
    <row r="1524" spans="1:2">
      <c r="A1524" s="3" t="s">
        <v>724</v>
      </c>
      <c r="B1524" s="3" t="s">
        <v>1528</v>
      </c>
    </row>
    <row r="1525" spans="1:2">
      <c r="A1525" s="3" t="s">
        <v>724</v>
      </c>
      <c r="B1525" s="3" t="s">
        <v>1529</v>
      </c>
    </row>
    <row r="1526" spans="1:2">
      <c r="A1526" s="3" t="s">
        <v>724</v>
      </c>
      <c r="B1526" s="3" t="s">
        <v>1530</v>
      </c>
    </row>
    <row r="1527" spans="1:2">
      <c r="A1527" s="3" t="s">
        <v>724</v>
      </c>
      <c r="B1527" s="3" t="s">
        <v>1531</v>
      </c>
    </row>
    <row r="1528" spans="1:2">
      <c r="A1528" s="3" t="s">
        <v>724</v>
      </c>
      <c r="B1528" s="3" t="s">
        <v>1532</v>
      </c>
    </row>
    <row r="1529" spans="1:2">
      <c r="A1529" s="3" t="s">
        <v>724</v>
      </c>
      <c r="B1529" s="3" t="s">
        <v>1533</v>
      </c>
    </row>
    <row r="1530" spans="1:2">
      <c r="A1530" s="3" t="s">
        <v>724</v>
      </c>
      <c r="B1530" s="3" t="s">
        <v>1534</v>
      </c>
    </row>
    <row r="1531" spans="1:2">
      <c r="A1531" s="3" t="s">
        <v>724</v>
      </c>
      <c r="B1531" s="3" t="s">
        <v>1535</v>
      </c>
    </row>
    <row r="1532" spans="1:2">
      <c r="A1532" s="3" t="s">
        <v>724</v>
      </c>
      <c r="B1532" s="3" t="s">
        <v>1536</v>
      </c>
    </row>
    <row r="1533" spans="1:2">
      <c r="A1533" s="3" t="s">
        <v>724</v>
      </c>
      <c r="B1533" s="3" t="s">
        <v>1537</v>
      </c>
    </row>
    <row r="1534" spans="1:2">
      <c r="A1534" s="3" t="s">
        <v>724</v>
      </c>
      <c r="B1534" s="3" t="s">
        <v>1538</v>
      </c>
    </row>
    <row r="1535" spans="1:2">
      <c r="A1535" s="3" t="s">
        <v>724</v>
      </c>
      <c r="B1535" s="3" t="s">
        <v>1539</v>
      </c>
    </row>
    <row r="1536" spans="1:2">
      <c r="A1536" s="3" t="s">
        <v>724</v>
      </c>
      <c r="B1536" s="3" t="s">
        <v>1540</v>
      </c>
    </row>
    <row r="1537" spans="1:2">
      <c r="A1537" s="3" t="s">
        <v>724</v>
      </c>
      <c r="B1537" s="3" t="s">
        <v>1541</v>
      </c>
    </row>
    <row r="1538" spans="1:2">
      <c r="A1538" s="3" t="s">
        <v>724</v>
      </c>
      <c r="B1538" s="3" t="s">
        <v>1542</v>
      </c>
    </row>
    <row r="1539" spans="1:2">
      <c r="A1539" s="3" t="s">
        <v>724</v>
      </c>
      <c r="B1539" s="3" t="s">
        <v>1543</v>
      </c>
    </row>
    <row r="1540" spans="1:2">
      <c r="A1540" s="3" t="s">
        <v>724</v>
      </c>
      <c r="B1540" s="3" t="s">
        <v>1544</v>
      </c>
    </row>
    <row r="1541" spans="1:2">
      <c r="A1541" s="3" t="s">
        <v>724</v>
      </c>
      <c r="B1541" s="3" t="s">
        <v>1545</v>
      </c>
    </row>
    <row r="1542" spans="1:2">
      <c r="A1542" s="3" t="s">
        <v>724</v>
      </c>
      <c r="B1542" s="3" t="s">
        <v>1546</v>
      </c>
    </row>
    <row r="1543" spans="1:2">
      <c r="A1543" s="3" t="s">
        <v>724</v>
      </c>
      <c r="B1543" s="3" t="s">
        <v>1547</v>
      </c>
    </row>
    <row r="1544" spans="1:2">
      <c r="A1544" s="3" t="s">
        <v>724</v>
      </c>
      <c r="B1544" s="3" t="s">
        <v>1548</v>
      </c>
    </row>
    <row r="1545" spans="1:2">
      <c r="A1545" s="3" t="s">
        <v>724</v>
      </c>
      <c r="B1545" s="3" t="s">
        <v>1549</v>
      </c>
    </row>
    <row r="1546" spans="1:2">
      <c r="A1546" s="3" t="s">
        <v>724</v>
      </c>
      <c r="B1546" s="3" t="s">
        <v>1550</v>
      </c>
    </row>
    <row r="1547" spans="1:2">
      <c r="A1547" s="3" t="s">
        <v>724</v>
      </c>
      <c r="B1547" s="3" t="s">
        <v>1551</v>
      </c>
    </row>
    <row r="1548" spans="1:2">
      <c r="A1548" s="3" t="s">
        <v>724</v>
      </c>
      <c r="B1548" s="3" t="s">
        <v>1552</v>
      </c>
    </row>
    <row r="1549" spans="1:2">
      <c r="A1549" s="3" t="s">
        <v>724</v>
      </c>
      <c r="B1549" s="3" t="s">
        <v>1553</v>
      </c>
    </row>
    <row r="1550" spans="1:2">
      <c r="A1550" s="3" t="s">
        <v>724</v>
      </c>
      <c r="B1550" s="3" t="s">
        <v>1554</v>
      </c>
    </row>
    <row r="1551" spans="1:2">
      <c r="A1551" s="3" t="s">
        <v>724</v>
      </c>
      <c r="B1551" s="3" t="s">
        <v>1555</v>
      </c>
    </row>
    <row r="1552" spans="1:2">
      <c r="A1552" s="3" t="s">
        <v>724</v>
      </c>
      <c r="B1552" s="3" t="s">
        <v>1556</v>
      </c>
    </row>
    <row r="1553" spans="1:2">
      <c r="A1553" s="3" t="s">
        <v>724</v>
      </c>
      <c r="B1553" s="3" t="s">
        <v>1557</v>
      </c>
    </row>
    <row r="1554" spans="1:2">
      <c r="A1554" s="3" t="s">
        <v>724</v>
      </c>
      <c r="B1554" s="3" t="s">
        <v>1558</v>
      </c>
    </row>
    <row r="1555" spans="1:2">
      <c r="A1555" s="3" t="s">
        <v>724</v>
      </c>
      <c r="B1555" s="3" t="s">
        <v>1559</v>
      </c>
    </row>
    <row r="1556" spans="1:2">
      <c r="A1556" s="3" t="s">
        <v>724</v>
      </c>
      <c r="B1556" s="3" t="s">
        <v>1560</v>
      </c>
    </row>
    <row r="1557" spans="1:2">
      <c r="A1557" s="3" t="s">
        <v>724</v>
      </c>
      <c r="B1557" s="3" t="s">
        <v>1561</v>
      </c>
    </row>
    <row r="1558" spans="1:2">
      <c r="A1558" s="3" t="s">
        <v>724</v>
      </c>
      <c r="B1558" s="3" t="s">
        <v>1562</v>
      </c>
    </row>
    <row r="1559" spans="1:2">
      <c r="A1559" s="3" t="s">
        <v>724</v>
      </c>
      <c r="B1559" s="3" t="s">
        <v>1563</v>
      </c>
    </row>
    <row r="1560" spans="1:2">
      <c r="A1560" s="3" t="s">
        <v>724</v>
      </c>
      <c r="B1560" s="3" t="s">
        <v>1564</v>
      </c>
    </row>
    <row r="1561" spans="1:2">
      <c r="A1561" s="3" t="s">
        <v>724</v>
      </c>
      <c r="B1561" s="3" t="s">
        <v>1565</v>
      </c>
    </row>
    <row r="1562" spans="1:2">
      <c r="A1562" s="3" t="s">
        <v>724</v>
      </c>
      <c r="B1562" s="3" t="s">
        <v>1566</v>
      </c>
    </row>
    <row r="1563" spans="1:2">
      <c r="A1563" s="3" t="s">
        <v>724</v>
      </c>
      <c r="B1563" s="3" t="s">
        <v>1567</v>
      </c>
    </row>
    <row r="1564" spans="1:2">
      <c r="A1564" s="3" t="s">
        <v>724</v>
      </c>
      <c r="B1564" s="3" t="s">
        <v>1568</v>
      </c>
    </row>
    <row r="1565" spans="1:2">
      <c r="A1565" s="3" t="s">
        <v>724</v>
      </c>
      <c r="B1565" s="3" t="s">
        <v>1569</v>
      </c>
    </row>
    <row r="1566" spans="1:2">
      <c r="A1566" s="3" t="s">
        <v>724</v>
      </c>
      <c r="B1566" s="3" t="s">
        <v>1570</v>
      </c>
    </row>
    <row r="1567" spans="1:2">
      <c r="A1567" s="3" t="s">
        <v>724</v>
      </c>
      <c r="B1567" s="3" t="s">
        <v>1571</v>
      </c>
    </row>
    <row r="1568" spans="1:2">
      <c r="A1568" s="3" t="s">
        <v>724</v>
      </c>
      <c r="B1568" s="3" t="s">
        <v>1572</v>
      </c>
    </row>
    <row r="1569" spans="1:2">
      <c r="A1569" s="3" t="s">
        <v>724</v>
      </c>
      <c r="B1569" s="3" t="s">
        <v>1573</v>
      </c>
    </row>
    <row r="1570" spans="1:2">
      <c r="A1570" s="3" t="s">
        <v>724</v>
      </c>
      <c r="B1570" s="3" t="s">
        <v>1574</v>
      </c>
    </row>
    <row r="1571" spans="1:2">
      <c r="A1571" s="3" t="s">
        <v>724</v>
      </c>
      <c r="B1571" s="3" t="s">
        <v>1575</v>
      </c>
    </row>
    <row r="1572" spans="1:2">
      <c r="A1572" s="3" t="s">
        <v>724</v>
      </c>
      <c r="B1572" s="3" t="s">
        <v>1576</v>
      </c>
    </row>
    <row r="1573" spans="1:2">
      <c r="A1573" s="3" t="s">
        <v>724</v>
      </c>
      <c r="B1573" s="3" t="s">
        <v>1577</v>
      </c>
    </row>
    <row r="1574" spans="1:2">
      <c r="A1574" s="3" t="s">
        <v>724</v>
      </c>
      <c r="B1574" s="3" t="s">
        <v>1578</v>
      </c>
    </row>
    <row r="1575" spans="1:2">
      <c r="A1575" s="3" t="s">
        <v>724</v>
      </c>
      <c r="B1575" s="3" t="s">
        <v>1579</v>
      </c>
    </row>
    <row r="1576" spans="1:2">
      <c r="A1576" s="3" t="s">
        <v>724</v>
      </c>
      <c r="B1576" s="3" t="s">
        <v>1580</v>
      </c>
    </row>
    <row r="1577" spans="1:2">
      <c r="A1577" s="3" t="s">
        <v>724</v>
      </c>
      <c r="B1577" s="3" t="s">
        <v>1581</v>
      </c>
    </row>
    <row r="1578" spans="1:2">
      <c r="A1578" s="3" t="s">
        <v>724</v>
      </c>
      <c r="B1578" s="3" t="s">
        <v>1582</v>
      </c>
    </row>
    <row r="1579" spans="1:2">
      <c r="A1579" s="3" t="s">
        <v>724</v>
      </c>
      <c r="B1579" s="3" t="s">
        <v>1583</v>
      </c>
    </row>
    <row r="1580" spans="1:2">
      <c r="A1580" s="3" t="s">
        <v>724</v>
      </c>
      <c r="B1580" s="3" t="s">
        <v>1584</v>
      </c>
    </row>
    <row r="1581" spans="1:2">
      <c r="A1581" s="3" t="s">
        <v>724</v>
      </c>
      <c r="B1581" s="3" t="s">
        <v>1585</v>
      </c>
    </row>
    <row r="1582" spans="1:2">
      <c r="A1582" s="3" t="s">
        <v>724</v>
      </c>
      <c r="B1582" s="3" t="s">
        <v>1586</v>
      </c>
    </row>
    <row r="1583" spans="1:2">
      <c r="A1583" s="3" t="s">
        <v>724</v>
      </c>
      <c r="B1583" s="3" t="s">
        <v>1587</v>
      </c>
    </row>
    <row r="1584" spans="1:2">
      <c r="A1584" s="3" t="s">
        <v>724</v>
      </c>
      <c r="B1584" s="3" t="s">
        <v>1588</v>
      </c>
    </row>
    <row r="1585" spans="1:2">
      <c r="A1585" s="3" t="s">
        <v>724</v>
      </c>
      <c r="B1585" s="3" t="s">
        <v>1589</v>
      </c>
    </row>
    <row r="1586" spans="1:2">
      <c r="A1586" s="3" t="s">
        <v>724</v>
      </c>
      <c r="B1586" s="3" t="s">
        <v>1590</v>
      </c>
    </row>
    <row r="1587" spans="1:2">
      <c r="A1587" s="3" t="s">
        <v>724</v>
      </c>
      <c r="B1587" s="3" t="s">
        <v>1591</v>
      </c>
    </row>
    <row r="1588" spans="1:2">
      <c r="A1588" s="3" t="s">
        <v>724</v>
      </c>
      <c r="B1588" s="3" t="s">
        <v>1592</v>
      </c>
    </row>
    <row r="1589" spans="1:2">
      <c r="A1589" s="3" t="s">
        <v>724</v>
      </c>
      <c r="B1589" s="3" t="s">
        <v>1593</v>
      </c>
    </row>
    <row r="1590" spans="1:2">
      <c r="A1590" s="3" t="s">
        <v>724</v>
      </c>
      <c r="B1590" s="3" t="s">
        <v>1594</v>
      </c>
    </row>
    <row r="1591" spans="1:2">
      <c r="A1591" s="3" t="s">
        <v>724</v>
      </c>
      <c r="B1591" s="3" t="s">
        <v>1595</v>
      </c>
    </row>
    <row r="1592" spans="1:2">
      <c r="A1592" s="3" t="s">
        <v>724</v>
      </c>
      <c r="B1592" s="3" t="s">
        <v>1596</v>
      </c>
    </row>
    <row r="1593" spans="1:2">
      <c r="A1593" s="3" t="s">
        <v>724</v>
      </c>
      <c r="B1593" s="3" t="s">
        <v>1597</v>
      </c>
    </row>
    <row r="1594" spans="1:2">
      <c r="A1594" s="3" t="s">
        <v>724</v>
      </c>
      <c r="B1594" s="3" t="s">
        <v>1598</v>
      </c>
    </row>
    <row r="1595" spans="1:2">
      <c r="A1595" s="3" t="s">
        <v>724</v>
      </c>
      <c r="B1595" s="3" t="s">
        <v>1599</v>
      </c>
    </row>
    <row r="1596" spans="1:2">
      <c r="A1596" s="3" t="s">
        <v>724</v>
      </c>
      <c r="B1596" s="3" t="s">
        <v>1600</v>
      </c>
    </row>
    <row r="1597" spans="1:2">
      <c r="A1597" s="3" t="s">
        <v>724</v>
      </c>
      <c r="B1597" s="3" t="s">
        <v>1601</v>
      </c>
    </row>
    <row r="1598" spans="1:2">
      <c r="A1598" s="3" t="s">
        <v>724</v>
      </c>
      <c r="B1598" s="3" t="s">
        <v>1602</v>
      </c>
    </row>
    <row r="1599" spans="1:2">
      <c r="A1599" s="3" t="s">
        <v>724</v>
      </c>
      <c r="B1599" s="3" t="s">
        <v>1603</v>
      </c>
    </row>
    <row r="1600" spans="1:2">
      <c r="A1600" s="3" t="s">
        <v>724</v>
      </c>
      <c r="B1600" s="3" t="s">
        <v>1604</v>
      </c>
    </row>
    <row r="1601" spans="1:2">
      <c r="A1601" s="3" t="s">
        <v>724</v>
      </c>
      <c r="B1601" s="3" t="s">
        <v>1605</v>
      </c>
    </row>
    <row r="1602" spans="1:2">
      <c r="A1602" s="3" t="s">
        <v>724</v>
      </c>
      <c r="B1602" s="3" t="s">
        <v>1606</v>
      </c>
    </row>
    <row r="1603" spans="1:2">
      <c r="A1603" s="3" t="s">
        <v>724</v>
      </c>
      <c r="B1603" s="3" t="s">
        <v>1607</v>
      </c>
    </row>
    <row r="1604" spans="1:2">
      <c r="A1604" s="3" t="s">
        <v>724</v>
      </c>
      <c r="B1604" s="3" t="s">
        <v>1608</v>
      </c>
    </row>
    <row r="1605" spans="1:2">
      <c r="A1605" s="3" t="s">
        <v>724</v>
      </c>
      <c r="B1605" s="3" t="s">
        <v>1609</v>
      </c>
    </row>
    <row r="1606" spans="1:2">
      <c r="A1606" s="3" t="s">
        <v>724</v>
      </c>
      <c r="B1606" s="3" t="s">
        <v>1610</v>
      </c>
    </row>
    <row r="1607" spans="1:2">
      <c r="A1607" s="3" t="s">
        <v>724</v>
      </c>
      <c r="B1607" s="3" t="s">
        <v>1611</v>
      </c>
    </row>
    <row r="1608" spans="1:2">
      <c r="A1608" s="3" t="s">
        <v>724</v>
      </c>
      <c r="B1608" s="3" t="s">
        <v>1612</v>
      </c>
    </row>
    <row r="1609" spans="1:2">
      <c r="A1609" s="3" t="s">
        <v>724</v>
      </c>
      <c r="B1609" s="3" t="s">
        <v>1613</v>
      </c>
    </row>
    <row r="1610" spans="1:2">
      <c r="A1610" s="3" t="s">
        <v>724</v>
      </c>
      <c r="B1610" s="3" t="s">
        <v>1614</v>
      </c>
    </row>
    <row r="1611" spans="1:2">
      <c r="A1611" s="3" t="s">
        <v>724</v>
      </c>
      <c r="B1611" s="3" t="s">
        <v>1615</v>
      </c>
    </row>
    <row r="1612" spans="1:2">
      <c r="A1612" s="3" t="s">
        <v>724</v>
      </c>
      <c r="B1612" s="3" t="s">
        <v>1616</v>
      </c>
    </row>
    <row r="1613" spans="1:2">
      <c r="A1613" s="3" t="s">
        <v>724</v>
      </c>
      <c r="B1613" s="3" t="s">
        <v>1617</v>
      </c>
    </row>
    <row r="1614" spans="1:2">
      <c r="A1614" s="3" t="s">
        <v>724</v>
      </c>
      <c r="B1614" s="3" t="s">
        <v>1618</v>
      </c>
    </row>
    <row r="1615" spans="1:2">
      <c r="A1615" s="3" t="s">
        <v>724</v>
      </c>
      <c r="B1615" s="3" t="s">
        <v>1619</v>
      </c>
    </row>
    <row r="1616" spans="1:2">
      <c r="A1616" s="3" t="s">
        <v>724</v>
      </c>
      <c r="B1616" s="3" t="s">
        <v>1620</v>
      </c>
    </row>
    <row r="1617" spans="1:2">
      <c r="A1617" s="3" t="s">
        <v>724</v>
      </c>
      <c r="B1617" s="3" t="s">
        <v>1621</v>
      </c>
    </row>
    <row r="1618" spans="1:2">
      <c r="A1618" s="3" t="s">
        <v>724</v>
      </c>
      <c r="B1618" s="3" t="s">
        <v>1622</v>
      </c>
    </row>
    <row r="1619" spans="1:2">
      <c r="A1619" s="3" t="s">
        <v>724</v>
      </c>
      <c r="B1619" s="3" t="s">
        <v>1623</v>
      </c>
    </row>
    <row r="1620" spans="1:2">
      <c r="A1620" s="3" t="s">
        <v>724</v>
      </c>
      <c r="B1620" s="3" t="s">
        <v>1624</v>
      </c>
    </row>
    <row r="1621" spans="1:2">
      <c r="A1621" s="3" t="s">
        <v>724</v>
      </c>
      <c r="B1621" s="3" t="s">
        <v>1625</v>
      </c>
    </row>
    <row r="1622" spans="1:2">
      <c r="A1622" s="3" t="s">
        <v>724</v>
      </c>
      <c r="B1622" s="3" t="s">
        <v>1626</v>
      </c>
    </row>
    <row r="1623" spans="1:2">
      <c r="A1623" s="3" t="s">
        <v>724</v>
      </c>
      <c r="B1623" s="3" t="s">
        <v>1627</v>
      </c>
    </row>
    <row r="1624" spans="1:2">
      <c r="A1624" s="3" t="s">
        <v>724</v>
      </c>
      <c r="B1624" s="3" t="s">
        <v>1628</v>
      </c>
    </row>
    <row r="1625" spans="1:2">
      <c r="A1625" s="3" t="s">
        <v>724</v>
      </c>
      <c r="B1625" s="3" t="s">
        <v>1629</v>
      </c>
    </row>
    <row r="1626" spans="1:2">
      <c r="A1626" s="3" t="s">
        <v>724</v>
      </c>
      <c r="B1626" s="3" t="s">
        <v>1630</v>
      </c>
    </row>
    <row r="1627" spans="1:2">
      <c r="A1627" s="3" t="s">
        <v>724</v>
      </c>
      <c r="B1627" s="3" t="s">
        <v>1631</v>
      </c>
    </row>
    <row r="1628" spans="1:2">
      <c r="A1628" s="3" t="s">
        <v>724</v>
      </c>
      <c r="B1628" s="3" t="s">
        <v>1632</v>
      </c>
    </row>
    <row r="1629" spans="1:2">
      <c r="A1629" s="3" t="s">
        <v>724</v>
      </c>
      <c r="B1629" s="3" t="s">
        <v>1633</v>
      </c>
    </row>
    <row r="1630" spans="1:2">
      <c r="A1630" s="3" t="s">
        <v>724</v>
      </c>
      <c r="B1630" s="3" t="s">
        <v>1634</v>
      </c>
    </row>
    <row r="1631" spans="1:2">
      <c r="A1631" s="3" t="s">
        <v>724</v>
      </c>
      <c r="B1631" s="3" t="s">
        <v>1635</v>
      </c>
    </row>
    <row r="1632" spans="1:2">
      <c r="A1632" s="3" t="s">
        <v>724</v>
      </c>
      <c r="B1632" s="3" t="s">
        <v>1636</v>
      </c>
    </row>
    <row r="1633" spans="1:2">
      <c r="A1633" s="3" t="s">
        <v>724</v>
      </c>
      <c r="B1633" s="3" t="s">
        <v>1637</v>
      </c>
    </row>
    <row r="1634" spans="1:2">
      <c r="A1634" s="3" t="s">
        <v>724</v>
      </c>
      <c r="B1634" s="3" t="s">
        <v>1638</v>
      </c>
    </row>
    <row r="1635" spans="1:2">
      <c r="A1635" s="3" t="s">
        <v>724</v>
      </c>
      <c r="B1635" s="3" t="s">
        <v>1639</v>
      </c>
    </row>
    <row r="1636" spans="1:2">
      <c r="A1636" s="3" t="s">
        <v>724</v>
      </c>
      <c r="B1636" s="3" t="s">
        <v>1640</v>
      </c>
    </row>
    <row r="1637" spans="1:2">
      <c r="A1637" s="3" t="s">
        <v>724</v>
      </c>
      <c r="B1637" s="3" t="s">
        <v>1641</v>
      </c>
    </row>
    <row r="1638" spans="1:2">
      <c r="A1638" s="3" t="s">
        <v>724</v>
      </c>
      <c r="B1638" s="3" t="s">
        <v>1642</v>
      </c>
    </row>
    <row r="1639" spans="1:2">
      <c r="A1639" s="3" t="s">
        <v>724</v>
      </c>
      <c r="B1639" s="3" t="s">
        <v>1643</v>
      </c>
    </row>
    <row r="1640" spans="1:2">
      <c r="A1640" s="3" t="s">
        <v>724</v>
      </c>
      <c r="B1640" s="3" t="s">
        <v>1644</v>
      </c>
    </row>
    <row r="1641" spans="1:2">
      <c r="A1641" s="3" t="s">
        <v>724</v>
      </c>
      <c r="B1641" s="3" t="s">
        <v>1645</v>
      </c>
    </row>
    <row r="1642" spans="1:2">
      <c r="A1642" s="3" t="s">
        <v>724</v>
      </c>
      <c r="B1642" s="3" t="s">
        <v>1646</v>
      </c>
    </row>
    <row r="1643" spans="1:2">
      <c r="A1643" s="3" t="s">
        <v>724</v>
      </c>
      <c r="B1643" s="3" t="s">
        <v>1647</v>
      </c>
    </row>
    <row r="1644" spans="1:2">
      <c r="A1644" s="3" t="s">
        <v>724</v>
      </c>
      <c r="B1644" s="3" t="s">
        <v>1648</v>
      </c>
    </row>
    <row r="1645" spans="1:2">
      <c r="A1645" s="3" t="s">
        <v>724</v>
      </c>
      <c r="B1645" s="3" t="s">
        <v>1649</v>
      </c>
    </row>
    <row r="1646" spans="1:2">
      <c r="A1646" s="3" t="s">
        <v>724</v>
      </c>
      <c r="B1646" s="3" t="s">
        <v>1650</v>
      </c>
    </row>
    <row r="1647" spans="1:2">
      <c r="A1647" s="3" t="s">
        <v>724</v>
      </c>
      <c r="B1647" s="3" t="s">
        <v>1651</v>
      </c>
    </row>
    <row r="1648" spans="1:2">
      <c r="A1648" s="3" t="s">
        <v>724</v>
      </c>
      <c r="B1648" s="3" t="s">
        <v>1652</v>
      </c>
    </row>
    <row r="1649" spans="1:2">
      <c r="A1649" s="3" t="s">
        <v>724</v>
      </c>
      <c r="B1649" s="3" t="s">
        <v>1653</v>
      </c>
    </row>
    <row r="1650" spans="1:2">
      <c r="A1650" s="3" t="s">
        <v>724</v>
      </c>
      <c r="B1650" s="3" t="s">
        <v>1654</v>
      </c>
    </row>
    <row r="1651" spans="1:2">
      <c r="A1651" s="3" t="s">
        <v>724</v>
      </c>
      <c r="B1651" s="3" t="s">
        <v>1655</v>
      </c>
    </row>
    <row r="1652" spans="1:2">
      <c r="A1652" s="3" t="s">
        <v>724</v>
      </c>
      <c r="B1652" s="3" t="s">
        <v>1656</v>
      </c>
    </row>
    <row r="1653" spans="1:2">
      <c r="A1653" s="3" t="s">
        <v>724</v>
      </c>
      <c r="B1653" s="3" t="s">
        <v>1657</v>
      </c>
    </row>
    <row r="1654" spans="1:2">
      <c r="A1654" s="3" t="s">
        <v>724</v>
      </c>
      <c r="B1654" s="3" t="s">
        <v>1658</v>
      </c>
    </row>
    <row r="1655" spans="1:2">
      <c r="A1655" s="3" t="s">
        <v>724</v>
      </c>
      <c r="B1655" s="3" t="s">
        <v>1659</v>
      </c>
    </row>
    <row r="1656" spans="1:2">
      <c r="A1656" s="3" t="s">
        <v>724</v>
      </c>
      <c r="B1656" s="3" t="s">
        <v>1660</v>
      </c>
    </row>
    <row r="1657" spans="1:2">
      <c r="A1657" s="3" t="s">
        <v>724</v>
      </c>
      <c r="B1657" s="3" t="s">
        <v>1661</v>
      </c>
    </row>
    <row r="1658" spans="1:2">
      <c r="A1658" s="3" t="s">
        <v>724</v>
      </c>
      <c r="B1658" s="3" t="s">
        <v>1662</v>
      </c>
    </row>
    <row r="1659" spans="1:2">
      <c r="A1659" s="3" t="s">
        <v>724</v>
      </c>
      <c r="B1659" s="3" t="s">
        <v>1663</v>
      </c>
    </row>
    <row r="1660" spans="1:2">
      <c r="A1660" s="3" t="s">
        <v>724</v>
      </c>
      <c r="B1660" s="3" t="s">
        <v>1664</v>
      </c>
    </row>
    <row r="1661" spans="1:2">
      <c r="A1661" s="3" t="s">
        <v>724</v>
      </c>
      <c r="B1661" s="3" t="s">
        <v>1665</v>
      </c>
    </row>
    <row r="1662" spans="1:2">
      <c r="A1662" s="3" t="s">
        <v>724</v>
      </c>
      <c r="B1662" s="3" t="s">
        <v>1666</v>
      </c>
    </row>
    <row r="1663" spans="1:2">
      <c r="A1663" s="3" t="s">
        <v>724</v>
      </c>
      <c r="B1663" s="3" t="s">
        <v>1667</v>
      </c>
    </row>
    <row r="1664" spans="1:2">
      <c r="A1664" s="3" t="s">
        <v>724</v>
      </c>
      <c r="B1664" s="3" t="s">
        <v>1668</v>
      </c>
    </row>
    <row r="1665" spans="1:2">
      <c r="A1665" s="3" t="s">
        <v>724</v>
      </c>
      <c r="B1665" s="3" t="s">
        <v>1669</v>
      </c>
    </row>
    <row r="1666" spans="1:2">
      <c r="A1666" s="3" t="s">
        <v>724</v>
      </c>
      <c r="B1666" s="3" t="s">
        <v>1670</v>
      </c>
    </row>
    <row r="1667" spans="1:2">
      <c r="A1667" s="3" t="s">
        <v>724</v>
      </c>
      <c r="B1667" s="3" t="s">
        <v>1671</v>
      </c>
    </row>
    <row r="1668" spans="1:2">
      <c r="A1668" s="3" t="s">
        <v>724</v>
      </c>
      <c r="B1668" s="3" t="s">
        <v>1672</v>
      </c>
    </row>
    <row r="1669" spans="1:2">
      <c r="A1669" s="3" t="s">
        <v>724</v>
      </c>
      <c r="B1669" s="3" t="s">
        <v>1673</v>
      </c>
    </row>
    <row r="1670" spans="1:2">
      <c r="A1670" s="3" t="s">
        <v>724</v>
      </c>
      <c r="B1670" s="3" t="s">
        <v>1674</v>
      </c>
    </row>
    <row r="1671" spans="1:2">
      <c r="A1671" s="3" t="s">
        <v>724</v>
      </c>
      <c r="B1671" s="3" t="s">
        <v>1675</v>
      </c>
    </row>
    <row r="1672" spans="1:2">
      <c r="A1672" s="3" t="s">
        <v>724</v>
      </c>
      <c r="B1672" s="3" t="s">
        <v>1676</v>
      </c>
    </row>
    <row r="1673" spans="1:2">
      <c r="A1673" s="3" t="s">
        <v>724</v>
      </c>
      <c r="B1673" s="3" t="s">
        <v>1677</v>
      </c>
    </row>
    <row r="1674" spans="1:2">
      <c r="A1674" s="3" t="s">
        <v>724</v>
      </c>
      <c r="B1674" s="3" t="s">
        <v>1678</v>
      </c>
    </row>
    <row r="1675" spans="1:2">
      <c r="A1675" s="3" t="s">
        <v>724</v>
      </c>
      <c r="B1675" s="3" t="s">
        <v>1679</v>
      </c>
    </row>
    <row r="1676" spans="1:2">
      <c r="A1676" s="3" t="s">
        <v>724</v>
      </c>
      <c r="B1676" s="3" t="s">
        <v>1680</v>
      </c>
    </row>
    <row r="1677" spans="1:2">
      <c r="A1677" s="3" t="s">
        <v>724</v>
      </c>
      <c r="B1677" s="3" t="s">
        <v>1681</v>
      </c>
    </row>
    <row r="1678" spans="1:2">
      <c r="A1678" s="3" t="s">
        <v>724</v>
      </c>
      <c r="B1678" s="3" t="s">
        <v>1682</v>
      </c>
    </row>
    <row r="1679" spans="1:2">
      <c r="A1679" s="3" t="s">
        <v>724</v>
      </c>
      <c r="B1679" s="3" t="s">
        <v>1683</v>
      </c>
    </row>
    <row r="1680" spans="1:2">
      <c r="A1680" s="3" t="s">
        <v>724</v>
      </c>
      <c r="B1680" s="3" t="s">
        <v>1684</v>
      </c>
    </row>
    <row r="1681" spans="1:2">
      <c r="A1681" s="3" t="s">
        <v>724</v>
      </c>
      <c r="B1681" s="3" t="s">
        <v>1685</v>
      </c>
    </row>
    <row r="1682" spans="1:2">
      <c r="A1682" s="3" t="s">
        <v>724</v>
      </c>
      <c r="B1682" s="3" t="s">
        <v>1686</v>
      </c>
    </row>
    <row r="1683" spans="1:2">
      <c r="A1683" s="3" t="s">
        <v>724</v>
      </c>
      <c r="B1683" s="3" t="s">
        <v>1687</v>
      </c>
    </row>
    <row r="1684" spans="1:2">
      <c r="A1684" s="3" t="s">
        <v>724</v>
      </c>
      <c r="B1684" s="3" t="s">
        <v>1688</v>
      </c>
    </row>
    <row r="1685" spans="1:2">
      <c r="A1685" s="3" t="s">
        <v>724</v>
      </c>
      <c r="B1685" s="3" t="s">
        <v>1689</v>
      </c>
    </row>
    <row r="1686" spans="1:2">
      <c r="A1686" s="3" t="s">
        <v>724</v>
      </c>
      <c r="B1686" s="3" t="s">
        <v>1690</v>
      </c>
    </row>
    <row r="1687" spans="1:2">
      <c r="A1687" s="3" t="s">
        <v>724</v>
      </c>
      <c r="B1687" s="3" t="s">
        <v>1691</v>
      </c>
    </row>
    <row r="1688" spans="1:2">
      <c r="A1688" s="3" t="s">
        <v>724</v>
      </c>
      <c r="B1688" s="3" t="s">
        <v>1692</v>
      </c>
    </row>
    <row r="1689" spans="1:2">
      <c r="A1689" s="3" t="s">
        <v>724</v>
      </c>
      <c r="B1689" s="3" t="s">
        <v>1693</v>
      </c>
    </row>
    <row r="1690" spans="1:2">
      <c r="A1690" s="3" t="s">
        <v>724</v>
      </c>
      <c r="B1690" s="3" t="s">
        <v>1694</v>
      </c>
    </row>
    <row r="1691" spans="1:2">
      <c r="A1691" s="3" t="s">
        <v>724</v>
      </c>
      <c r="B1691" s="3" t="s">
        <v>1695</v>
      </c>
    </row>
    <row r="1692" spans="1:2">
      <c r="A1692" s="3" t="s">
        <v>724</v>
      </c>
      <c r="B1692" s="3" t="s">
        <v>1696</v>
      </c>
    </row>
    <row r="1693" spans="1:2">
      <c r="A1693" s="3" t="s">
        <v>724</v>
      </c>
      <c r="B1693" s="3" t="s">
        <v>1697</v>
      </c>
    </row>
    <row r="1694" spans="1:2">
      <c r="A1694" s="3" t="s">
        <v>724</v>
      </c>
      <c r="B1694" s="3" t="s">
        <v>1698</v>
      </c>
    </row>
    <row r="1695" spans="1:2">
      <c r="A1695" s="3" t="s">
        <v>724</v>
      </c>
      <c r="B1695" s="3" t="s">
        <v>1699</v>
      </c>
    </row>
    <row r="1696" spans="1:2">
      <c r="A1696" s="3" t="s">
        <v>724</v>
      </c>
      <c r="B1696" s="3" t="s">
        <v>1700</v>
      </c>
    </row>
    <row r="1697" spans="1:2">
      <c r="A1697" s="3" t="s">
        <v>724</v>
      </c>
      <c r="B1697" s="3" t="s">
        <v>1701</v>
      </c>
    </row>
    <row r="1698" spans="1:2">
      <c r="A1698" s="3" t="s">
        <v>724</v>
      </c>
      <c r="B1698" s="3" t="s">
        <v>1702</v>
      </c>
    </row>
    <row r="1699" spans="1:2">
      <c r="A1699" s="3" t="s">
        <v>724</v>
      </c>
      <c r="B1699" s="3" t="s">
        <v>1703</v>
      </c>
    </row>
    <row r="1700" spans="1:2">
      <c r="A1700" s="3" t="s">
        <v>724</v>
      </c>
      <c r="B1700" s="3" t="s">
        <v>1704</v>
      </c>
    </row>
    <row r="1701" spans="1:2">
      <c r="A1701" s="3" t="s">
        <v>724</v>
      </c>
      <c r="B1701" s="3" t="s">
        <v>1705</v>
      </c>
    </row>
    <row r="1702" spans="1:2">
      <c r="A1702" s="3" t="s">
        <v>724</v>
      </c>
      <c r="B1702" s="3" t="s">
        <v>1706</v>
      </c>
    </row>
    <row r="1703" spans="1:2">
      <c r="A1703" s="3" t="s">
        <v>724</v>
      </c>
      <c r="B1703" s="3" t="s">
        <v>1707</v>
      </c>
    </row>
    <row r="1704" spans="1:2">
      <c r="A1704" s="3" t="s">
        <v>724</v>
      </c>
      <c r="B1704" s="3" t="s">
        <v>1708</v>
      </c>
    </row>
    <row r="1705" spans="1:2">
      <c r="A1705" s="3" t="s">
        <v>724</v>
      </c>
      <c r="B1705" s="3" t="s">
        <v>1709</v>
      </c>
    </row>
    <row r="1706" spans="1:2">
      <c r="A1706" s="3" t="s">
        <v>724</v>
      </c>
      <c r="B1706" s="3" t="s">
        <v>1710</v>
      </c>
    </row>
    <row r="1707" spans="1:2">
      <c r="A1707" s="3" t="s">
        <v>724</v>
      </c>
      <c r="B1707" s="3" t="s">
        <v>1711</v>
      </c>
    </row>
    <row r="1708" spans="1:2">
      <c r="A1708" s="3" t="s">
        <v>724</v>
      </c>
      <c r="B1708" s="3" t="s">
        <v>1712</v>
      </c>
    </row>
    <row r="1709" spans="1:2">
      <c r="A1709" s="3" t="s">
        <v>724</v>
      </c>
      <c r="B1709" s="3" t="s">
        <v>1713</v>
      </c>
    </row>
    <row r="1710" spans="1:2">
      <c r="A1710" s="3" t="s">
        <v>724</v>
      </c>
      <c r="B1710" s="3" t="s">
        <v>1714</v>
      </c>
    </row>
    <row r="1711" spans="1:2">
      <c r="A1711" s="3" t="s">
        <v>724</v>
      </c>
      <c r="B1711" s="3" t="s">
        <v>1715</v>
      </c>
    </row>
    <row r="1712" spans="1:2">
      <c r="A1712" s="3" t="s">
        <v>724</v>
      </c>
      <c r="B1712" s="3" t="s">
        <v>1716</v>
      </c>
    </row>
    <row r="1713" spans="1:2">
      <c r="A1713" s="3" t="s">
        <v>724</v>
      </c>
      <c r="B1713" s="3" t="s">
        <v>1717</v>
      </c>
    </row>
    <row r="1714" spans="1:2">
      <c r="A1714" s="3" t="s">
        <v>724</v>
      </c>
      <c r="B1714" s="3" t="s">
        <v>1718</v>
      </c>
    </row>
    <row r="1715" spans="1:2">
      <c r="A1715" s="3" t="s">
        <v>724</v>
      </c>
      <c r="B1715" s="3" t="s">
        <v>1719</v>
      </c>
    </row>
    <row r="1716" spans="1:2">
      <c r="A1716" s="3" t="s">
        <v>724</v>
      </c>
      <c r="B1716" s="3" t="s">
        <v>1720</v>
      </c>
    </row>
    <row r="1717" spans="1:2">
      <c r="A1717" s="3" t="s">
        <v>724</v>
      </c>
      <c r="B1717" s="3" t="s">
        <v>1721</v>
      </c>
    </row>
    <row r="1718" spans="1:2">
      <c r="A1718" s="3" t="s">
        <v>724</v>
      </c>
      <c r="B1718" s="3" t="s">
        <v>1722</v>
      </c>
    </row>
    <row r="1719" spans="1:2">
      <c r="A1719" s="3" t="s">
        <v>724</v>
      </c>
      <c r="B1719" s="3" t="s">
        <v>1723</v>
      </c>
    </row>
    <row r="1720" spans="1:2">
      <c r="A1720" s="3" t="s">
        <v>724</v>
      </c>
      <c r="B1720" s="3" t="s">
        <v>1724</v>
      </c>
    </row>
    <row r="1721" spans="1:2">
      <c r="A1721" s="3" t="s">
        <v>724</v>
      </c>
      <c r="B1721" s="3" t="s">
        <v>1725</v>
      </c>
    </row>
    <row r="1722" spans="1:2">
      <c r="A1722" s="3" t="s">
        <v>724</v>
      </c>
      <c r="B1722" s="3" t="s">
        <v>1726</v>
      </c>
    </row>
    <row r="1723" spans="1:2">
      <c r="A1723" s="3" t="s">
        <v>724</v>
      </c>
      <c r="B1723" s="3" t="s">
        <v>1727</v>
      </c>
    </row>
    <row r="1724" spans="1:2">
      <c r="A1724" s="3" t="s">
        <v>724</v>
      </c>
      <c r="B1724" s="3" t="s">
        <v>1728</v>
      </c>
    </row>
    <row r="1725" spans="1:2">
      <c r="A1725" s="3" t="s">
        <v>724</v>
      </c>
      <c r="B1725" s="3" t="s">
        <v>1729</v>
      </c>
    </row>
    <row r="1726" spans="1:2">
      <c r="A1726" s="3" t="s">
        <v>724</v>
      </c>
      <c r="B1726" s="3" t="s">
        <v>1730</v>
      </c>
    </row>
    <row r="1727" spans="1:2">
      <c r="A1727" s="3" t="s">
        <v>724</v>
      </c>
      <c r="B1727" s="3" t="s">
        <v>1731</v>
      </c>
    </row>
    <row r="1728" spans="1:2">
      <c r="A1728" s="3" t="s">
        <v>724</v>
      </c>
      <c r="B1728" s="3" t="s">
        <v>1732</v>
      </c>
    </row>
    <row r="1729" spans="1:2">
      <c r="A1729" s="3" t="s">
        <v>724</v>
      </c>
      <c r="B1729" s="3" t="s">
        <v>1733</v>
      </c>
    </row>
    <row r="1730" spans="1:2">
      <c r="A1730" s="3" t="s">
        <v>724</v>
      </c>
      <c r="B1730" s="3" t="s">
        <v>1734</v>
      </c>
    </row>
    <row r="1731" spans="1:2">
      <c r="A1731" s="3" t="s">
        <v>724</v>
      </c>
      <c r="B1731" s="3" t="s">
        <v>1735</v>
      </c>
    </row>
    <row r="1732" spans="1:2">
      <c r="A1732" s="3" t="s">
        <v>724</v>
      </c>
      <c r="B1732" s="3" t="s">
        <v>1736</v>
      </c>
    </row>
    <row r="1733" spans="1:2">
      <c r="A1733" s="3" t="s">
        <v>724</v>
      </c>
      <c r="B1733" s="3" t="s">
        <v>1737</v>
      </c>
    </row>
    <row r="1734" spans="1:2">
      <c r="A1734" s="3" t="s">
        <v>724</v>
      </c>
      <c r="B1734" s="3" t="s">
        <v>1738</v>
      </c>
    </row>
    <row r="1735" spans="1:2">
      <c r="A1735" s="3" t="s">
        <v>724</v>
      </c>
      <c r="B1735" s="3" t="s">
        <v>1739</v>
      </c>
    </row>
    <row r="1736" spans="1:2">
      <c r="A1736" s="3" t="s">
        <v>724</v>
      </c>
      <c r="B1736" s="3" t="s">
        <v>1740</v>
      </c>
    </row>
    <row r="1737" spans="1:2">
      <c r="A1737" s="3" t="s">
        <v>724</v>
      </c>
      <c r="B1737" s="3" t="s">
        <v>1741</v>
      </c>
    </row>
    <row r="1738" spans="1:2">
      <c r="A1738" s="3" t="s">
        <v>724</v>
      </c>
      <c r="B1738" s="3" t="s">
        <v>1742</v>
      </c>
    </row>
    <row r="1739" spans="1:2">
      <c r="A1739" s="3" t="s">
        <v>724</v>
      </c>
      <c r="B1739" s="3" t="s">
        <v>1743</v>
      </c>
    </row>
    <row r="1740" spans="1:2">
      <c r="A1740" s="3" t="s">
        <v>724</v>
      </c>
      <c r="B1740" s="3" t="s">
        <v>1744</v>
      </c>
    </row>
    <row r="1741" spans="1:2">
      <c r="A1741" s="3" t="s">
        <v>724</v>
      </c>
      <c r="B1741" s="3" t="s">
        <v>1745</v>
      </c>
    </row>
    <row r="1742" spans="1:2">
      <c r="A1742" s="3" t="s">
        <v>724</v>
      </c>
      <c r="B1742" s="3" t="s">
        <v>1746</v>
      </c>
    </row>
    <row r="1743" spans="1:2">
      <c r="A1743" s="3" t="s">
        <v>724</v>
      </c>
      <c r="B1743" s="3" t="s">
        <v>1747</v>
      </c>
    </row>
    <row r="1744" spans="1:2">
      <c r="A1744" s="3" t="s">
        <v>724</v>
      </c>
      <c r="B1744" s="3" t="s">
        <v>1748</v>
      </c>
    </row>
    <row r="1745" spans="1:2">
      <c r="A1745" s="3" t="s">
        <v>724</v>
      </c>
      <c r="B1745" s="3" t="s">
        <v>1749</v>
      </c>
    </row>
    <row r="1746" spans="1:2">
      <c r="A1746" s="3" t="s">
        <v>724</v>
      </c>
      <c r="B1746" s="3" t="s">
        <v>1750</v>
      </c>
    </row>
    <row r="1747" spans="1:2">
      <c r="A1747" s="3" t="s">
        <v>724</v>
      </c>
      <c r="B1747" s="3" t="s">
        <v>1751</v>
      </c>
    </row>
    <row r="1748" spans="1:2">
      <c r="A1748" s="3" t="s">
        <v>724</v>
      </c>
      <c r="B1748" s="3" t="s">
        <v>1752</v>
      </c>
    </row>
    <row r="1749" spans="1:2">
      <c r="A1749" s="3" t="s">
        <v>724</v>
      </c>
      <c r="B1749" s="3" t="s">
        <v>1753</v>
      </c>
    </row>
    <row r="1750" spans="1:2">
      <c r="A1750" s="3" t="s">
        <v>724</v>
      </c>
      <c r="B1750" s="3" t="s">
        <v>1754</v>
      </c>
    </row>
    <row r="1751" spans="1:2">
      <c r="A1751" s="3" t="s">
        <v>724</v>
      </c>
      <c r="B1751" s="3" t="s">
        <v>1755</v>
      </c>
    </row>
    <row r="1752" spans="1:2">
      <c r="A1752" s="3" t="s">
        <v>724</v>
      </c>
      <c r="B1752" s="3" t="s">
        <v>1756</v>
      </c>
    </row>
    <row r="1753" spans="1:2">
      <c r="A1753" s="3" t="s">
        <v>724</v>
      </c>
      <c r="B1753" s="3" t="s">
        <v>1757</v>
      </c>
    </row>
    <row r="1754" spans="1:2">
      <c r="A1754" s="3" t="s">
        <v>724</v>
      </c>
      <c r="B1754" s="3" t="s">
        <v>1758</v>
      </c>
    </row>
    <row r="1755" spans="1:2">
      <c r="A1755" s="3" t="s">
        <v>724</v>
      </c>
      <c r="B1755" s="3" t="s">
        <v>1759</v>
      </c>
    </row>
    <row r="1756" spans="1:2">
      <c r="A1756" s="3" t="s">
        <v>724</v>
      </c>
      <c r="B1756" s="3" t="s">
        <v>1760</v>
      </c>
    </row>
    <row r="1757" spans="1:2">
      <c r="A1757" s="3" t="s">
        <v>724</v>
      </c>
      <c r="B1757" s="3" t="s">
        <v>1761</v>
      </c>
    </row>
    <row r="1758" spans="1:2">
      <c r="A1758" s="3" t="s">
        <v>724</v>
      </c>
      <c r="B1758" s="3" t="s">
        <v>1762</v>
      </c>
    </row>
    <row r="1759" spans="1:2">
      <c r="A1759" s="3" t="s">
        <v>724</v>
      </c>
      <c r="B1759" s="3" t="s">
        <v>1763</v>
      </c>
    </row>
    <row r="1760" spans="1:2">
      <c r="A1760" s="3" t="s">
        <v>724</v>
      </c>
      <c r="B1760" s="3" t="s">
        <v>1764</v>
      </c>
    </row>
    <row r="1761" spans="1:2">
      <c r="A1761" s="3" t="s">
        <v>724</v>
      </c>
      <c r="B1761" s="3" t="s">
        <v>1765</v>
      </c>
    </row>
    <row r="1762" spans="1:2">
      <c r="A1762" s="3" t="s">
        <v>724</v>
      </c>
      <c r="B1762" s="3" t="s">
        <v>1766</v>
      </c>
    </row>
    <row r="1763" spans="1:2">
      <c r="A1763" s="3" t="s">
        <v>724</v>
      </c>
      <c r="B1763" s="3" t="s">
        <v>1767</v>
      </c>
    </row>
    <row r="1764" spans="1:2">
      <c r="A1764" s="3" t="s">
        <v>724</v>
      </c>
      <c r="B1764" s="3" t="s">
        <v>1768</v>
      </c>
    </row>
    <row r="1765" spans="1:2">
      <c r="A1765" s="3" t="s">
        <v>724</v>
      </c>
      <c r="B1765" s="3" t="s">
        <v>1769</v>
      </c>
    </row>
    <row r="1766" spans="1:2">
      <c r="A1766" s="3" t="s">
        <v>724</v>
      </c>
      <c r="B1766" s="3" t="s">
        <v>1770</v>
      </c>
    </row>
    <row r="1767" spans="1:2">
      <c r="A1767" s="3" t="s">
        <v>724</v>
      </c>
      <c r="B1767" s="3" t="s">
        <v>1771</v>
      </c>
    </row>
    <row r="1768" spans="1:2">
      <c r="A1768" s="3" t="s">
        <v>724</v>
      </c>
      <c r="B1768" s="3" t="s">
        <v>1772</v>
      </c>
    </row>
    <row r="1769" spans="1:2">
      <c r="A1769" s="3" t="s">
        <v>724</v>
      </c>
      <c r="B1769" s="3" t="s">
        <v>1773</v>
      </c>
    </row>
    <row r="1770" spans="1:2">
      <c r="A1770" s="3" t="s">
        <v>724</v>
      </c>
      <c r="B1770" s="3" t="s">
        <v>1774</v>
      </c>
    </row>
    <row r="1771" spans="1:2">
      <c r="A1771" s="3" t="s">
        <v>724</v>
      </c>
      <c r="B1771" s="3" t="s">
        <v>1775</v>
      </c>
    </row>
    <row r="1772" spans="1:2">
      <c r="A1772" s="3" t="s">
        <v>724</v>
      </c>
      <c r="B1772" s="3" t="s">
        <v>1776</v>
      </c>
    </row>
    <row r="1773" spans="1:2">
      <c r="A1773" s="3" t="s">
        <v>724</v>
      </c>
      <c r="B1773" s="3" t="s">
        <v>1777</v>
      </c>
    </row>
    <row r="1774" spans="1:2">
      <c r="A1774" s="3" t="s">
        <v>724</v>
      </c>
      <c r="B1774" s="3" t="s">
        <v>1778</v>
      </c>
    </row>
    <row r="1775" spans="1:2">
      <c r="A1775" s="3" t="s">
        <v>724</v>
      </c>
      <c r="B1775" s="3" t="s">
        <v>1779</v>
      </c>
    </row>
    <row r="1776" spans="1:2">
      <c r="A1776" s="3" t="s">
        <v>724</v>
      </c>
      <c r="B1776" s="3" t="s">
        <v>1780</v>
      </c>
    </row>
    <row r="1777" spans="1:2">
      <c r="A1777" s="3" t="s">
        <v>724</v>
      </c>
      <c r="B1777" s="3" t="s">
        <v>1781</v>
      </c>
    </row>
    <row r="1778" spans="1:2">
      <c r="A1778" s="3" t="s">
        <v>724</v>
      </c>
      <c r="B1778" s="3" t="s">
        <v>1782</v>
      </c>
    </row>
    <row r="1779" spans="1:2">
      <c r="A1779" s="3" t="s">
        <v>724</v>
      </c>
      <c r="B1779" s="3" t="s">
        <v>1783</v>
      </c>
    </row>
    <row r="1780" spans="1:2">
      <c r="A1780" s="3" t="s">
        <v>724</v>
      </c>
      <c r="B1780" s="3" t="s">
        <v>1784</v>
      </c>
    </row>
    <row r="1781" spans="1:2">
      <c r="A1781" s="3" t="s">
        <v>724</v>
      </c>
      <c r="B1781" s="3" t="s">
        <v>1785</v>
      </c>
    </row>
    <row r="1782" spans="1:2">
      <c r="A1782" s="3" t="s">
        <v>724</v>
      </c>
      <c r="B1782" s="3" t="s">
        <v>1786</v>
      </c>
    </row>
    <row r="1783" spans="1:2">
      <c r="A1783" s="3" t="s">
        <v>724</v>
      </c>
      <c r="B1783" s="3" t="s">
        <v>1787</v>
      </c>
    </row>
    <row r="1784" spans="1:2">
      <c r="A1784" s="3" t="s">
        <v>724</v>
      </c>
      <c r="B1784" s="3" t="s">
        <v>1788</v>
      </c>
    </row>
    <row r="1785" spans="1:2">
      <c r="A1785" s="3" t="s">
        <v>724</v>
      </c>
      <c r="B1785" s="3" t="s">
        <v>1789</v>
      </c>
    </row>
    <row r="1786" spans="1:2">
      <c r="A1786" s="3" t="s">
        <v>724</v>
      </c>
      <c r="B1786" s="3" t="s">
        <v>1790</v>
      </c>
    </row>
    <row r="1787" spans="1:2">
      <c r="A1787" s="3" t="s">
        <v>724</v>
      </c>
      <c r="B1787" s="3" t="s">
        <v>1791</v>
      </c>
    </row>
    <row r="1788" spans="1:2">
      <c r="A1788" s="3" t="s">
        <v>724</v>
      </c>
      <c r="B1788" s="3" t="s">
        <v>1792</v>
      </c>
    </row>
    <row r="1789" spans="1:2">
      <c r="A1789" s="3" t="s">
        <v>724</v>
      </c>
      <c r="B1789" s="3" t="s">
        <v>1793</v>
      </c>
    </row>
    <row r="1790" spans="1:2">
      <c r="A1790" s="3" t="s">
        <v>724</v>
      </c>
      <c r="B1790" s="3" t="s">
        <v>1794</v>
      </c>
    </row>
    <row r="1791" spans="1:2">
      <c r="A1791" s="3" t="s">
        <v>724</v>
      </c>
      <c r="B1791" s="3" t="s">
        <v>1795</v>
      </c>
    </row>
    <row r="1792" spans="1:2">
      <c r="A1792" s="3" t="s">
        <v>724</v>
      </c>
      <c r="B1792" s="3" t="s">
        <v>1796</v>
      </c>
    </row>
    <row r="1793" spans="1:2">
      <c r="A1793" s="3" t="s">
        <v>724</v>
      </c>
      <c r="B1793" s="3" t="s">
        <v>1797</v>
      </c>
    </row>
    <row r="1794" spans="1:2">
      <c r="A1794" s="3" t="s">
        <v>724</v>
      </c>
      <c r="B1794" s="3" t="s">
        <v>1798</v>
      </c>
    </row>
    <row r="1795" spans="1:2">
      <c r="A1795" s="3" t="s">
        <v>724</v>
      </c>
      <c r="B1795" s="3" t="s">
        <v>1799</v>
      </c>
    </row>
    <row r="1796" spans="1:2">
      <c r="A1796" s="3" t="s">
        <v>724</v>
      </c>
      <c r="B1796" s="3" t="s">
        <v>1800</v>
      </c>
    </row>
    <row r="1797" spans="1:2">
      <c r="A1797" s="3" t="s">
        <v>724</v>
      </c>
      <c r="B1797" s="3" t="s">
        <v>1801</v>
      </c>
    </row>
    <row r="1798" spans="1:2">
      <c r="A1798" s="3" t="s">
        <v>724</v>
      </c>
      <c r="B1798" s="3" t="s">
        <v>1802</v>
      </c>
    </row>
    <row r="1799" spans="1:2">
      <c r="A1799" s="3" t="s">
        <v>724</v>
      </c>
      <c r="B1799" s="3" t="s">
        <v>1803</v>
      </c>
    </row>
    <row r="1800" spans="1:2">
      <c r="A1800" s="3" t="s">
        <v>724</v>
      </c>
      <c r="B1800" s="3" t="s">
        <v>1804</v>
      </c>
    </row>
    <row r="1801" spans="1:2">
      <c r="A1801" s="3" t="s">
        <v>724</v>
      </c>
      <c r="B1801" s="3" t="s">
        <v>1805</v>
      </c>
    </row>
    <row r="1802" spans="1:2">
      <c r="A1802" s="3" t="s">
        <v>724</v>
      </c>
      <c r="B1802" s="3" t="s">
        <v>1806</v>
      </c>
    </row>
    <row r="1803" spans="1:2">
      <c r="A1803" s="3" t="s">
        <v>724</v>
      </c>
      <c r="B1803" s="3" t="s">
        <v>1807</v>
      </c>
    </row>
    <row r="1804" spans="1:2">
      <c r="A1804" s="3" t="s">
        <v>724</v>
      </c>
      <c r="B1804" s="3" t="s">
        <v>1808</v>
      </c>
    </row>
    <row r="1805" spans="1:2">
      <c r="A1805" s="3" t="s">
        <v>724</v>
      </c>
      <c r="B1805" s="3" t="s">
        <v>1809</v>
      </c>
    </row>
    <row r="1806" spans="1:2">
      <c r="A1806" s="3" t="s">
        <v>724</v>
      </c>
      <c r="B1806" s="3" t="s">
        <v>1810</v>
      </c>
    </row>
    <row r="1807" spans="1:2">
      <c r="A1807" s="3" t="s">
        <v>724</v>
      </c>
      <c r="B1807" s="3" t="s">
        <v>1811</v>
      </c>
    </row>
    <row r="1808" spans="1:2">
      <c r="A1808" s="3" t="s">
        <v>724</v>
      </c>
      <c r="B1808" s="3" t="s">
        <v>1812</v>
      </c>
    </row>
    <row r="1809" spans="1:2">
      <c r="A1809" s="3" t="s">
        <v>724</v>
      </c>
      <c r="B1809" s="3" t="s">
        <v>1813</v>
      </c>
    </row>
    <row r="1810" spans="1:2">
      <c r="A1810" s="3" t="s">
        <v>724</v>
      </c>
      <c r="B1810" s="3" t="s">
        <v>1814</v>
      </c>
    </row>
    <row r="1811" spans="1:2">
      <c r="A1811" s="3" t="s">
        <v>724</v>
      </c>
      <c r="B1811" s="3" t="s">
        <v>1815</v>
      </c>
    </row>
    <row r="1812" spans="1:2">
      <c r="A1812" s="3" t="s">
        <v>724</v>
      </c>
      <c r="B1812" s="3" t="s">
        <v>1816</v>
      </c>
    </row>
    <row r="1813" spans="1:2">
      <c r="A1813" s="3" t="s">
        <v>724</v>
      </c>
      <c r="B1813" s="3" t="s">
        <v>1817</v>
      </c>
    </row>
    <row r="1814" spans="1:2">
      <c r="A1814" s="3" t="s">
        <v>724</v>
      </c>
      <c r="B1814" s="3" t="s">
        <v>1818</v>
      </c>
    </row>
    <row r="1815" spans="1:2">
      <c r="A1815" s="3" t="s">
        <v>724</v>
      </c>
      <c r="B1815" s="3" t="s">
        <v>1819</v>
      </c>
    </row>
    <row r="1816" spans="1:2">
      <c r="A1816" s="3" t="s">
        <v>724</v>
      </c>
      <c r="B1816" s="3" t="s">
        <v>1820</v>
      </c>
    </row>
    <row r="1817" spans="1:2">
      <c r="A1817" s="3" t="s">
        <v>724</v>
      </c>
      <c r="B1817" s="3" t="s">
        <v>1821</v>
      </c>
    </row>
    <row r="1818" spans="1:2">
      <c r="A1818" s="3" t="s">
        <v>724</v>
      </c>
      <c r="B1818" s="3" t="s">
        <v>1822</v>
      </c>
    </row>
    <row r="1819" spans="1:2">
      <c r="A1819" s="3" t="s">
        <v>724</v>
      </c>
      <c r="B1819" s="3" t="s">
        <v>1823</v>
      </c>
    </row>
    <row r="1820" spans="1:2">
      <c r="A1820" s="3" t="s">
        <v>724</v>
      </c>
      <c r="B1820" s="3" t="s">
        <v>1824</v>
      </c>
    </row>
    <row r="1821" spans="1:2">
      <c r="A1821" s="3" t="s">
        <v>724</v>
      </c>
      <c r="B1821" s="3" t="s">
        <v>1825</v>
      </c>
    </row>
    <row r="1822" spans="1:2">
      <c r="A1822" s="3" t="s">
        <v>724</v>
      </c>
      <c r="B1822" s="3" t="s">
        <v>1826</v>
      </c>
    </row>
    <row r="1823" spans="1:2">
      <c r="A1823" s="3" t="s">
        <v>724</v>
      </c>
      <c r="B1823" s="3" t="s">
        <v>1827</v>
      </c>
    </row>
    <row r="1824" spans="1:2">
      <c r="A1824" s="3" t="s">
        <v>724</v>
      </c>
      <c r="B1824" s="3" t="s">
        <v>1828</v>
      </c>
    </row>
    <row r="1825" spans="1:2">
      <c r="A1825" s="3" t="s">
        <v>724</v>
      </c>
      <c r="B1825" s="3" t="s">
        <v>1829</v>
      </c>
    </row>
    <row r="1826" spans="1:2">
      <c r="A1826" s="3" t="s">
        <v>724</v>
      </c>
      <c r="B1826" s="3" t="s">
        <v>1830</v>
      </c>
    </row>
    <row r="1827" spans="1:2">
      <c r="A1827" s="3" t="s">
        <v>724</v>
      </c>
      <c r="B1827" s="3" t="s">
        <v>1831</v>
      </c>
    </row>
    <row r="1828" spans="1:2">
      <c r="A1828" s="3" t="s">
        <v>724</v>
      </c>
      <c r="B1828" s="3" t="s">
        <v>1832</v>
      </c>
    </row>
    <row r="1829" spans="1:2">
      <c r="A1829" s="3" t="s">
        <v>724</v>
      </c>
      <c r="B1829" s="3" t="s">
        <v>1833</v>
      </c>
    </row>
    <row r="1830" spans="1:2">
      <c r="A1830" s="3" t="s">
        <v>724</v>
      </c>
      <c r="B1830" s="3" t="s">
        <v>1834</v>
      </c>
    </row>
    <row r="1831" spans="1:2">
      <c r="A1831" s="3" t="s">
        <v>724</v>
      </c>
      <c r="B1831" s="3" t="s">
        <v>1835</v>
      </c>
    </row>
    <row r="1832" spans="1:2">
      <c r="A1832" s="3" t="s">
        <v>724</v>
      </c>
      <c r="B1832" s="3" t="s">
        <v>1836</v>
      </c>
    </row>
    <row r="1833" spans="1:2">
      <c r="A1833" s="3" t="s">
        <v>724</v>
      </c>
      <c r="B1833" s="3" t="s">
        <v>1837</v>
      </c>
    </row>
    <row r="1834" spans="1:2">
      <c r="A1834" s="3" t="s">
        <v>724</v>
      </c>
      <c r="B1834" s="3" t="s">
        <v>1838</v>
      </c>
    </row>
    <row r="1835" spans="1:2">
      <c r="A1835" s="3" t="s">
        <v>724</v>
      </c>
      <c r="B1835" s="3" t="s">
        <v>1839</v>
      </c>
    </row>
    <row r="1836" spans="1:2">
      <c r="A1836" s="3" t="s">
        <v>724</v>
      </c>
      <c r="B1836" s="3" t="s">
        <v>1840</v>
      </c>
    </row>
    <row r="1837" spans="1:2">
      <c r="A1837" s="3" t="s">
        <v>724</v>
      </c>
      <c r="B1837" s="3" t="s">
        <v>1841</v>
      </c>
    </row>
    <row r="1838" spans="1:2">
      <c r="A1838" s="3" t="s">
        <v>724</v>
      </c>
      <c r="B1838" s="3" t="s">
        <v>1842</v>
      </c>
    </row>
    <row r="1839" spans="1:2">
      <c r="A1839" s="3" t="s">
        <v>724</v>
      </c>
      <c r="B1839" s="3" t="s">
        <v>1843</v>
      </c>
    </row>
    <row r="1840" spans="1:2">
      <c r="A1840" s="3" t="s">
        <v>724</v>
      </c>
      <c r="B1840" s="3" t="s">
        <v>1844</v>
      </c>
    </row>
    <row r="1841" spans="1:2">
      <c r="A1841" s="3" t="s">
        <v>724</v>
      </c>
      <c r="B1841" s="3" t="s">
        <v>1845</v>
      </c>
    </row>
    <row r="1842" spans="1:2">
      <c r="A1842" s="3" t="s">
        <v>724</v>
      </c>
      <c r="B1842" s="3" t="s">
        <v>1846</v>
      </c>
    </row>
    <row r="1843" spans="1:2">
      <c r="A1843" s="3" t="s">
        <v>724</v>
      </c>
      <c r="B1843" s="3" t="s">
        <v>1847</v>
      </c>
    </row>
    <row r="1844" spans="1:2">
      <c r="A1844" s="3" t="s">
        <v>724</v>
      </c>
      <c r="B1844" s="3" t="s">
        <v>1848</v>
      </c>
    </row>
    <row r="1845" spans="1:2">
      <c r="A1845" s="3" t="s">
        <v>724</v>
      </c>
      <c r="B1845" s="3" t="s">
        <v>1849</v>
      </c>
    </row>
    <row r="1846" spans="1:2">
      <c r="A1846" s="3" t="s">
        <v>724</v>
      </c>
      <c r="B1846" s="3" t="s">
        <v>1850</v>
      </c>
    </row>
    <row r="1847" spans="1:2">
      <c r="A1847" s="3" t="s">
        <v>724</v>
      </c>
      <c r="B1847" s="3" t="s">
        <v>1851</v>
      </c>
    </row>
    <row r="1848" spans="1:2">
      <c r="A1848" s="3" t="s">
        <v>724</v>
      </c>
      <c r="B1848" s="3" t="s">
        <v>1852</v>
      </c>
    </row>
    <row r="1849" spans="1:2">
      <c r="A1849" s="3" t="s">
        <v>724</v>
      </c>
      <c r="B1849" s="3" t="s">
        <v>1853</v>
      </c>
    </row>
    <row r="1850" spans="1:2">
      <c r="A1850" s="3" t="s">
        <v>724</v>
      </c>
      <c r="B1850" s="3" t="s">
        <v>1854</v>
      </c>
    </row>
    <row r="1851" spans="1:2">
      <c r="A1851" s="3" t="s">
        <v>724</v>
      </c>
      <c r="B1851" s="3" t="s">
        <v>1855</v>
      </c>
    </row>
    <row r="1852" spans="1:2">
      <c r="A1852" s="3" t="s">
        <v>724</v>
      </c>
      <c r="B1852" s="3" t="s">
        <v>1856</v>
      </c>
    </row>
    <row r="1853" spans="1:2">
      <c r="A1853" s="3" t="s">
        <v>724</v>
      </c>
      <c r="B1853" s="3" t="s">
        <v>1857</v>
      </c>
    </row>
    <row r="1854" spans="1:2">
      <c r="A1854" s="3" t="s">
        <v>724</v>
      </c>
      <c r="B1854" s="3" t="s">
        <v>1858</v>
      </c>
    </row>
    <row r="1855" spans="1:2">
      <c r="A1855" s="3" t="s">
        <v>724</v>
      </c>
      <c r="B1855" s="3" t="s">
        <v>1859</v>
      </c>
    </row>
    <row r="1856" spans="1:2">
      <c r="A1856" s="3" t="s">
        <v>724</v>
      </c>
      <c r="B1856" s="3" t="s">
        <v>1860</v>
      </c>
    </row>
    <row r="1857" spans="1:2">
      <c r="A1857" s="3" t="s">
        <v>724</v>
      </c>
      <c r="B1857" s="3" t="s">
        <v>1861</v>
      </c>
    </row>
    <row r="1858" spans="1:2">
      <c r="A1858" s="3" t="s">
        <v>724</v>
      </c>
      <c r="B1858" s="3" t="s">
        <v>1862</v>
      </c>
    </row>
    <row r="1859" spans="1:2">
      <c r="A1859" s="3" t="s">
        <v>724</v>
      </c>
      <c r="B1859" s="3" t="s">
        <v>1863</v>
      </c>
    </row>
    <row r="1860" spans="1:2">
      <c r="A1860" s="3" t="s">
        <v>724</v>
      </c>
      <c r="B1860" s="3" t="s">
        <v>1864</v>
      </c>
    </row>
    <row r="1861" spans="1:2">
      <c r="A1861" s="3" t="s">
        <v>724</v>
      </c>
      <c r="B1861" s="3" t="s">
        <v>1865</v>
      </c>
    </row>
    <row r="1862" spans="1:2">
      <c r="A1862" s="3" t="s">
        <v>724</v>
      </c>
      <c r="B1862" s="3" t="s">
        <v>1866</v>
      </c>
    </row>
    <row r="1863" spans="1:2">
      <c r="A1863" s="3" t="s">
        <v>724</v>
      </c>
      <c r="B1863" s="3" t="s">
        <v>1867</v>
      </c>
    </row>
    <row r="1864" spans="1:2">
      <c r="A1864" s="3" t="s">
        <v>724</v>
      </c>
      <c r="B1864" s="3" t="s">
        <v>1868</v>
      </c>
    </row>
    <row r="1865" spans="1:2">
      <c r="A1865" s="3" t="s">
        <v>724</v>
      </c>
      <c r="B1865" s="3" t="s">
        <v>1869</v>
      </c>
    </row>
    <row r="1866" spans="1:2">
      <c r="A1866" s="3" t="s">
        <v>724</v>
      </c>
      <c r="B1866" s="3" t="s">
        <v>1870</v>
      </c>
    </row>
    <row r="1867" spans="1:2">
      <c r="A1867" s="3" t="s">
        <v>724</v>
      </c>
      <c r="B1867" s="3" t="s">
        <v>1871</v>
      </c>
    </row>
    <row r="1868" spans="1:2">
      <c r="A1868" s="3" t="s">
        <v>724</v>
      </c>
      <c r="B1868" s="3" t="s">
        <v>1872</v>
      </c>
    </row>
    <row r="1869" spans="1:2">
      <c r="A1869" s="3" t="s">
        <v>724</v>
      </c>
      <c r="B1869" s="3" t="s">
        <v>1873</v>
      </c>
    </row>
    <row r="1870" spans="1:2">
      <c r="A1870" s="3" t="s">
        <v>724</v>
      </c>
      <c r="B1870" s="3" t="s">
        <v>1874</v>
      </c>
    </row>
    <row r="1871" spans="1:2">
      <c r="A1871" s="3" t="s">
        <v>724</v>
      </c>
      <c r="B1871" s="3" t="s">
        <v>1875</v>
      </c>
    </row>
    <row r="1872" spans="1:2">
      <c r="A1872" s="3" t="s">
        <v>724</v>
      </c>
      <c r="B1872" s="3" t="s">
        <v>1876</v>
      </c>
    </row>
    <row r="1873" spans="1:2">
      <c r="A1873" s="3" t="s">
        <v>724</v>
      </c>
      <c r="B1873" s="3" t="s">
        <v>1877</v>
      </c>
    </row>
    <row r="1874" spans="1:2">
      <c r="A1874" s="3" t="s">
        <v>724</v>
      </c>
      <c r="B1874" s="3" t="s">
        <v>1878</v>
      </c>
    </row>
    <row r="1875" spans="1:2">
      <c r="A1875" s="3" t="s">
        <v>724</v>
      </c>
      <c r="B1875" s="3" t="s">
        <v>1879</v>
      </c>
    </row>
    <row r="1876" spans="1:2">
      <c r="A1876" s="3" t="s">
        <v>724</v>
      </c>
      <c r="B1876" s="3" t="s">
        <v>1880</v>
      </c>
    </row>
    <row r="1877" spans="1:2">
      <c r="A1877" s="3" t="s">
        <v>724</v>
      </c>
      <c r="B1877" s="3" t="s">
        <v>1881</v>
      </c>
    </row>
    <row r="1878" spans="1:2">
      <c r="A1878" s="3" t="s">
        <v>724</v>
      </c>
      <c r="B1878" s="3" t="s">
        <v>1882</v>
      </c>
    </row>
    <row r="1879" spans="1:2">
      <c r="A1879" s="3" t="s">
        <v>724</v>
      </c>
      <c r="B1879" s="3" t="s">
        <v>1883</v>
      </c>
    </row>
    <row r="1880" spans="1:2">
      <c r="A1880" s="3" t="s">
        <v>724</v>
      </c>
      <c r="B1880" s="3" t="s">
        <v>1884</v>
      </c>
    </row>
    <row r="1881" spans="1:2">
      <c r="A1881" s="3" t="s">
        <v>724</v>
      </c>
      <c r="B1881" s="3" t="s">
        <v>1885</v>
      </c>
    </row>
    <row r="1882" spans="1:2">
      <c r="A1882" s="3" t="s">
        <v>724</v>
      </c>
      <c r="B1882" s="3" t="s">
        <v>1886</v>
      </c>
    </row>
    <row r="1883" spans="1:2">
      <c r="A1883" s="3" t="s">
        <v>724</v>
      </c>
      <c r="B1883" s="3" t="s">
        <v>1887</v>
      </c>
    </row>
    <row r="1884" spans="1:2">
      <c r="A1884" s="3" t="s">
        <v>724</v>
      </c>
      <c r="B1884" s="3" t="s">
        <v>1888</v>
      </c>
    </row>
    <row r="1885" spans="1:2">
      <c r="A1885" s="3" t="s">
        <v>724</v>
      </c>
      <c r="B1885" s="3" t="s">
        <v>1889</v>
      </c>
    </row>
    <row r="1886" spans="1:2">
      <c r="A1886" s="3" t="s">
        <v>724</v>
      </c>
      <c r="B1886" s="3" t="s">
        <v>1890</v>
      </c>
    </row>
    <row r="1887" spans="1:2">
      <c r="A1887" s="3" t="s">
        <v>724</v>
      </c>
      <c r="B1887" s="3" t="s">
        <v>1891</v>
      </c>
    </row>
    <row r="1888" spans="1:2">
      <c r="A1888" s="3" t="s">
        <v>724</v>
      </c>
      <c r="B1888" s="3" t="s">
        <v>1892</v>
      </c>
    </row>
    <row r="1889" spans="1:2">
      <c r="A1889" s="3" t="s">
        <v>724</v>
      </c>
      <c r="B1889" s="3" t="s">
        <v>1893</v>
      </c>
    </row>
    <row r="1890" spans="1:2">
      <c r="A1890" s="3" t="s">
        <v>724</v>
      </c>
      <c r="B1890" s="3" t="s">
        <v>1894</v>
      </c>
    </row>
    <row r="1891" spans="1:2">
      <c r="A1891" s="3" t="s">
        <v>724</v>
      </c>
      <c r="B1891" s="3" t="s">
        <v>1895</v>
      </c>
    </row>
    <row r="1892" spans="1:2">
      <c r="A1892" s="3" t="s">
        <v>724</v>
      </c>
      <c r="B1892" s="3" t="s">
        <v>1896</v>
      </c>
    </row>
    <row r="1893" spans="1:2">
      <c r="A1893" s="3" t="s">
        <v>724</v>
      </c>
      <c r="B1893" s="3" t="s">
        <v>1897</v>
      </c>
    </row>
    <row r="1894" spans="1:2">
      <c r="A1894" s="3" t="s">
        <v>724</v>
      </c>
      <c r="B1894" s="3" t="s">
        <v>1898</v>
      </c>
    </row>
    <row r="1895" spans="1:2">
      <c r="A1895" s="3" t="s">
        <v>724</v>
      </c>
      <c r="B1895" s="3" t="s">
        <v>1899</v>
      </c>
    </row>
    <row r="1896" spans="1:2">
      <c r="A1896" s="3" t="s">
        <v>724</v>
      </c>
      <c r="B1896" s="3" t="s">
        <v>1900</v>
      </c>
    </row>
    <row r="1897" spans="1:2">
      <c r="A1897" s="3" t="s">
        <v>724</v>
      </c>
      <c r="B1897" s="3" t="s">
        <v>1901</v>
      </c>
    </row>
    <row r="1898" spans="1:2">
      <c r="A1898" s="3" t="s">
        <v>724</v>
      </c>
      <c r="B1898" s="3" t="s">
        <v>1902</v>
      </c>
    </row>
    <row r="1899" spans="1:2">
      <c r="A1899" s="3" t="s">
        <v>724</v>
      </c>
      <c r="B1899" s="3" t="s">
        <v>1903</v>
      </c>
    </row>
    <row r="1900" spans="1:2">
      <c r="A1900" s="3" t="s">
        <v>724</v>
      </c>
      <c r="B1900" s="3" t="s">
        <v>1904</v>
      </c>
    </row>
    <row r="1901" spans="1:2">
      <c r="A1901" s="3" t="s">
        <v>724</v>
      </c>
      <c r="B1901" s="3" t="s">
        <v>1905</v>
      </c>
    </row>
    <row r="1902" spans="1:2">
      <c r="A1902" s="3" t="s">
        <v>724</v>
      </c>
      <c r="B1902" s="3" t="s">
        <v>1906</v>
      </c>
    </row>
    <row r="1903" spans="1:2">
      <c r="A1903" s="3" t="s">
        <v>724</v>
      </c>
      <c r="B1903" s="3" t="s">
        <v>1907</v>
      </c>
    </row>
    <row r="1904" spans="1:2">
      <c r="A1904" s="3" t="s">
        <v>724</v>
      </c>
      <c r="B1904" s="3" t="s">
        <v>1908</v>
      </c>
    </row>
    <row r="1905" spans="1:2">
      <c r="A1905" s="3" t="s">
        <v>724</v>
      </c>
      <c r="B1905" s="3" t="s">
        <v>1909</v>
      </c>
    </row>
    <row r="1906" spans="1:2">
      <c r="A1906" s="3" t="s">
        <v>724</v>
      </c>
      <c r="B1906" s="3" t="s">
        <v>1910</v>
      </c>
    </row>
    <row r="1907" spans="1:2">
      <c r="A1907" s="3" t="s">
        <v>724</v>
      </c>
      <c r="B1907" s="3" t="s">
        <v>1911</v>
      </c>
    </row>
    <row r="1908" spans="1:2">
      <c r="A1908" s="3" t="s">
        <v>724</v>
      </c>
      <c r="B1908" s="3" t="s">
        <v>1912</v>
      </c>
    </row>
    <row r="1909" spans="1:2">
      <c r="A1909" s="3" t="s">
        <v>724</v>
      </c>
      <c r="B1909" s="3" t="s">
        <v>1913</v>
      </c>
    </row>
    <row r="1910" spans="1:2">
      <c r="A1910" s="3" t="s">
        <v>724</v>
      </c>
      <c r="B1910" s="3" t="s">
        <v>1914</v>
      </c>
    </row>
    <row r="1911" spans="1:2">
      <c r="A1911" s="3" t="s">
        <v>724</v>
      </c>
      <c r="B1911" s="3" t="s">
        <v>1915</v>
      </c>
    </row>
    <row r="1912" spans="1:2">
      <c r="A1912" s="3" t="s">
        <v>724</v>
      </c>
      <c r="B1912" s="3" t="s">
        <v>1916</v>
      </c>
    </row>
    <row r="1913" spans="1:2">
      <c r="A1913" s="3" t="s">
        <v>724</v>
      </c>
      <c r="B1913" s="3" t="s">
        <v>1917</v>
      </c>
    </row>
    <row r="1914" spans="1:2">
      <c r="A1914" s="3" t="s">
        <v>724</v>
      </c>
      <c r="B1914" s="3" t="s">
        <v>1918</v>
      </c>
    </row>
    <row r="1915" spans="1:2">
      <c r="A1915" s="3" t="s">
        <v>724</v>
      </c>
      <c r="B1915" s="3" t="s">
        <v>1919</v>
      </c>
    </row>
    <row r="1916" spans="1:2">
      <c r="A1916" s="3" t="s">
        <v>724</v>
      </c>
      <c r="B1916" s="3" t="s">
        <v>1920</v>
      </c>
    </row>
    <row r="1917" spans="1:2">
      <c r="A1917" s="3" t="s">
        <v>724</v>
      </c>
      <c r="B1917" s="3" t="s">
        <v>1921</v>
      </c>
    </row>
    <row r="1918" spans="1:2">
      <c r="A1918" s="3" t="s">
        <v>724</v>
      </c>
      <c r="B1918" s="3" t="s">
        <v>1922</v>
      </c>
    </row>
    <row r="1919" spans="1:2">
      <c r="A1919" s="3" t="s">
        <v>724</v>
      </c>
      <c r="B1919" s="3" t="s">
        <v>1923</v>
      </c>
    </row>
    <row r="1920" spans="1:2">
      <c r="A1920" s="3" t="s">
        <v>724</v>
      </c>
      <c r="B1920" s="3" t="s">
        <v>1924</v>
      </c>
    </row>
    <row r="1921" spans="1:2">
      <c r="A1921" s="3" t="s">
        <v>724</v>
      </c>
      <c r="B1921" s="3" t="s">
        <v>1925</v>
      </c>
    </row>
    <row r="1922" spans="1:2">
      <c r="A1922" s="3" t="s">
        <v>724</v>
      </c>
      <c r="B1922" s="3" t="s">
        <v>1926</v>
      </c>
    </row>
    <row r="1923" spans="1:2">
      <c r="A1923" s="3" t="s">
        <v>724</v>
      </c>
      <c r="B1923" s="3" t="s">
        <v>1927</v>
      </c>
    </row>
    <row r="1924" spans="1:2">
      <c r="A1924" s="3" t="s">
        <v>724</v>
      </c>
      <c r="B1924" s="3" t="s">
        <v>1928</v>
      </c>
    </row>
    <row r="1925" spans="1:2">
      <c r="A1925" s="3" t="s">
        <v>724</v>
      </c>
      <c r="B1925" s="3" t="s">
        <v>1929</v>
      </c>
    </row>
    <row r="1926" spans="1:2">
      <c r="A1926" s="3" t="s">
        <v>724</v>
      </c>
      <c r="B1926" s="3" t="s">
        <v>1930</v>
      </c>
    </row>
    <row r="1927" spans="1:2">
      <c r="A1927" s="3" t="s">
        <v>724</v>
      </c>
      <c r="B1927" s="3" t="s">
        <v>1931</v>
      </c>
    </row>
    <row r="1928" spans="1:2">
      <c r="A1928" s="3" t="s">
        <v>724</v>
      </c>
      <c r="B1928" s="3" t="s">
        <v>1932</v>
      </c>
    </row>
    <row r="1929" spans="1:2">
      <c r="A1929" s="3" t="s">
        <v>724</v>
      </c>
      <c r="B1929" s="3" t="s">
        <v>1933</v>
      </c>
    </row>
    <row r="1930" spans="1:2">
      <c r="A1930" s="3" t="s">
        <v>724</v>
      </c>
      <c r="B1930" s="3" t="s">
        <v>1934</v>
      </c>
    </row>
    <row r="1931" spans="1:2">
      <c r="A1931" s="3" t="s">
        <v>724</v>
      </c>
      <c r="B1931" s="3" t="s">
        <v>1935</v>
      </c>
    </row>
    <row r="1932" spans="1:2">
      <c r="A1932" s="3" t="s">
        <v>724</v>
      </c>
      <c r="B1932" s="3" t="s">
        <v>1936</v>
      </c>
    </row>
    <row r="1933" spans="1:2">
      <c r="A1933" s="3" t="s">
        <v>724</v>
      </c>
      <c r="B1933" s="3" t="s">
        <v>1937</v>
      </c>
    </row>
    <row r="1934" spans="1:2">
      <c r="A1934" s="3" t="s">
        <v>724</v>
      </c>
      <c r="B1934" s="3" t="s">
        <v>1938</v>
      </c>
    </row>
    <row r="1935" spans="1:2">
      <c r="A1935" s="3" t="s">
        <v>724</v>
      </c>
      <c r="B1935" s="3" t="s">
        <v>1939</v>
      </c>
    </row>
    <row r="1936" spans="1:2">
      <c r="A1936" s="3" t="s">
        <v>724</v>
      </c>
      <c r="B1936" s="3" t="s">
        <v>1940</v>
      </c>
    </row>
    <row r="1937" spans="1:2">
      <c r="A1937" s="3" t="s">
        <v>724</v>
      </c>
      <c r="B1937" s="3" t="s">
        <v>1941</v>
      </c>
    </row>
    <row r="1938" spans="1:2">
      <c r="A1938" s="3" t="s">
        <v>724</v>
      </c>
      <c r="B1938" s="3" t="s">
        <v>1942</v>
      </c>
    </row>
    <row r="1939" spans="1:2">
      <c r="A1939" s="3" t="s">
        <v>724</v>
      </c>
      <c r="B1939" s="3" t="s">
        <v>1943</v>
      </c>
    </row>
    <row r="1940" spans="1:2">
      <c r="A1940" s="3" t="s">
        <v>724</v>
      </c>
      <c r="B1940" s="3" t="s">
        <v>1944</v>
      </c>
    </row>
    <row r="1941" spans="1:2">
      <c r="A1941" s="3" t="s">
        <v>724</v>
      </c>
      <c r="B1941" s="3" t="s">
        <v>1945</v>
      </c>
    </row>
    <row r="1942" spans="1:2">
      <c r="A1942" s="3" t="s">
        <v>724</v>
      </c>
      <c r="B1942" s="3" t="s">
        <v>1946</v>
      </c>
    </row>
    <row r="1943" spans="1:2">
      <c r="A1943" s="3" t="s">
        <v>724</v>
      </c>
      <c r="B1943" s="3" t="s">
        <v>1947</v>
      </c>
    </row>
    <row r="1944" spans="1:2">
      <c r="A1944" s="3" t="s">
        <v>724</v>
      </c>
      <c r="B1944" s="3" t="s">
        <v>1948</v>
      </c>
    </row>
    <row r="1945" spans="1:2">
      <c r="A1945" s="3" t="s">
        <v>724</v>
      </c>
      <c r="B1945" s="3" t="s">
        <v>1949</v>
      </c>
    </row>
    <row r="1946" spans="1:2">
      <c r="A1946" s="3" t="s">
        <v>724</v>
      </c>
      <c r="B1946" s="3" t="s">
        <v>1950</v>
      </c>
    </row>
    <row r="1947" spans="1:2">
      <c r="A1947" s="3" t="s">
        <v>724</v>
      </c>
      <c r="B1947" s="3" t="s">
        <v>1951</v>
      </c>
    </row>
    <row r="1948" spans="1:2">
      <c r="A1948" s="3" t="s">
        <v>724</v>
      </c>
      <c r="B1948" s="3" t="s">
        <v>1952</v>
      </c>
    </row>
    <row r="1949" spans="1:2">
      <c r="A1949" s="3" t="s">
        <v>724</v>
      </c>
      <c r="B1949" s="3" t="s">
        <v>1953</v>
      </c>
    </row>
    <row r="1950" spans="1:2">
      <c r="A1950" s="3" t="s">
        <v>724</v>
      </c>
      <c r="B1950" s="3" t="s">
        <v>1954</v>
      </c>
    </row>
    <row r="1951" spans="1:2">
      <c r="A1951" s="3" t="s">
        <v>724</v>
      </c>
      <c r="B1951" s="3" t="s">
        <v>1955</v>
      </c>
    </row>
    <row r="1952" spans="1:2">
      <c r="A1952" s="3" t="s">
        <v>724</v>
      </c>
      <c r="B1952" s="3" t="s">
        <v>1956</v>
      </c>
    </row>
    <row r="1953" spans="1:2">
      <c r="A1953" s="3" t="s">
        <v>724</v>
      </c>
      <c r="B1953" s="3" t="s">
        <v>1957</v>
      </c>
    </row>
    <row r="1954" spans="1:2">
      <c r="A1954" s="3" t="s">
        <v>724</v>
      </c>
      <c r="B1954" s="3" t="s">
        <v>1958</v>
      </c>
    </row>
    <row r="1955" spans="1:2">
      <c r="A1955" s="3" t="s">
        <v>724</v>
      </c>
      <c r="B1955" s="3" t="s">
        <v>1959</v>
      </c>
    </row>
    <row r="1956" spans="1:2">
      <c r="A1956" s="3" t="s">
        <v>724</v>
      </c>
      <c r="B1956" s="3" t="s">
        <v>1960</v>
      </c>
    </row>
    <row r="1957" spans="1:2">
      <c r="A1957" s="3" t="s">
        <v>724</v>
      </c>
      <c r="B1957" s="3" t="s">
        <v>1961</v>
      </c>
    </row>
    <row r="1958" spans="1:2">
      <c r="A1958" s="3" t="s">
        <v>724</v>
      </c>
      <c r="B1958" s="3" t="s">
        <v>1962</v>
      </c>
    </row>
    <row r="1959" spans="1:2">
      <c r="A1959" s="3" t="s">
        <v>724</v>
      </c>
      <c r="B1959" s="3" t="s">
        <v>1963</v>
      </c>
    </row>
    <row r="1960" spans="1:2">
      <c r="A1960" s="3" t="s">
        <v>724</v>
      </c>
      <c r="B1960" s="3" t="s">
        <v>1964</v>
      </c>
    </row>
    <row r="1961" spans="1:2">
      <c r="A1961" s="3" t="s">
        <v>724</v>
      </c>
      <c r="B1961" s="3" t="s">
        <v>1965</v>
      </c>
    </row>
    <row r="1962" spans="1:2">
      <c r="A1962" s="3" t="s">
        <v>724</v>
      </c>
      <c r="B1962" s="3" t="s">
        <v>1966</v>
      </c>
    </row>
    <row r="1963" spans="1:2">
      <c r="A1963" s="3" t="s">
        <v>724</v>
      </c>
      <c r="B1963" s="3" t="s">
        <v>1967</v>
      </c>
    </row>
    <row r="1964" spans="1:2">
      <c r="A1964" s="3" t="s">
        <v>724</v>
      </c>
      <c r="B1964" s="3" t="s">
        <v>1968</v>
      </c>
    </row>
    <row r="1965" spans="1:2">
      <c r="A1965" s="3" t="s">
        <v>724</v>
      </c>
      <c r="B1965" s="3" t="s">
        <v>1969</v>
      </c>
    </row>
    <row r="1966" spans="1:2">
      <c r="A1966" s="3" t="s">
        <v>724</v>
      </c>
      <c r="B1966" s="3" t="s">
        <v>1970</v>
      </c>
    </row>
    <row r="1967" spans="1:2">
      <c r="A1967" s="3" t="s">
        <v>724</v>
      </c>
      <c r="B1967" s="3" t="s">
        <v>1971</v>
      </c>
    </row>
    <row r="1968" spans="1:2">
      <c r="A1968" s="3" t="s">
        <v>724</v>
      </c>
      <c r="B1968" s="3" t="s">
        <v>1972</v>
      </c>
    </row>
    <row r="1969" spans="1:2">
      <c r="A1969" s="3" t="s">
        <v>724</v>
      </c>
      <c r="B1969" s="3" t="s">
        <v>1973</v>
      </c>
    </row>
    <row r="1970" spans="1:2">
      <c r="A1970" s="3" t="s">
        <v>724</v>
      </c>
      <c r="B1970" s="3" t="s">
        <v>1974</v>
      </c>
    </row>
    <row r="1971" spans="1:2">
      <c r="A1971" s="3" t="s">
        <v>724</v>
      </c>
      <c r="B1971" s="3" t="s">
        <v>1975</v>
      </c>
    </row>
    <row r="1972" spans="1:2">
      <c r="A1972" s="3" t="s">
        <v>724</v>
      </c>
      <c r="B1972" s="3" t="s">
        <v>1976</v>
      </c>
    </row>
    <row r="1973" spans="1:2">
      <c r="A1973" s="3" t="s">
        <v>724</v>
      </c>
      <c r="B1973" s="3" t="s">
        <v>1977</v>
      </c>
    </row>
    <row r="1974" spans="1:2">
      <c r="A1974" s="3" t="s">
        <v>724</v>
      </c>
      <c r="B1974" s="3" t="s">
        <v>1978</v>
      </c>
    </row>
    <row r="1975" spans="1:2">
      <c r="A1975" s="3" t="s">
        <v>724</v>
      </c>
      <c r="B1975" s="3" t="s">
        <v>1979</v>
      </c>
    </row>
    <row r="1976" spans="1:2">
      <c r="A1976" s="3" t="s">
        <v>724</v>
      </c>
      <c r="B1976" s="3" t="s">
        <v>1980</v>
      </c>
    </row>
    <row r="1977" spans="1:2">
      <c r="A1977" s="3" t="s">
        <v>724</v>
      </c>
      <c r="B1977" s="3" t="s">
        <v>1981</v>
      </c>
    </row>
    <row r="1978" spans="1:2">
      <c r="A1978" s="3" t="s">
        <v>724</v>
      </c>
      <c r="B1978" s="3" t="s">
        <v>1982</v>
      </c>
    </row>
    <row r="1979" spans="1:2">
      <c r="A1979" s="3" t="s">
        <v>724</v>
      </c>
      <c r="B1979" s="3" t="s">
        <v>1983</v>
      </c>
    </row>
    <row r="1980" spans="1:2">
      <c r="A1980" s="3" t="s">
        <v>1984</v>
      </c>
      <c r="B1980" s="3" t="s">
        <v>1985</v>
      </c>
    </row>
    <row r="1981" spans="1:2">
      <c r="A1981" s="3" t="s">
        <v>1984</v>
      </c>
      <c r="B1981" s="3" t="s">
        <v>1986</v>
      </c>
    </row>
    <row r="1982" spans="1:2">
      <c r="A1982" s="3" t="s">
        <v>1984</v>
      </c>
      <c r="B1982" s="3" t="s">
        <v>1987</v>
      </c>
    </row>
    <row r="1983" spans="1:2">
      <c r="A1983" s="3" t="s">
        <v>1984</v>
      </c>
      <c r="B1983" s="3" t="s">
        <v>1988</v>
      </c>
    </row>
    <row r="1984" spans="1:2">
      <c r="A1984" s="3" t="s">
        <v>1984</v>
      </c>
      <c r="B1984" s="3" t="s">
        <v>1989</v>
      </c>
    </row>
    <row r="1985" spans="1:2">
      <c r="A1985" s="3" t="s">
        <v>1984</v>
      </c>
      <c r="B1985" s="3" t="s">
        <v>1990</v>
      </c>
    </row>
    <row r="1986" spans="1:2">
      <c r="A1986" s="3" t="s">
        <v>1984</v>
      </c>
      <c r="B1986" s="3" t="s">
        <v>1991</v>
      </c>
    </row>
    <row r="1987" spans="1:2">
      <c r="A1987" s="3" t="s">
        <v>1984</v>
      </c>
      <c r="B1987" s="3" t="s">
        <v>1992</v>
      </c>
    </row>
    <row r="1988" spans="1:2">
      <c r="A1988" s="3" t="s">
        <v>1984</v>
      </c>
      <c r="B1988" s="3" t="s">
        <v>1993</v>
      </c>
    </row>
    <row r="1989" spans="1:2">
      <c r="A1989" s="3" t="s">
        <v>1984</v>
      </c>
      <c r="B1989" s="3" t="s">
        <v>1994</v>
      </c>
    </row>
    <row r="1990" spans="1:2">
      <c r="A1990" s="3" t="s">
        <v>1984</v>
      </c>
      <c r="B1990" s="3" t="s">
        <v>1995</v>
      </c>
    </row>
    <row r="1991" spans="1:2">
      <c r="A1991" s="3" t="s">
        <v>1984</v>
      </c>
      <c r="B1991" s="3" t="s">
        <v>1996</v>
      </c>
    </row>
    <row r="1992" spans="1:2">
      <c r="A1992" s="3" t="s">
        <v>1984</v>
      </c>
      <c r="B1992" s="3" t="s">
        <v>1997</v>
      </c>
    </row>
    <row r="1993" spans="1:2">
      <c r="A1993" s="3" t="s">
        <v>1984</v>
      </c>
      <c r="B1993" s="3" t="s">
        <v>1998</v>
      </c>
    </row>
    <row r="1994" spans="1:2">
      <c r="A1994" s="3" t="s">
        <v>1984</v>
      </c>
      <c r="B1994" s="3" t="s">
        <v>1999</v>
      </c>
    </row>
    <row r="1995" spans="1:2">
      <c r="A1995" s="3" t="s">
        <v>1984</v>
      </c>
      <c r="B1995" s="3" t="s">
        <v>2000</v>
      </c>
    </row>
    <row r="1996" spans="1:2">
      <c r="A1996" s="3" t="s">
        <v>1984</v>
      </c>
      <c r="B1996" s="3" t="s">
        <v>2001</v>
      </c>
    </row>
    <row r="1997" spans="1:2">
      <c r="A1997" s="3" t="s">
        <v>1984</v>
      </c>
      <c r="B1997" s="3" t="s">
        <v>2002</v>
      </c>
    </row>
    <row r="1998" spans="1:2">
      <c r="A1998" s="3" t="s">
        <v>1984</v>
      </c>
      <c r="B1998" s="3" t="s">
        <v>2003</v>
      </c>
    </row>
    <row r="1999" spans="1:2">
      <c r="A1999" s="3" t="s">
        <v>1984</v>
      </c>
      <c r="B1999" s="3" t="s">
        <v>2004</v>
      </c>
    </row>
    <row r="2000" spans="1:2">
      <c r="A2000" s="3" t="s">
        <v>1984</v>
      </c>
      <c r="B2000" s="3" t="s">
        <v>2005</v>
      </c>
    </row>
    <row r="2001" spans="1:2">
      <c r="A2001" s="3" t="s">
        <v>1984</v>
      </c>
      <c r="B2001" s="3" t="s">
        <v>2006</v>
      </c>
    </row>
    <row r="2002" spans="1:2">
      <c r="A2002" s="3" t="s">
        <v>1984</v>
      </c>
      <c r="B2002" s="3" t="s">
        <v>2007</v>
      </c>
    </row>
    <row r="2003" spans="1:2">
      <c r="A2003" s="3" t="s">
        <v>1984</v>
      </c>
      <c r="B2003" s="3" t="s">
        <v>2008</v>
      </c>
    </row>
    <row r="2004" spans="1:2">
      <c r="A2004" s="3" t="s">
        <v>1984</v>
      </c>
      <c r="B2004" s="3" t="s">
        <v>2009</v>
      </c>
    </row>
    <row r="2005" spans="1:2">
      <c r="A2005" s="3" t="s">
        <v>1984</v>
      </c>
      <c r="B2005" s="3" t="s">
        <v>2010</v>
      </c>
    </row>
    <row r="2006" spans="1:2">
      <c r="A2006" s="3" t="s">
        <v>1984</v>
      </c>
      <c r="B2006" s="3" t="s">
        <v>2011</v>
      </c>
    </row>
    <row r="2007" spans="1:2">
      <c r="A2007" s="3" t="s">
        <v>1984</v>
      </c>
      <c r="B2007" s="3" t="s">
        <v>2012</v>
      </c>
    </row>
    <row r="2008" spans="1:2">
      <c r="A2008" s="3" t="s">
        <v>1984</v>
      </c>
      <c r="B2008" s="3" t="s">
        <v>2013</v>
      </c>
    </row>
    <row r="2009" spans="1:2">
      <c r="A2009" s="3" t="s">
        <v>1984</v>
      </c>
      <c r="B2009" s="3" t="s">
        <v>2014</v>
      </c>
    </row>
    <row r="2010" spans="1:2">
      <c r="A2010" s="3" t="s">
        <v>1984</v>
      </c>
      <c r="B2010" s="3" t="s">
        <v>2015</v>
      </c>
    </row>
    <row r="2011" spans="1:2">
      <c r="A2011" s="3" t="s">
        <v>1984</v>
      </c>
      <c r="B2011" s="3" t="s">
        <v>2016</v>
      </c>
    </row>
    <row r="2012" spans="1:2">
      <c r="A2012" s="3" t="s">
        <v>1984</v>
      </c>
      <c r="B2012" s="3" t="s">
        <v>2017</v>
      </c>
    </row>
    <row r="2013" spans="1:2">
      <c r="A2013" s="3" t="s">
        <v>1984</v>
      </c>
      <c r="B2013" s="3" t="s">
        <v>2018</v>
      </c>
    </row>
    <row r="2014" spans="1:2">
      <c r="A2014" s="3" t="s">
        <v>1984</v>
      </c>
      <c r="B2014" s="3" t="s">
        <v>2019</v>
      </c>
    </row>
    <row r="2015" spans="1:2">
      <c r="A2015" s="3" t="s">
        <v>1984</v>
      </c>
      <c r="B2015" s="3" t="s">
        <v>2020</v>
      </c>
    </row>
    <row r="2016" spans="1:2">
      <c r="A2016" s="3" t="s">
        <v>1984</v>
      </c>
      <c r="B2016" s="3" t="s">
        <v>2021</v>
      </c>
    </row>
    <row r="2017" spans="1:2">
      <c r="A2017" s="3" t="s">
        <v>1984</v>
      </c>
      <c r="B2017" s="3" t="s">
        <v>2022</v>
      </c>
    </row>
    <row r="2018" spans="1:2">
      <c r="A2018" s="3" t="s">
        <v>1984</v>
      </c>
      <c r="B2018" s="3" t="s">
        <v>2023</v>
      </c>
    </row>
    <row r="2019" spans="1:2">
      <c r="A2019" s="3" t="s">
        <v>1984</v>
      </c>
      <c r="B2019" s="3" t="s">
        <v>2024</v>
      </c>
    </row>
    <row r="2020" spans="1:2">
      <c r="A2020" s="3" t="s">
        <v>1984</v>
      </c>
      <c r="B2020" s="3" t="s">
        <v>2025</v>
      </c>
    </row>
    <row r="2021" spans="1:2">
      <c r="A2021" s="3" t="s">
        <v>1984</v>
      </c>
      <c r="B2021" s="3" t="s">
        <v>2026</v>
      </c>
    </row>
    <row r="2022" spans="1:2">
      <c r="A2022" s="3" t="s">
        <v>1984</v>
      </c>
      <c r="B2022" s="3" t="s">
        <v>2027</v>
      </c>
    </row>
    <row r="2023" spans="1:2">
      <c r="A2023" s="3" t="s">
        <v>1984</v>
      </c>
      <c r="B2023" s="3" t="s">
        <v>2028</v>
      </c>
    </row>
    <row r="2024" spans="1:2">
      <c r="A2024" s="3" t="s">
        <v>1984</v>
      </c>
      <c r="B2024" s="3" t="s">
        <v>2029</v>
      </c>
    </row>
    <row r="2025" spans="1:2">
      <c r="A2025" s="3" t="s">
        <v>1984</v>
      </c>
      <c r="B2025" s="3" t="s">
        <v>2030</v>
      </c>
    </row>
    <row r="2026" spans="1:2">
      <c r="A2026" s="3" t="s">
        <v>1984</v>
      </c>
      <c r="B2026" s="3" t="s">
        <v>2031</v>
      </c>
    </row>
    <row r="2027" spans="1:2">
      <c r="A2027" s="3" t="s">
        <v>1984</v>
      </c>
      <c r="B2027" s="3" t="s">
        <v>2032</v>
      </c>
    </row>
    <row r="2028" spans="1:2">
      <c r="A2028" s="3" t="s">
        <v>1984</v>
      </c>
      <c r="B2028" s="3" t="s">
        <v>2033</v>
      </c>
    </row>
    <row r="2029" spans="1:2">
      <c r="A2029" s="3" t="s">
        <v>1984</v>
      </c>
      <c r="B2029" s="3" t="s">
        <v>2034</v>
      </c>
    </row>
    <row r="2030" spans="1:2">
      <c r="A2030" s="3" t="s">
        <v>1984</v>
      </c>
      <c r="B2030" s="3" t="s">
        <v>2035</v>
      </c>
    </row>
    <row r="2031" spans="1:2">
      <c r="A2031" s="3" t="s">
        <v>1984</v>
      </c>
      <c r="B2031" s="3" t="s">
        <v>2036</v>
      </c>
    </row>
    <row r="2032" spans="1:2">
      <c r="A2032" s="3" t="s">
        <v>1984</v>
      </c>
      <c r="B2032" s="3" t="s">
        <v>2037</v>
      </c>
    </row>
    <row r="2033" spans="1:2">
      <c r="A2033" s="3" t="s">
        <v>1984</v>
      </c>
      <c r="B2033" s="3" t="s">
        <v>2038</v>
      </c>
    </row>
    <row r="2034" spans="1:2">
      <c r="A2034" s="3" t="s">
        <v>1984</v>
      </c>
      <c r="B2034" s="3" t="s">
        <v>2039</v>
      </c>
    </row>
    <row r="2035" spans="1:2">
      <c r="A2035" s="3" t="s">
        <v>1984</v>
      </c>
      <c r="B2035" s="3" t="s">
        <v>2040</v>
      </c>
    </row>
    <row r="2036" spans="1:2">
      <c r="A2036" s="3" t="s">
        <v>1984</v>
      </c>
      <c r="B2036" s="3" t="s">
        <v>2041</v>
      </c>
    </row>
    <row r="2037" spans="1:2">
      <c r="A2037" s="3" t="s">
        <v>1984</v>
      </c>
      <c r="B2037" s="3" t="s">
        <v>2042</v>
      </c>
    </row>
    <row r="2038" spans="1:2">
      <c r="A2038" s="3" t="s">
        <v>1984</v>
      </c>
      <c r="B2038" s="3" t="s">
        <v>2043</v>
      </c>
    </row>
    <row r="2039" spans="1:2">
      <c r="A2039" s="3" t="s">
        <v>1984</v>
      </c>
      <c r="B2039" s="3" t="s">
        <v>2044</v>
      </c>
    </row>
    <row r="2040" spans="1:2">
      <c r="A2040" s="3" t="s">
        <v>1984</v>
      </c>
      <c r="B2040" s="3" t="s">
        <v>2045</v>
      </c>
    </row>
    <row r="2041" spans="1:2">
      <c r="A2041" s="3" t="s">
        <v>1984</v>
      </c>
      <c r="B2041" s="3" t="s">
        <v>2046</v>
      </c>
    </row>
    <row r="2042" spans="1:2">
      <c r="A2042" s="3" t="s">
        <v>1984</v>
      </c>
      <c r="B2042" s="3" t="s">
        <v>2047</v>
      </c>
    </row>
    <row r="2043" spans="1:2">
      <c r="A2043" s="3" t="s">
        <v>1984</v>
      </c>
      <c r="B2043" s="3" t="s">
        <v>2048</v>
      </c>
    </row>
    <row r="2044" spans="1:2">
      <c r="A2044" s="3" t="s">
        <v>1984</v>
      </c>
      <c r="B2044" s="3" t="s">
        <v>2049</v>
      </c>
    </row>
    <row r="2045" spans="1:2">
      <c r="A2045" s="3" t="s">
        <v>1984</v>
      </c>
      <c r="B2045" s="3" t="s">
        <v>2050</v>
      </c>
    </row>
    <row r="2046" spans="1:2">
      <c r="A2046" s="3" t="s">
        <v>1984</v>
      </c>
      <c r="B2046" s="3" t="s">
        <v>2051</v>
      </c>
    </row>
    <row r="2047" spans="1:2">
      <c r="A2047" s="3" t="s">
        <v>1984</v>
      </c>
      <c r="B2047" s="3" t="s">
        <v>2052</v>
      </c>
    </row>
    <row r="2048" spans="1:2">
      <c r="A2048" s="3" t="s">
        <v>1984</v>
      </c>
      <c r="B2048" s="3" t="s">
        <v>2053</v>
      </c>
    </row>
    <row r="2049" spans="1:2">
      <c r="A2049" s="3" t="s">
        <v>1984</v>
      </c>
      <c r="B2049" s="3" t="s">
        <v>2054</v>
      </c>
    </row>
    <row r="2050" spans="1:2">
      <c r="A2050" s="3" t="s">
        <v>1984</v>
      </c>
      <c r="B2050" s="3" t="s">
        <v>2055</v>
      </c>
    </row>
    <row r="2051" spans="1:2">
      <c r="A2051" s="3" t="s">
        <v>1984</v>
      </c>
      <c r="B2051" s="3" t="s">
        <v>2056</v>
      </c>
    </row>
    <row r="2052" spans="1:2">
      <c r="A2052" s="3" t="s">
        <v>1984</v>
      </c>
      <c r="B2052" s="3" t="s">
        <v>2057</v>
      </c>
    </row>
    <row r="2053" spans="1:2">
      <c r="A2053" s="3" t="s">
        <v>1984</v>
      </c>
      <c r="B2053" s="3" t="s">
        <v>2058</v>
      </c>
    </row>
    <row r="2054" spans="1:2">
      <c r="A2054" s="3" t="s">
        <v>1984</v>
      </c>
      <c r="B2054" s="3" t="s">
        <v>2059</v>
      </c>
    </row>
    <row r="2055" spans="1:2">
      <c r="A2055" s="3" t="s">
        <v>1984</v>
      </c>
      <c r="B2055" s="3" t="s">
        <v>2060</v>
      </c>
    </row>
    <row r="2056" spans="1:2">
      <c r="A2056" s="3" t="s">
        <v>1984</v>
      </c>
      <c r="B2056" s="3" t="s">
        <v>2061</v>
      </c>
    </row>
    <row r="2057" spans="1:2">
      <c r="A2057" s="3" t="s">
        <v>1984</v>
      </c>
      <c r="B2057" s="3" t="s">
        <v>2062</v>
      </c>
    </row>
    <row r="2058" spans="1:2">
      <c r="A2058" s="3" t="s">
        <v>1984</v>
      </c>
      <c r="B2058" s="3" t="s">
        <v>2063</v>
      </c>
    </row>
    <row r="2059" spans="1:2">
      <c r="A2059" s="3" t="s">
        <v>1984</v>
      </c>
      <c r="B2059" s="3" t="s">
        <v>2064</v>
      </c>
    </row>
    <row r="2060" spans="1:2">
      <c r="A2060" s="3" t="s">
        <v>1984</v>
      </c>
      <c r="B2060" s="3" t="s">
        <v>2065</v>
      </c>
    </row>
    <row r="2061" spans="1:2">
      <c r="A2061" s="3" t="s">
        <v>1984</v>
      </c>
      <c r="B2061" s="3" t="s">
        <v>2066</v>
      </c>
    </row>
    <row r="2062" spans="1:2">
      <c r="A2062" s="3" t="s">
        <v>1984</v>
      </c>
      <c r="B2062" s="3" t="s">
        <v>2067</v>
      </c>
    </row>
    <row r="2063" spans="1:2">
      <c r="A2063" s="3" t="s">
        <v>1984</v>
      </c>
      <c r="B2063" s="3" t="s">
        <v>2068</v>
      </c>
    </row>
    <row r="2064" spans="1:2">
      <c r="A2064" s="3" t="s">
        <v>1984</v>
      </c>
      <c r="B2064" s="3" t="s">
        <v>2069</v>
      </c>
    </row>
    <row r="2065" spans="1:2">
      <c r="A2065" s="3" t="s">
        <v>1984</v>
      </c>
      <c r="B2065" s="3" t="s">
        <v>2070</v>
      </c>
    </row>
    <row r="2066" spans="1:2">
      <c r="A2066" s="3" t="s">
        <v>1984</v>
      </c>
      <c r="B2066" s="3" t="s">
        <v>2071</v>
      </c>
    </row>
    <row r="2067" spans="1:2">
      <c r="A2067" s="3" t="s">
        <v>1984</v>
      </c>
      <c r="B2067" s="3" t="s">
        <v>2072</v>
      </c>
    </row>
    <row r="2068" spans="1:2">
      <c r="A2068" s="3" t="s">
        <v>1984</v>
      </c>
      <c r="B2068" s="3" t="s">
        <v>2073</v>
      </c>
    </row>
    <row r="2069" spans="1:2">
      <c r="A2069" s="3" t="s">
        <v>1984</v>
      </c>
      <c r="B2069" s="3" t="s">
        <v>2074</v>
      </c>
    </row>
    <row r="2070" spans="1:2">
      <c r="A2070" s="3" t="s">
        <v>1984</v>
      </c>
      <c r="B2070" s="3" t="s">
        <v>2075</v>
      </c>
    </row>
    <row r="2071" spans="1:2">
      <c r="A2071" s="3" t="s">
        <v>1984</v>
      </c>
      <c r="B2071" s="3" t="s">
        <v>2076</v>
      </c>
    </row>
    <row r="2072" spans="1:2">
      <c r="A2072" s="3" t="s">
        <v>1984</v>
      </c>
      <c r="B2072" s="3" t="s">
        <v>2077</v>
      </c>
    </row>
    <row r="2073" spans="1:2">
      <c r="A2073" s="3" t="s">
        <v>1984</v>
      </c>
      <c r="B2073" s="3" t="s">
        <v>2078</v>
      </c>
    </row>
    <row r="2074" spans="1:2">
      <c r="A2074" s="3" t="s">
        <v>1984</v>
      </c>
      <c r="B2074" s="3" t="s">
        <v>2079</v>
      </c>
    </row>
    <row r="2075" spans="1:2">
      <c r="A2075" s="3" t="s">
        <v>1984</v>
      </c>
      <c r="B2075" s="3" t="s">
        <v>2080</v>
      </c>
    </row>
    <row r="2076" spans="1:2">
      <c r="A2076" s="3" t="s">
        <v>1984</v>
      </c>
      <c r="B2076" s="3" t="s">
        <v>2081</v>
      </c>
    </row>
    <row r="2077" spans="1:2">
      <c r="A2077" s="3" t="s">
        <v>1984</v>
      </c>
      <c r="B2077" s="3" t="s">
        <v>2082</v>
      </c>
    </row>
    <row r="2078" spans="1:2">
      <c r="A2078" s="3" t="s">
        <v>1984</v>
      </c>
      <c r="B2078" s="3" t="s">
        <v>2083</v>
      </c>
    </row>
    <row r="2079" spans="1:2">
      <c r="A2079" s="3" t="s">
        <v>1984</v>
      </c>
      <c r="B2079" s="3" t="s">
        <v>2084</v>
      </c>
    </row>
    <row r="2080" spans="1:2">
      <c r="A2080" s="3" t="s">
        <v>1984</v>
      </c>
      <c r="B2080" s="3" t="s">
        <v>2085</v>
      </c>
    </row>
    <row r="2081" spans="1:2">
      <c r="A2081" s="3" t="s">
        <v>1984</v>
      </c>
      <c r="B2081" s="3" t="s">
        <v>2086</v>
      </c>
    </row>
    <row r="2082" spans="1:2">
      <c r="A2082" s="3" t="s">
        <v>1984</v>
      </c>
      <c r="B2082" s="3" t="s">
        <v>2087</v>
      </c>
    </row>
    <row r="2083" spans="1:2">
      <c r="A2083" s="3" t="s">
        <v>1984</v>
      </c>
      <c r="B2083" s="3" t="s">
        <v>2088</v>
      </c>
    </row>
    <row r="2084" spans="1:2">
      <c r="A2084" s="3" t="s">
        <v>1984</v>
      </c>
      <c r="B2084" s="3" t="s">
        <v>2089</v>
      </c>
    </row>
    <row r="2085" spans="1:2">
      <c r="A2085" s="3" t="s">
        <v>1984</v>
      </c>
      <c r="B2085" s="3" t="s">
        <v>2090</v>
      </c>
    </row>
    <row r="2086" spans="1:2">
      <c r="A2086" s="3" t="s">
        <v>1984</v>
      </c>
      <c r="B2086" s="3" t="s">
        <v>2091</v>
      </c>
    </row>
    <row r="2087" spans="1:2">
      <c r="A2087" s="3" t="s">
        <v>1984</v>
      </c>
      <c r="B2087" s="3" t="s">
        <v>2092</v>
      </c>
    </row>
    <row r="2088" spans="1:2">
      <c r="A2088" s="3" t="s">
        <v>1984</v>
      </c>
      <c r="B2088" s="3" t="s">
        <v>2093</v>
      </c>
    </row>
    <row r="2089" spans="1:2">
      <c r="A2089" s="3" t="s">
        <v>1984</v>
      </c>
      <c r="B2089" s="3" t="s">
        <v>2094</v>
      </c>
    </row>
    <row r="2090" spans="1:2">
      <c r="A2090" s="3" t="s">
        <v>1984</v>
      </c>
      <c r="B2090" s="3" t="s">
        <v>2095</v>
      </c>
    </row>
    <row r="2091" spans="1:2">
      <c r="A2091" s="3" t="s">
        <v>1984</v>
      </c>
      <c r="B2091" s="3" t="s">
        <v>2096</v>
      </c>
    </row>
    <row r="2092" spans="1:2">
      <c r="A2092" s="3" t="s">
        <v>1984</v>
      </c>
      <c r="B2092" s="3" t="s">
        <v>2097</v>
      </c>
    </row>
    <row r="2093" spans="1:2">
      <c r="A2093" s="3" t="s">
        <v>1984</v>
      </c>
      <c r="B2093" s="3" t="s">
        <v>2098</v>
      </c>
    </row>
    <row r="2094" spans="1:2">
      <c r="A2094" s="3" t="s">
        <v>1984</v>
      </c>
      <c r="B2094" s="3" t="s">
        <v>2099</v>
      </c>
    </row>
    <row r="2095" spans="1:2">
      <c r="A2095" s="3" t="s">
        <v>1984</v>
      </c>
      <c r="B2095" s="3" t="s">
        <v>2100</v>
      </c>
    </row>
    <row r="2096" spans="1:2">
      <c r="A2096" s="3" t="s">
        <v>1984</v>
      </c>
      <c r="B2096" s="3" t="s">
        <v>2101</v>
      </c>
    </row>
    <row r="2097" spans="1:2">
      <c r="A2097" s="3" t="s">
        <v>1984</v>
      </c>
      <c r="B2097" s="3" t="s">
        <v>2102</v>
      </c>
    </row>
    <row r="2098" spans="1:2">
      <c r="A2098" s="3" t="s">
        <v>1984</v>
      </c>
      <c r="B2098" s="3" t="s">
        <v>2103</v>
      </c>
    </row>
    <row r="2099" spans="1:2">
      <c r="A2099" s="3" t="s">
        <v>1984</v>
      </c>
      <c r="B2099" s="3" t="s">
        <v>2104</v>
      </c>
    </row>
    <row r="2100" spans="1:2">
      <c r="A2100" s="3" t="s">
        <v>1984</v>
      </c>
      <c r="B2100" s="3" t="s">
        <v>2105</v>
      </c>
    </row>
    <row r="2101" spans="1:2">
      <c r="A2101" s="3" t="s">
        <v>1984</v>
      </c>
      <c r="B2101" s="3" t="s">
        <v>2106</v>
      </c>
    </row>
    <row r="2102" spans="1:2">
      <c r="A2102" s="3" t="s">
        <v>1984</v>
      </c>
      <c r="B2102" s="3" t="s">
        <v>2107</v>
      </c>
    </row>
    <row r="2103" spans="1:2">
      <c r="A2103" s="3" t="s">
        <v>1984</v>
      </c>
      <c r="B2103" s="3" t="s">
        <v>2108</v>
      </c>
    </row>
    <row r="2104" spans="1:2">
      <c r="A2104" s="3" t="s">
        <v>1984</v>
      </c>
      <c r="B2104" s="3" t="s">
        <v>2109</v>
      </c>
    </row>
    <row r="2105" spans="1:2">
      <c r="A2105" s="3" t="s">
        <v>1984</v>
      </c>
      <c r="B2105" s="3" t="s">
        <v>2110</v>
      </c>
    </row>
    <row r="2106" spans="1:2">
      <c r="A2106" s="3" t="s">
        <v>1984</v>
      </c>
      <c r="B2106" s="3" t="s">
        <v>2111</v>
      </c>
    </row>
    <row r="2107" spans="1:2">
      <c r="A2107" s="3" t="s">
        <v>1984</v>
      </c>
      <c r="B2107" s="3" t="s">
        <v>2112</v>
      </c>
    </row>
    <row r="2108" spans="1:2">
      <c r="A2108" s="3" t="s">
        <v>1984</v>
      </c>
      <c r="B2108" s="3" t="s">
        <v>2113</v>
      </c>
    </row>
    <row r="2109" spans="1:2">
      <c r="A2109" s="3" t="s">
        <v>1984</v>
      </c>
      <c r="B2109" s="3" t="s">
        <v>2114</v>
      </c>
    </row>
    <row r="2110" spans="1:2">
      <c r="A2110" s="3" t="s">
        <v>1984</v>
      </c>
      <c r="B2110" s="3" t="s">
        <v>2115</v>
      </c>
    </row>
    <row r="2111" spans="1:2">
      <c r="A2111" s="3" t="s">
        <v>1984</v>
      </c>
      <c r="B2111" s="3" t="s">
        <v>2116</v>
      </c>
    </row>
    <row r="2112" spans="1:2">
      <c r="A2112" s="3" t="s">
        <v>1984</v>
      </c>
      <c r="B2112" s="3" t="s">
        <v>2117</v>
      </c>
    </row>
    <row r="2113" spans="1:2">
      <c r="A2113" s="3" t="s">
        <v>1984</v>
      </c>
      <c r="B2113" s="3" t="s">
        <v>2118</v>
      </c>
    </row>
    <row r="2114" spans="1:2">
      <c r="A2114" s="3" t="s">
        <v>1984</v>
      </c>
      <c r="B2114" s="3" t="s">
        <v>2119</v>
      </c>
    </row>
    <row r="2115" spans="1:2">
      <c r="A2115" s="3" t="s">
        <v>1984</v>
      </c>
      <c r="B2115" s="3" t="s">
        <v>2120</v>
      </c>
    </row>
    <row r="2116" spans="1:2">
      <c r="A2116" s="3" t="s">
        <v>1984</v>
      </c>
      <c r="B2116" s="3" t="s">
        <v>2121</v>
      </c>
    </row>
    <row r="2117" spans="1:2">
      <c r="A2117" s="3" t="s">
        <v>1984</v>
      </c>
      <c r="B2117" s="3" t="s">
        <v>2122</v>
      </c>
    </row>
    <row r="2118" spans="1:2">
      <c r="A2118" s="3" t="s">
        <v>1984</v>
      </c>
      <c r="B2118" s="3" t="s">
        <v>2123</v>
      </c>
    </row>
    <row r="2119" spans="1:2">
      <c r="A2119" s="3" t="s">
        <v>1984</v>
      </c>
      <c r="B2119" s="3" t="s">
        <v>2124</v>
      </c>
    </row>
    <row r="2120" spans="1:2">
      <c r="A2120" s="3" t="s">
        <v>1984</v>
      </c>
      <c r="B2120" s="3" t="s">
        <v>2125</v>
      </c>
    </row>
    <row r="2121" spans="1:2">
      <c r="A2121" s="3" t="s">
        <v>1984</v>
      </c>
      <c r="B2121" s="3" t="s">
        <v>2126</v>
      </c>
    </row>
    <row r="2122" spans="1:2">
      <c r="A2122" s="3" t="s">
        <v>1984</v>
      </c>
      <c r="B2122" s="3" t="s">
        <v>2127</v>
      </c>
    </row>
    <row r="2123" spans="1:2">
      <c r="A2123" s="3" t="s">
        <v>1984</v>
      </c>
      <c r="B2123" s="3" t="s">
        <v>2128</v>
      </c>
    </row>
    <row r="2124" spans="1:2">
      <c r="A2124" s="3" t="s">
        <v>1984</v>
      </c>
      <c r="B2124" s="3" t="s">
        <v>2129</v>
      </c>
    </row>
    <row r="2125" spans="1:2">
      <c r="A2125" s="3" t="s">
        <v>1984</v>
      </c>
      <c r="B2125" s="3" t="s">
        <v>2130</v>
      </c>
    </row>
    <row r="2126" spans="1:2">
      <c r="A2126" s="3" t="s">
        <v>1984</v>
      </c>
      <c r="B2126" s="3" t="s">
        <v>2131</v>
      </c>
    </row>
    <row r="2127" spans="1:2">
      <c r="A2127" s="3" t="s">
        <v>1984</v>
      </c>
      <c r="B2127" s="3" t="s">
        <v>2132</v>
      </c>
    </row>
    <row r="2128" spans="1:2">
      <c r="A2128" s="3" t="s">
        <v>1984</v>
      </c>
      <c r="B2128" s="3" t="s">
        <v>2133</v>
      </c>
    </row>
    <row r="2129" spans="1:2">
      <c r="A2129" s="3" t="s">
        <v>1984</v>
      </c>
      <c r="B2129" s="3" t="s">
        <v>2134</v>
      </c>
    </row>
    <row r="2130" spans="1:2">
      <c r="A2130" s="3" t="s">
        <v>1984</v>
      </c>
      <c r="B2130" s="3" t="s">
        <v>2135</v>
      </c>
    </row>
    <row r="2131" spans="1:2">
      <c r="A2131" s="3" t="s">
        <v>1984</v>
      </c>
      <c r="B2131" s="3" t="s">
        <v>2136</v>
      </c>
    </row>
    <row r="2132" spans="1:2">
      <c r="A2132" s="3" t="s">
        <v>1984</v>
      </c>
      <c r="B2132" s="3" t="s">
        <v>2137</v>
      </c>
    </row>
    <row r="2133" spans="1:2">
      <c r="A2133" s="3" t="s">
        <v>1984</v>
      </c>
      <c r="B2133" s="3" t="s">
        <v>2138</v>
      </c>
    </row>
    <row r="2134" spans="1:2">
      <c r="A2134" s="3" t="s">
        <v>1984</v>
      </c>
      <c r="B2134" s="3" t="s">
        <v>2139</v>
      </c>
    </row>
    <row r="2135" spans="1:2">
      <c r="A2135" s="3" t="s">
        <v>1984</v>
      </c>
      <c r="B2135" s="3" t="s">
        <v>2140</v>
      </c>
    </row>
    <row r="2136" spans="1:2">
      <c r="A2136" s="3" t="s">
        <v>1984</v>
      </c>
      <c r="B2136" s="3" t="s">
        <v>2141</v>
      </c>
    </row>
    <row r="2137" spans="1:2">
      <c r="A2137" s="3" t="s">
        <v>1984</v>
      </c>
      <c r="B2137" s="3" t="s">
        <v>2142</v>
      </c>
    </row>
    <row r="2138" spans="1:2">
      <c r="A2138" s="3" t="s">
        <v>1984</v>
      </c>
      <c r="B2138" s="3" t="s">
        <v>2143</v>
      </c>
    </row>
    <row r="2139" spans="1:2">
      <c r="A2139" s="3" t="s">
        <v>1984</v>
      </c>
      <c r="B2139" s="3" t="s">
        <v>2144</v>
      </c>
    </row>
    <row r="2140" spans="1:2">
      <c r="A2140" s="3" t="s">
        <v>1984</v>
      </c>
      <c r="B2140" s="3" t="s">
        <v>2145</v>
      </c>
    </row>
    <row r="2141" spans="1:2">
      <c r="A2141" s="3" t="s">
        <v>1984</v>
      </c>
      <c r="B2141" s="3" t="s">
        <v>2146</v>
      </c>
    </row>
    <row r="2142" spans="1:2">
      <c r="A2142" s="3" t="s">
        <v>1984</v>
      </c>
      <c r="B2142" s="3" t="s">
        <v>2147</v>
      </c>
    </row>
    <row r="2143" spans="1:2">
      <c r="A2143" s="3" t="s">
        <v>1984</v>
      </c>
      <c r="B2143" s="3" t="s">
        <v>2148</v>
      </c>
    </row>
    <row r="2144" spans="1:2">
      <c r="A2144" s="3" t="s">
        <v>1984</v>
      </c>
      <c r="B2144" s="3" t="s">
        <v>2149</v>
      </c>
    </row>
    <row r="2145" spans="1:2">
      <c r="A2145" s="3" t="s">
        <v>1984</v>
      </c>
      <c r="B2145" s="3" t="s">
        <v>2150</v>
      </c>
    </row>
    <row r="2146" spans="1:2">
      <c r="A2146" s="3" t="s">
        <v>1984</v>
      </c>
      <c r="B2146" s="3" t="s">
        <v>2151</v>
      </c>
    </row>
    <row r="2147" spans="1:2">
      <c r="A2147" s="3" t="s">
        <v>1984</v>
      </c>
      <c r="B2147" s="3" t="s">
        <v>2152</v>
      </c>
    </row>
    <row r="2148" spans="1:2">
      <c r="A2148" s="3" t="s">
        <v>1984</v>
      </c>
      <c r="B2148" s="3" t="s">
        <v>2153</v>
      </c>
    </row>
    <row r="2149" spans="1:2">
      <c r="A2149" s="3" t="s">
        <v>1984</v>
      </c>
      <c r="B2149" s="3" t="s">
        <v>2154</v>
      </c>
    </row>
    <row r="2150" spans="1:2">
      <c r="A2150" s="3" t="s">
        <v>1984</v>
      </c>
      <c r="B2150" s="3" t="s">
        <v>2155</v>
      </c>
    </row>
    <row r="2151" spans="1:2">
      <c r="A2151" s="3" t="s">
        <v>1984</v>
      </c>
      <c r="B2151" s="3" t="s">
        <v>2156</v>
      </c>
    </row>
    <row r="2152" spans="1:2">
      <c r="A2152" s="3" t="s">
        <v>1984</v>
      </c>
      <c r="B2152" s="3" t="s">
        <v>2157</v>
      </c>
    </row>
    <row r="2153" spans="1:2">
      <c r="A2153" s="3" t="s">
        <v>1984</v>
      </c>
      <c r="B2153" s="3" t="s">
        <v>2158</v>
      </c>
    </row>
    <row r="2154" spans="1:2">
      <c r="A2154" s="3" t="s">
        <v>1984</v>
      </c>
      <c r="B2154" s="3" t="s">
        <v>2159</v>
      </c>
    </row>
    <row r="2155" spans="1:2">
      <c r="A2155" s="3" t="s">
        <v>1984</v>
      </c>
      <c r="B2155" s="3" t="s">
        <v>2160</v>
      </c>
    </row>
    <row r="2156" spans="1:2">
      <c r="A2156" s="3" t="s">
        <v>1984</v>
      </c>
      <c r="B2156" s="3" t="s">
        <v>2161</v>
      </c>
    </row>
    <row r="2157" spans="1:2">
      <c r="A2157" s="3" t="s">
        <v>1984</v>
      </c>
      <c r="B2157" s="3" t="s">
        <v>2162</v>
      </c>
    </row>
    <row r="2158" spans="1:2">
      <c r="A2158" s="3" t="s">
        <v>1984</v>
      </c>
      <c r="B2158" s="3" t="s">
        <v>2163</v>
      </c>
    </row>
    <row r="2159" spans="1:2">
      <c r="A2159" s="3" t="s">
        <v>1984</v>
      </c>
      <c r="B2159" s="3" t="s">
        <v>2164</v>
      </c>
    </row>
    <row r="2160" spans="1:2">
      <c r="A2160" s="3" t="s">
        <v>1984</v>
      </c>
      <c r="B2160" s="3" t="s">
        <v>2165</v>
      </c>
    </row>
    <row r="2161" spans="1:2">
      <c r="A2161" s="3" t="s">
        <v>1984</v>
      </c>
      <c r="B2161" s="3" t="s">
        <v>2166</v>
      </c>
    </row>
    <row r="2162" spans="1:2">
      <c r="A2162" s="3" t="s">
        <v>1984</v>
      </c>
      <c r="B2162" s="3" t="s">
        <v>2167</v>
      </c>
    </row>
    <row r="2163" spans="1:2">
      <c r="A2163" s="3" t="s">
        <v>1984</v>
      </c>
      <c r="B2163" s="3" t="s">
        <v>2168</v>
      </c>
    </row>
    <row r="2164" spans="1:2">
      <c r="A2164" s="3" t="s">
        <v>1984</v>
      </c>
      <c r="B2164" s="3" t="s">
        <v>2169</v>
      </c>
    </row>
    <row r="2165" spans="1:2">
      <c r="A2165" s="3" t="s">
        <v>1984</v>
      </c>
      <c r="B2165" s="3" t="s">
        <v>2170</v>
      </c>
    </row>
    <row r="2166" spans="1:2">
      <c r="A2166" s="3" t="s">
        <v>1984</v>
      </c>
      <c r="B2166" s="3" t="s">
        <v>2171</v>
      </c>
    </row>
    <row r="2167" spans="1:2">
      <c r="A2167" s="3" t="s">
        <v>1984</v>
      </c>
      <c r="B2167" s="3" t="s">
        <v>2172</v>
      </c>
    </row>
    <row r="2168" spans="1:2">
      <c r="A2168" s="3" t="s">
        <v>1984</v>
      </c>
      <c r="B2168" s="3" t="s">
        <v>2173</v>
      </c>
    </row>
    <row r="2169" spans="1:2">
      <c r="A2169" s="3" t="s">
        <v>1984</v>
      </c>
      <c r="B2169" s="3" t="s">
        <v>2174</v>
      </c>
    </row>
    <row r="2170" spans="1:2">
      <c r="A2170" s="3" t="s">
        <v>1984</v>
      </c>
      <c r="B2170" s="3" t="s">
        <v>2175</v>
      </c>
    </row>
    <row r="2171" spans="1:2">
      <c r="A2171" s="3" t="s">
        <v>1984</v>
      </c>
      <c r="B2171" s="3" t="s">
        <v>2176</v>
      </c>
    </row>
    <row r="2172" spans="1:2">
      <c r="A2172" s="3" t="s">
        <v>1984</v>
      </c>
      <c r="B2172" s="3" t="s">
        <v>2177</v>
      </c>
    </row>
    <row r="2173" spans="1:2">
      <c r="A2173" s="3" t="s">
        <v>1984</v>
      </c>
      <c r="B2173" s="3" t="s">
        <v>2178</v>
      </c>
    </row>
    <row r="2174" spans="1:2">
      <c r="A2174" s="3" t="s">
        <v>1984</v>
      </c>
      <c r="B2174" s="3" t="s">
        <v>2179</v>
      </c>
    </row>
    <row r="2175" spans="1:2">
      <c r="A2175" s="3" t="s">
        <v>1984</v>
      </c>
      <c r="B2175" s="3" t="s">
        <v>2180</v>
      </c>
    </row>
    <row r="2176" spans="1:2">
      <c r="A2176" s="3" t="s">
        <v>1984</v>
      </c>
      <c r="B2176" s="3" t="s">
        <v>2181</v>
      </c>
    </row>
    <row r="2177" spans="1:2">
      <c r="A2177" s="3" t="s">
        <v>1984</v>
      </c>
      <c r="B2177" s="3" t="s">
        <v>2182</v>
      </c>
    </row>
    <row r="2178" spans="1:2">
      <c r="A2178" s="3" t="s">
        <v>1984</v>
      </c>
      <c r="B2178" s="3" t="s">
        <v>2183</v>
      </c>
    </row>
    <row r="2179" spans="1:2">
      <c r="A2179" s="3" t="s">
        <v>1984</v>
      </c>
      <c r="B2179" s="3" t="s">
        <v>2184</v>
      </c>
    </row>
    <row r="2180" spans="1:2">
      <c r="A2180" s="3" t="s">
        <v>1984</v>
      </c>
      <c r="B2180" s="3" t="s">
        <v>2185</v>
      </c>
    </row>
    <row r="2181" spans="1:2">
      <c r="A2181" s="3" t="s">
        <v>1984</v>
      </c>
      <c r="B2181" s="3" t="s">
        <v>2186</v>
      </c>
    </row>
    <row r="2182" spans="1:2">
      <c r="A2182" s="3" t="s">
        <v>1984</v>
      </c>
      <c r="B2182" s="3" t="s">
        <v>2187</v>
      </c>
    </row>
    <row r="2183" spans="1:2">
      <c r="A2183" s="3" t="s">
        <v>1984</v>
      </c>
      <c r="B2183" s="3" t="s">
        <v>2188</v>
      </c>
    </row>
    <row r="2184" spans="1:2">
      <c r="A2184" s="3" t="s">
        <v>1984</v>
      </c>
      <c r="B2184" s="3" t="s">
        <v>2189</v>
      </c>
    </row>
    <row r="2185" spans="1:2">
      <c r="A2185" s="3" t="s">
        <v>1984</v>
      </c>
      <c r="B2185" s="3" t="s">
        <v>2190</v>
      </c>
    </row>
    <row r="2186" spans="1:2">
      <c r="A2186" s="3" t="s">
        <v>1984</v>
      </c>
      <c r="B2186" s="3" t="s">
        <v>2191</v>
      </c>
    </row>
    <row r="2187" spans="1:2">
      <c r="A2187" s="3" t="s">
        <v>1984</v>
      </c>
      <c r="B2187" s="3" t="s">
        <v>2192</v>
      </c>
    </row>
    <row r="2188" spans="1:2">
      <c r="A2188" s="3" t="s">
        <v>1984</v>
      </c>
      <c r="B2188" s="3" t="s">
        <v>2193</v>
      </c>
    </row>
    <row r="2189" spans="1:2">
      <c r="A2189" s="3" t="s">
        <v>1984</v>
      </c>
      <c r="B2189" s="3" t="s">
        <v>2194</v>
      </c>
    </row>
    <row r="2190" spans="1:2">
      <c r="A2190" s="3" t="s">
        <v>1984</v>
      </c>
      <c r="B2190" s="3" t="s">
        <v>2195</v>
      </c>
    </row>
    <row r="2191" spans="1:2">
      <c r="A2191" s="3" t="s">
        <v>1984</v>
      </c>
      <c r="B2191" s="3" t="s">
        <v>2196</v>
      </c>
    </row>
    <row r="2192" spans="1:2">
      <c r="A2192" s="3" t="s">
        <v>1984</v>
      </c>
      <c r="B2192" s="3" t="s">
        <v>2197</v>
      </c>
    </row>
    <row r="2193" spans="1:2">
      <c r="A2193" s="3" t="s">
        <v>1984</v>
      </c>
      <c r="B2193" s="3" t="s">
        <v>2198</v>
      </c>
    </row>
    <row r="2194" spans="1:2">
      <c r="A2194" s="3" t="s">
        <v>1984</v>
      </c>
      <c r="B2194" s="3" t="s">
        <v>2199</v>
      </c>
    </row>
    <row r="2195" spans="1:2">
      <c r="A2195" s="3" t="s">
        <v>1984</v>
      </c>
      <c r="B2195" s="3" t="s">
        <v>2200</v>
      </c>
    </row>
    <row r="2196" spans="1:2">
      <c r="A2196" s="3" t="s">
        <v>1984</v>
      </c>
      <c r="B2196" s="3" t="s">
        <v>2201</v>
      </c>
    </row>
    <row r="2197" spans="1:2">
      <c r="A2197" s="3" t="s">
        <v>1984</v>
      </c>
      <c r="B2197" s="3" t="s">
        <v>2202</v>
      </c>
    </row>
    <row r="2198" spans="1:2">
      <c r="A2198" s="3" t="s">
        <v>1984</v>
      </c>
      <c r="B2198" s="3" t="s">
        <v>2203</v>
      </c>
    </row>
    <row r="2199" spans="1:2">
      <c r="A2199" s="3" t="s">
        <v>1984</v>
      </c>
      <c r="B2199" s="3" t="s">
        <v>2204</v>
      </c>
    </row>
    <row r="2200" spans="1:2">
      <c r="A2200" s="3" t="s">
        <v>1984</v>
      </c>
      <c r="B2200" s="3" t="s">
        <v>2205</v>
      </c>
    </row>
    <row r="2201" spans="1:2">
      <c r="A2201" s="3" t="s">
        <v>1984</v>
      </c>
      <c r="B2201" s="3" t="s">
        <v>2206</v>
      </c>
    </row>
    <row r="2202" spans="1:2">
      <c r="A2202" s="3" t="s">
        <v>1984</v>
      </c>
      <c r="B2202" s="3" t="s">
        <v>2207</v>
      </c>
    </row>
    <row r="2203" spans="1:2">
      <c r="A2203" s="3" t="s">
        <v>1984</v>
      </c>
      <c r="B2203" s="3" t="s">
        <v>2208</v>
      </c>
    </row>
    <row r="2204" spans="1:2">
      <c r="A2204" s="3" t="s">
        <v>1984</v>
      </c>
      <c r="B2204" s="3" t="s">
        <v>2209</v>
      </c>
    </row>
    <row r="2205" spans="1:2">
      <c r="A2205" s="3" t="s">
        <v>1984</v>
      </c>
      <c r="B2205" s="3" t="s">
        <v>2210</v>
      </c>
    </row>
    <row r="2206" spans="1:2">
      <c r="A2206" s="3" t="s">
        <v>1984</v>
      </c>
      <c r="B2206" s="3" t="s">
        <v>2211</v>
      </c>
    </row>
    <row r="2207" spans="1:2">
      <c r="A2207" s="3" t="s">
        <v>1984</v>
      </c>
      <c r="B2207" s="3" t="s">
        <v>2212</v>
      </c>
    </row>
    <row r="2208" spans="1:2">
      <c r="A2208" s="3" t="s">
        <v>1984</v>
      </c>
      <c r="B2208" s="3" t="s">
        <v>2213</v>
      </c>
    </row>
    <row r="2209" spans="1:2">
      <c r="A2209" s="3" t="s">
        <v>1984</v>
      </c>
      <c r="B2209" s="3" t="s">
        <v>2214</v>
      </c>
    </row>
    <row r="2210" spans="1:2">
      <c r="A2210" s="3" t="s">
        <v>1984</v>
      </c>
      <c r="B2210" s="3" t="s">
        <v>2215</v>
      </c>
    </row>
    <row r="2211" spans="1:2">
      <c r="A2211" s="3" t="s">
        <v>1984</v>
      </c>
      <c r="B2211" s="3" t="s">
        <v>2216</v>
      </c>
    </row>
    <row r="2212" spans="1:2">
      <c r="A2212" s="3" t="s">
        <v>1984</v>
      </c>
      <c r="B2212" s="3" t="s">
        <v>2217</v>
      </c>
    </row>
    <row r="2213" spans="1:2">
      <c r="A2213" s="3" t="s">
        <v>1984</v>
      </c>
      <c r="B2213" s="3" t="s">
        <v>2218</v>
      </c>
    </row>
    <row r="2214" spans="1:2">
      <c r="A2214" s="3" t="s">
        <v>1984</v>
      </c>
      <c r="B2214" s="3" t="s">
        <v>2219</v>
      </c>
    </row>
    <row r="2215" spans="1:2">
      <c r="A2215" s="3" t="s">
        <v>1984</v>
      </c>
      <c r="B2215" s="3" t="s">
        <v>2220</v>
      </c>
    </row>
    <row r="2216" spans="1:2">
      <c r="A2216" s="3" t="s">
        <v>1984</v>
      </c>
      <c r="B2216" s="3" t="s">
        <v>2221</v>
      </c>
    </row>
    <row r="2217" spans="1:2">
      <c r="A2217" s="3" t="s">
        <v>1984</v>
      </c>
      <c r="B2217" s="3" t="s">
        <v>2222</v>
      </c>
    </row>
    <row r="2218" spans="1:2">
      <c r="A2218" s="3" t="s">
        <v>1984</v>
      </c>
      <c r="B2218" s="3" t="s">
        <v>2223</v>
      </c>
    </row>
    <row r="2219" spans="1:2">
      <c r="A2219" s="3" t="s">
        <v>1984</v>
      </c>
      <c r="B2219" s="3" t="s">
        <v>2224</v>
      </c>
    </row>
    <row r="2220" spans="1:2">
      <c r="A2220" s="3" t="s">
        <v>1984</v>
      </c>
      <c r="B2220" s="3" t="s">
        <v>2225</v>
      </c>
    </row>
    <row r="2221" spans="1:2">
      <c r="A2221" s="3" t="s">
        <v>1984</v>
      </c>
      <c r="B2221" s="3" t="s">
        <v>2226</v>
      </c>
    </row>
    <row r="2222" spans="1:2">
      <c r="A2222" s="3" t="s">
        <v>1984</v>
      </c>
      <c r="B2222" s="3" t="s">
        <v>2227</v>
      </c>
    </row>
    <row r="2223" spans="1:2">
      <c r="A2223" s="3" t="s">
        <v>1984</v>
      </c>
      <c r="B2223" s="3" t="s">
        <v>2228</v>
      </c>
    </row>
    <row r="2224" spans="1:2">
      <c r="A2224" s="3" t="s">
        <v>1984</v>
      </c>
      <c r="B2224" s="3" t="s">
        <v>2229</v>
      </c>
    </row>
    <row r="2225" spans="1:2">
      <c r="A2225" s="3" t="s">
        <v>1984</v>
      </c>
      <c r="B2225" s="3" t="s">
        <v>2230</v>
      </c>
    </row>
    <row r="2226" spans="1:2">
      <c r="A2226" s="3" t="s">
        <v>1984</v>
      </c>
      <c r="B2226" s="3" t="s">
        <v>2231</v>
      </c>
    </row>
    <row r="2227" spans="1:2">
      <c r="A2227" s="3" t="s">
        <v>1984</v>
      </c>
      <c r="B2227" s="3" t="s">
        <v>2232</v>
      </c>
    </row>
    <row r="2228" spans="1:2">
      <c r="A2228" s="3" t="s">
        <v>1984</v>
      </c>
      <c r="B2228" s="3" t="s">
        <v>2233</v>
      </c>
    </row>
    <row r="2229" spans="1:2">
      <c r="A2229" s="3" t="s">
        <v>1984</v>
      </c>
      <c r="B2229" s="3" t="s">
        <v>2234</v>
      </c>
    </row>
    <row r="2230" spans="1:2">
      <c r="A2230" s="3" t="s">
        <v>1984</v>
      </c>
      <c r="B2230" s="3" t="s">
        <v>2235</v>
      </c>
    </row>
    <row r="2231" spans="1:2">
      <c r="A2231" s="3" t="s">
        <v>1984</v>
      </c>
      <c r="B2231" s="3" t="s">
        <v>2236</v>
      </c>
    </row>
    <row r="2232" spans="1:2">
      <c r="A2232" s="3" t="s">
        <v>1984</v>
      </c>
      <c r="B2232" s="3" t="s">
        <v>2237</v>
      </c>
    </row>
    <row r="2233" spans="1:2">
      <c r="A2233" s="3" t="s">
        <v>1984</v>
      </c>
      <c r="B2233" s="3" t="s">
        <v>2238</v>
      </c>
    </row>
    <row r="2234" spans="1:2">
      <c r="A2234" s="3" t="s">
        <v>1984</v>
      </c>
      <c r="B2234" s="3" t="s">
        <v>2239</v>
      </c>
    </row>
    <row r="2235" spans="1:2">
      <c r="A2235" s="3" t="s">
        <v>1984</v>
      </c>
      <c r="B2235" s="3" t="s">
        <v>2240</v>
      </c>
    </row>
    <row r="2236" spans="1:2">
      <c r="A2236" s="3" t="s">
        <v>1984</v>
      </c>
      <c r="B2236" s="3" t="s">
        <v>2241</v>
      </c>
    </row>
    <row r="2237" spans="1:2">
      <c r="A2237" s="3" t="s">
        <v>1984</v>
      </c>
      <c r="B2237" s="3" t="s">
        <v>2242</v>
      </c>
    </row>
    <row r="2238" spans="1:2">
      <c r="A2238" s="3" t="s">
        <v>1984</v>
      </c>
      <c r="B2238" s="3" t="s">
        <v>2243</v>
      </c>
    </row>
    <row r="2239" spans="1:2">
      <c r="A2239" s="3" t="s">
        <v>1984</v>
      </c>
      <c r="B2239" s="3" t="s">
        <v>2244</v>
      </c>
    </row>
    <row r="2240" spans="1:2">
      <c r="A2240" s="3" t="s">
        <v>1984</v>
      </c>
      <c r="B2240" s="3" t="s">
        <v>2245</v>
      </c>
    </row>
    <row r="2241" spans="1:2">
      <c r="A2241" s="3" t="s">
        <v>1984</v>
      </c>
      <c r="B2241" s="3" t="s">
        <v>2246</v>
      </c>
    </row>
    <row r="2242" spans="1:2">
      <c r="A2242" s="3" t="s">
        <v>1984</v>
      </c>
      <c r="B2242" s="3" t="s">
        <v>2247</v>
      </c>
    </row>
    <row r="2243" spans="1:2">
      <c r="A2243" s="3" t="s">
        <v>1984</v>
      </c>
      <c r="B2243" s="3" t="s">
        <v>2248</v>
      </c>
    </row>
    <row r="2244" spans="1:2">
      <c r="A2244" s="3" t="s">
        <v>1984</v>
      </c>
      <c r="B2244" s="3" t="s">
        <v>2249</v>
      </c>
    </row>
    <row r="2245" spans="1:2">
      <c r="A2245" s="3" t="s">
        <v>1984</v>
      </c>
      <c r="B2245" s="3" t="s">
        <v>2250</v>
      </c>
    </row>
    <row r="2246" spans="1:2">
      <c r="A2246" s="3" t="s">
        <v>1984</v>
      </c>
      <c r="B2246" s="3" t="s">
        <v>2251</v>
      </c>
    </row>
    <row r="2247" spans="1:2">
      <c r="A2247" s="3" t="s">
        <v>1984</v>
      </c>
      <c r="B2247" s="3" t="s">
        <v>2252</v>
      </c>
    </row>
    <row r="2248" spans="1:2">
      <c r="A2248" s="3" t="s">
        <v>1984</v>
      </c>
      <c r="B2248" s="3" t="s">
        <v>2253</v>
      </c>
    </row>
    <row r="2249" spans="1:2">
      <c r="A2249" s="3" t="s">
        <v>1984</v>
      </c>
      <c r="B2249" s="3" t="s">
        <v>2254</v>
      </c>
    </row>
    <row r="2250" spans="1:2">
      <c r="A2250" s="3" t="s">
        <v>1984</v>
      </c>
      <c r="B2250" s="3" t="s">
        <v>2255</v>
      </c>
    </row>
    <row r="2251" spans="1:2">
      <c r="A2251" s="3" t="s">
        <v>1984</v>
      </c>
      <c r="B2251" s="3" t="s">
        <v>2256</v>
      </c>
    </row>
    <row r="2252" spans="1:2">
      <c r="A2252" s="3" t="s">
        <v>1984</v>
      </c>
      <c r="B2252" s="3" t="s">
        <v>2257</v>
      </c>
    </row>
    <row r="2253" spans="1:2">
      <c r="A2253" s="3" t="s">
        <v>1984</v>
      </c>
      <c r="B2253" s="3" t="s">
        <v>2258</v>
      </c>
    </row>
    <row r="2254" spans="1:2">
      <c r="A2254" s="3" t="s">
        <v>1984</v>
      </c>
      <c r="B2254" s="3" t="s">
        <v>2259</v>
      </c>
    </row>
    <row r="2255" spans="1:2">
      <c r="A2255" s="3" t="s">
        <v>1984</v>
      </c>
      <c r="B2255" s="3" t="s">
        <v>2260</v>
      </c>
    </row>
    <row r="2256" spans="1:2">
      <c r="A2256" s="3" t="s">
        <v>1984</v>
      </c>
      <c r="B2256" s="3" t="s">
        <v>2261</v>
      </c>
    </row>
    <row r="2257" spans="1:2">
      <c r="A2257" s="3" t="s">
        <v>1984</v>
      </c>
      <c r="B2257" s="3" t="s">
        <v>2262</v>
      </c>
    </row>
    <row r="2258" spans="1:2">
      <c r="A2258" s="3" t="s">
        <v>1984</v>
      </c>
      <c r="B2258" s="3" t="s">
        <v>2263</v>
      </c>
    </row>
    <row r="2259" spans="1:2">
      <c r="A2259" s="3" t="s">
        <v>1984</v>
      </c>
      <c r="B2259" s="3" t="s">
        <v>2264</v>
      </c>
    </row>
    <row r="2260" spans="1:2">
      <c r="A2260" s="3" t="s">
        <v>1984</v>
      </c>
      <c r="B2260" s="3" t="s">
        <v>2265</v>
      </c>
    </row>
    <row r="2261" spans="1:2">
      <c r="A2261" s="3" t="s">
        <v>1984</v>
      </c>
      <c r="B2261" s="3" t="s">
        <v>2266</v>
      </c>
    </row>
    <row r="2262" spans="1:2">
      <c r="A2262" s="3" t="s">
        <v>1984</v>
      </c>
      <c r="B2262" s="3" t="s">
        <v>2267</v>
      </c>
    </row>
    <row r="2263" spans="1:2">
      <c r="A2263" s="3" t="s">
        <v>1984</v>
      </c>
      <c r="B2263" s="3" t="s">
        <v>2268</v>
      </c>
    </row>
    <row r="2264" spans="1:2">
      <c r="A2264" s="3" t="s">
        <v>1984</v>
      </c>
      <c r="B2264" s="3" t="s">
        <v>2269</v>
      </c>
    </row>
    <row r="2265" spans="1:2">
      <c r="A2265" s="3" t="s">
        <v>1984</v>
      </c>
      <c r="B2265" s="3" t="s">
        <v>2270</v>
      </c>
    </row>
    <row r="2266" spans="1:2">
      <c r="A2266" s="3" t="s">
        <v>1984</v>
      </c>
      <c r="B2266" s="3" t="s">
        <v>2271</v>
      </c>
    </row>
    <row r="2267" spans="1:2">
      <c r="A2267" s="3" t="s">
        <v>1984</v>
      </c>
      <c r="B2267" s="3" t="s">
        <v>2272</v>
      </c>
    </row>
    <row r="2268" spans="1:2">
      <c r="A2268" s="3" t="s">
        <v>1984</v>
      </c>
      <c r="B2268" s="3" t="s">
        <v>2273</v>
      </c>
    </row>
    <row r="2269" spans="1:2">
      <c r="A2269" s="3" t="s">
        <v>1984</v>
      </c>
      <c r="B2269" s="3" t="s">
        <v>2274</v>
      </c>
    </row>
    <row r="2270" spans="1:2">
      <c r="A2270" s="3" t="s">
        <v>1984</v>
      </c>
      <c r="B2270" s="3" t="s">
        <v>2275</v>
      </c>
    </row>
    <row r="2271" spans="1:2">
      <c r="A2271" s="3" t="s">
        <v>1984</v>
      </c>
      <c r="B2271" s="3" t="s">
        <v>2276</v>
      </c>
    </row>
    <row r="2272" spans="1:2">
      <c r="A2272" s="3" t="s">
        <v>1984</v>
      </c>
      <c r="B2272" s="3" t="s">
        <v>2277</v>
      </c>
    </row>
    <row r="2273" spans="1:2">
      <c r="A2273" s="3" t="s">
        <v>1984</v>
      </c>
      <c r="B2273" s="3" t="s">
        <v>2278</v>
      </c>
    </row>
    <row r="2274" spans="1:2">
      <c r="A2274" s="3" t="s">
        <v>1984</v>
      </c>
      <c r="B2274" s="3" t="s">
        <v>2279</v>
      </c>
    </row>
    <row r="2275" spans="1:2">
      <c r="A2275" s="3" t="s">
        <v>1984</v>
      </c>
      <c r="B2275" s="3" t="s">
        <v>2280</v>
      </c>
    </row>
    <row r="2276" spans="1:2">
      <c r="A2276" s="3" t="s">
        <v>1984</v>
      </c>
      <c r="B2276" s="3" t="s">
        <v>2281</v>
      </c>
    </row>
    <row r="2277" spans="1:2">
      <c r="A2277" s="3" t="s">
        <v>1984</v>
      </c>
      <c r="B2277" s="3" t="s">
        <v>2282</v>
      </c>
    </row>
    <row r="2278" spans="1:2">
      <c r="A2278" s="3" t="s">
        <v>1984</v>
      </c>
      <c r="B2278" s="3" t="s">
        <v>2283</v>
      </c>
    </row>
    <row r="2279" spans="1:2">
      <c r="A2279" s="3" t="s">
        <v>1984</v>
      </c>
      <c r="B2279" s="3" t="s">
        <v>2284</v>
      </c>
    </row>
    <row r="2280" spans="1:2">
      <c r="A2280" s="3" t="s">
        <v>1984</v>
      </c>
      <c r="B2280" s="3" t="s">
        <v>2285</v>
      </c>
    </row>
    <row r="2281" spans="1:2">
      <c r="A2281" s="3" t="s">
        <v>1984</v>
      </c>
      <c r="B2281" s="3" t="s">
        <v>2286</v>
      </c>
    </row>
    <row r="2282" spans="1:2">
      <c r="A2282" s="3" t="s">
        <v>1984</v>
      </c>
      <c r="B2282" s="3" t="s">
        <v>2287</v>
      </c>
    </row>
    <row r="2283" spans="1:2">
      <c r="A2283" s="3" t="s">
        <v>1984</v>
      </c>
      <c r="B2283" s="3" t="s">
        <v>2288</v>
      </c>
    </row>
    <row r="2284" spans="1:2">
      <c r="A2284" s="3" t="s">
        <v>1984</v>
      </c>
      <c r="B2284" s="3" t="s">
        <v>2289</v>
      </c>
    </row>
    <row r="2285" spans="1:2">
      <c r="A2285" s="3" t="s">
        <v>1984</v>
      </c>
      <c r="B2285" s="3" t="s">
        <v>2290</v>
      </c>
    </row>
    <row r="2286" spans="1:2">
      <c r="A2286" s="3" t="s">
        <v>1984</v>
      </c>
      <c r="B2286" s="3" t="s">
        <v>2291</v>
      </c>
    </row>
    <row r="2287" spans="1:2">
      <c r="A2287" s="3" t="s">
        <v>1984</v>
      </c>
      <c r="B2287" s="3" t="s">
        <v>2292</v>
      </c>
    </row>
    <row r="2288" spans="1:2">
      <c r="A2288" s="3" t="s">
        <v>1984</v>
      </c>
      <c r="B2288" s="3" t="s">
        <v>2293</v>
      </c>
    </row>
    <row r="2289" spans="1:2">
      <c r="A2289" s="3" t="s">
        <v>1984</v>
      </c>
      <c r="B2289" s="3" t="s">
        <v>2294</v>
      </c>
    </row>
    <row r="2290" spans="1:2">
      <c r="A2290" s="3" t="s">
        <v>1984</v>
      </c>
      <c r="B2290" s="3" t="s">
        <v>2295</v>
      </c>
    </row>
    <row r="2291" spans="1:2">
      <c r="A2291" s="3" t="s">
        <v>1984</v>
      </c>
      <c r="B2291" s="3" t="s">
        <v>2296</v>
      </c>
    </row>
    <row r="2292" spans="1:2">
      <c r="A2292" s="3" t="s">
        <v>1984</v>
      </c>
      <c r="B2292" s="3" t="s">
        <v>2297</v>
      </c>
    </row>
    <row r="2293" spans="1:2">
      <c r="A2293" s="3" t="s">
        <v>1984</v>
      </c>
      <c r="B2293" s="3" t="s">
        <v>2298</v>
      </c>
    </row>
    <row r="2294" spans="1:2">
      <c r="A2294" s="3" t="s">
        <v>1984</v>
      </c>
      <c r="B2294" s="3" t="s">
        <v>2299</v>
      </c>
    </row>
    <row r="2295" spans="1:2">
      <c r="A2295" s="3" t="s">
        <v>1984</v>
      </c>
      <c r="B2295" s="3" t="s">
        <v>2300</v>
      </c>
    </row>
    <row r="2296" spans="1:2">
      <c r="A2296" s="3" t="s">
        <v>1984</v>
      </c>
      <c r="B2296" s="3" t="s">
        <v>2301</v>
      </c>
    </row>
    <row r="2297" spans="1:2">
      <c r="A2297" s="3" t="s">
        <v>1984</v>
      </c>
      <c r="B2297" s="3" t="s">
        <v>2302</v>
      </c>
    </row>
    <row r="2298" spans="1:2">
      <c r="A2298" s="3" t="s">
        <v>1984</v>
      </c>
      <c r="B2298" s="3" t="s">
        <v>2303</v>
      </c>
    </row>
    <row r="2299" spans="1:2">
      <c r="A2299" s="3" t="s">
        <v>1984</v>
      </c>
      <c r="B2299" s="3" t="s">
        <v>2304</v>
      </c>
    </row>
    <row r="2300" spans="1:2">
      <c r="A2300" s="3" t="s">
        <v>1984</v>
      </c>
      <c r="B2300" s="3" t="s">
        <v>2305</v>
      </c>
    </row>
    <row r="2301" spans="1:2">
      <c r="A2301" s="3" t="s">
        <v>1984</v>
      </c>
      <c r="B2301" s="3" t="s">
        <v>2306</v>
      </c>
    </row>
    <row r="2302" spans="1:2">
      <c r="A2302" s="3" t="s">
        <v>1984</v>
      </c>
      <c r="B2302" s="3" t="s">
        <v>2307</v>
      </c>
    </row>
    <row r="2303" spans="1:2">
      <c r="A2303" s="3" t="s">
        <v>1984</v>
      </c>
      <c r="B2303" s="3" t="s">
        <v>2308</v>
      </c>
    </row>
    <row r="2304" spans="1:2">
      <c r="A2304" s="3" t="s">
        <v>1984</v>
      </c>
      <c r="B2304" s="3" t="s">
        <v>2309</v>
      </c>
    </row>
    <row r="2305" spans="1:2">
      <c r="A2305" s="3" t="s">
        <v>1984</v>
      </c>
      <c r="B2305" s="3" t="s">
        <v>2310</v>
      </c>
    </row>
    <row r="2306" spans="1:2">
      <c r="A2306" s="3" t="s">
        <v>1984</v>
      </c>
      <c r="B2306" s="3" t="s">
        <v>2311</v>
      </c>
    </row>
    <row r="2307" spans="1:2">
      <c r="A2307" s="3" t="s">
        <v>1984</v>
      </c>
      <c r="B2307" s="3" t="s">
        <v>2312</v>
      </c>
    </row>
    <row r="2308" spans="1:2">
      <c r="A2308" s="3" t="s">
        <v>1984</v>
      </c>
      <c r="B2308" s="3" t="s">
        <v>2313</v>
      </c>
    </row>
    <row r="2309" spans="1:2">
      <c r="A2309" s="3" t="s">
        <v>1984</v>
      </c>
      <c r="B2309" s="3" t="s">
        <v>2314</v>
      </c>
    </row>
    <row r="2310" spans="1:2">
      <c r="A2310" s="3" t="s">
        <v>1984</v>
      </c>
      <c r="B2310" s="3" t="s">
        <v>2315</v>
      </c>
    </row>
    <row r="2311" spans="1:2">
      <c r="A2311" s="3" t="s">
        <v>1984</v>
      </c>
      <c r="B2311" s="3" t="s">
        <v>2316</v>
      </c>
    </row>
    <row r="2312" spans="1:2">
      <c r="A2312" s="3" t="s">
        <v>1984</v>
      </c>
      <c r="B2312" s="3" t="s">
        <v>2317</v>
      </c>
    </row>
    <row r="2313" spans="1:2">
      <c r="A2313" s="3" t="s">
        <v>1984</v>
      </c>
      <c r="B2313" s="3" t="s">
        <v>2318</v>
      </c>
    </row>
    <row r="2314" spans="1:2">
      <c r="A2314" s="3" t="s">
        <v>1984</v>
      </c>
      <c r="B2314" s="3" t="s">
        <v>2319</v>
      </c>
    </row>
    <row r="2315" spans="1:2">
      <c r="A2315" s="3" t="s">
        <v>1984</v>
      </c>
      <c r="B2315" s="3" t="s">
        <v>2320</v>
      </c>
    </row>
    <row r="2316" spans="1:2">
      <c r="A2316" s="3" t="s">
        <v>1984</v>
      </c>
      <c r="B2316" s="3" t="s">
        <v>2321</v>
      </c>
    </row>
    <row r="2317" spans="1:2">
      <c r="A2317" s="3" t="s">
        <v>1984</v>
      </c>
      <c r="B2317" s="3" t="s">
        <v>2322</v>
      </c>
    </row>
    <row r="2318" spans="1:2">
      <c r="A2318" s="3" t="s">
        <v>1984</v>
      </c>
      <c r="B2318" s="3" t="s">
        <v>2323</v>
      </c>
    </row>
    <row r="2319" spans="1:2">
      <c r="A2319" s="3" t="s">
        <v>1984</v>
      </c>
      <c r="B2319" s="3" t="s">
        <v>2324</v>
      </c>
    </row>
    <row r="2320" spans="1:2">
      <c r="A2320" s="3" t="s">
        <v>1984</v>
      </c>
      <c r="B2320" s="3" t="s">
        <v>2325</v>
      </c>
    </row>
    <row r="2321" spans="1:2">
      <c r="A2321" s="3" t="s">
        <v>1984</v>
      </c>
      <c r="B2321" s="3" t="s">
        <v>2326</v>
      </c>
    </row>
    <row r="2322" spans="1:2">
      <c r="A2322" s="3" t="s">
        <v>1984</v>
      </c>
      <c r="B2322" s="3" t="s">
        <v>2327</v>
      </c>
    </row>
    <row r="2323" spans="1:2">
      <c r="A2323" s="3" t="s">
        <v>1984</v>
      </c>
      <c r="B2323" s="3" t="s">
        <v>2328</v>
      </c>
    </row>
    <row r="2324" spans="1:2">
      <c r="A2324" s="3" t="s">
        <v>1984</v>
      </c>
      <c r="B2324" s="3" t="s">
        <v>2329</v>
      </c>
    </row>
    <row r="2325" spans="1:2">
      <c r="A2325" s="3" t="s">
        <v>1984</v>
      </c>
      <c r="B2325" s="3" t="s">
        <v>2330</v>
      </c>
    </row>
    <row r="2326" spans="1:2">
      <c r="A2326" s="3" t="s">
        <v>1984</v>
      </c>
      <c r="B2326" s="3" t="s">
        <v>2331</v>
      </c>
    </row>
    <row r="2327" spans="1:2">
      <c r="A2327" s="3" t="s">
        <v>1984</v>
      </c>
      <c r="B2327" s="3" t="s">
        <v>2332</v>
      </c>
    </row>
    <row r="2328" spans="1:2">
      <c r="A2328" s="3" t="s">
        <v>1984</v>
      </c>
      <c r="B2328" s="3" t="s">
        <v>2333</v>
      </c>
    </row>
    <row r="2329" spans="1:2">
      <c r="A2329" s="3" t="s">
        <v>1984</v>
      </c>
      <c r="B2329" s="3" t="s">
        <v>2334</v>
      </c>
    </row>
    <row r="2330" spans="1:2">
      <c r="A2330" s="3" t="s">
        <v>1984</v>
      </c>
      <c r="B2330" s="3" t="s">
        <v>2335</v>
      </c>
    </row>
    <row r="2331" spans="1:2">
      <c r="A2331" s="3" t="s">
        <v>1984</v>
      </c>
      <c r="B2331" s="3" t="s">
        <v>2336</v>
      </c>
    </row>
    <row r="2332" spans="1:2">
      <c r="A2332" s="3" t="s">
        <v>1984</v>
      </c>
      <c r="B2332" s="3" t="s">
        <v>2337</v>
      </c>
    </row>
    <row r="2333" spans="1:2">
      <c r="A2333" s="3" t="s">
        <v>1984</v>
      </c>
      <c r="B2333" s="3" t="s">
        <v>2338</v>
      </c>
    </row>
    <row r="2334" spans="1:2">
      <c r="A2334" s="3" t="s">
        <v>1984</v>
      </c>
      <c r="B2334" s="3" t="s">
        <v>2339</v>
      </c>
    </row>
    <row r="2335" spans="1:2">
      <c r="A2335" s="3" t="s">
        <v>1984</v>
      </c>
      <c r="B2335" s="3" t="s">
        <v>2340</v>
      </c>
    </row>
    <row r="2336" spans="1:2">
      <c r="A2336" s="3" t="s">
        <v>1984</v>
      </c>
      <c r="B2336" s="3" t="s">
        <v>2341</v>
      </c>
    </row>
    <row r="2337" spans="1:2">
      <c r="A2337" s="3" t="s">
        <v>1984</v>
      </c>
      <c r="B2337" s="3" t="s">
        <v>2342</v>
      </c>
    </row>
    <row r="2338" spans="1:2">
      <c r="A2338" s="3" t="s">
        <v>1984</v>
      </c>
      <c r="B2338" s="3" t="s">
        <v>2343</v>
      </c>
    </row>
    <row r="2339" spans="1:2">
      <c r="A2339" s="3" t="s">
        <v>1984</v>
      </c>
      <c r="B2339" s="3" t="s">
        <v>2344</v>
      </c>
    </row>
    <row r="2340" spans="1:2">
      <c r="A2340" s="3" t="s">
        <v>1984</v>
      </c>
      <c r="B2340" s="3" t="s">
        <v>2345</v>
      </c>
    </row>
    <row r="2341" spans="1:2">
      <c r="A2341" s="3" t="s">
        <v>1984</v>
      </c>
      <c r="B2341" s="3" t="s">
        <v>2346</v>
      </c>
    </row>
    <row r="2342" spans="1:2">
      <c r="A2342" s="3" t="s">
        <v>1984</v>
      </c>
      <c r="B2342" s="3" t="s">
        <v>2347</v>
      </c>
    </row>
    <row r="2343" spans="1:2">
      <c r="A2343" s="3" t="s">
        <v>1984</v>
      </c>
      <c r="B2343" s="3" t="s">
        <v>2348</v>
      </c>
    </row>
    <row r="2344" spans="1:2">
      <c r="A2344" s="3" t="s">
        <v>1984</v>
      </c>
      <c r="B2344" s="3" t="s">
        <v>2349</v>
      </c>
    </row>
    <row r="2345" spans="1:2">
      <c r="A2345" s="3" t="s">
        <v>1984</v>
      </c>
      <c r="B2345" s="3" t="s">
        <v>2350</v>
      </c>
    </row>
    <row r="2346" spans="1:2">
      <c r="A2346" s="3" t="s">
        <v>1984</v>
      </c>
      <c r="B2346" s="3" t="s">
        <v>2351</v>
      </c>
    </row>
    <row r="2347" spans="1:2">
      <c r="A2347" s="3" t="s">
        <v>1984</v>
      </c>
      <c r="B2347" s="3" t="s">
        <v>2352</v>
      </c>
    </row>
    <row r="2348" spans="1:2">
      <c r="A2348" s="3" t="s">
        <v>1984</v>
      </c>
      <c r="B2348" s="3" t="s">
        <v>2353</v>
      </c>
    </row>
    <row r="2349" spans="1:2">
      <c r="A2349" s="3" t="s">
        <v>1984</v>
      </c>
      <c r="B2349" s="3" t="s">
        <v>2354</v>
      </c>
    </row>
    <row r="2350" spans="1:2">
      <c r="A2350" s="3" t="s">
        <v>1984</v>
      </c>
      <c r="B2350" s="3" t="s">
        <v>2355</v>
      </c>
    </row>
    <row r="2351" spans="1:2">
      <c r="A2351" s="3" t="s">
        <v>1984</v>
      </c>
      <c r="B2351" s="3" t="s">
        <v>2356</v>
      </c>
    </row>
    <row r="2352" spans="1:2">
      <c r="A2352" s="3" t="s">
        <v>1984</v>
      </c>
      <c r="B2352" s="3" t="s">
        <v>2357</v>
      </c>
    </row>
    <row r="2353" spans="1:2">
      <c r="A2353" s="3" t="s">
        <v>1984</v>
      </c>
      <c r="B2353" s="3" t="s">
        <v>2358</v>
      </c>
    </row>
    <row r="2354" spans="1:2">
      <c r="A2354" s="3" t="s">
        <v>1984</v>
      </c>
      <c r="B2354" s="3" t="s">
        <v>2359</v>
      </c>
    </row>
    <row r="2355" spans="1:2">
      <c r="A2355" s="3" t="s">
        <v>1984</v>
      </c>
      <c r="B2355" s="3" t="s">
        <v>2360</v>
      </c>
    </row>
    <row r="2356" spans="1:2">
      <c r="A2356" s="3" t="s">
        <v>1984</v>
      </c>
      <c r="B2356" s="3" t="s">
        <v>2361</v>
      </c>
    </row>
    <row r="2357" spans="1:2">
      <c r="A2357" s="3" t="s">
        <v>1984</v>
      </c>
      <c r="B2357" s="3" t="s">
        <v>2362</v>
      </c>
    </row>
    <row r="2358" spans="1:2">
      <c r="A2358" s="3" t="s">
        <v>1984</v>
      </c>
      <c r="B2358" s="3" t="s">
        <v>2363</v>
      </c>
    </row>
    <row r="2359" spans="1:2">
      <c r="A2359" s="3" t="s">
        <v>1984</v>
      </c>
      <c r="B2359" s="3" t="s">
        <v>2364</v>
      </c>
    </row>
    <row r="2360" spans="1:2">
      <c r="A2360" s="3" t="s">
        <v>1984</v>
      </c>
      <c r="B2360" s="3" t="s">
        <v>2365</v>
      </c>
    </row>
    <row r="2361" spans="1:2">
      <c r="A2361" s="3" t="s">
        <v>1984</v>
      </c>
      <c r="B2361" s="3" t="s">
        <v>2366</v>
      </c>
    </row>
    <row r="2362" spans="1:2">
      <c r="A2362" s="3" t="s">
        <v>1984</v>
      </c>
      <c r="B2362" s="3" t="s">
        <v>2367</v>
      </c>
    </row>
    <row r="2363" spans="1:2">
      <c r="A2363" s="3" t="s">
        <v>1984</v>
      </c>
      <c r="B2363" s="3" t="s">
        <v>2368</v>
      </c>
    </row>
    <row r="2364" spans="1:2">
      <c r="A2364" s="3" t="s">
        <v>1984</v>
      </c>
      <c r="B2364" s="3" t="s">
        <v>2369</v>
      </c>
    </row>
    <row r="2365" spans="1:2">
      <c r="A2365" s="3" t="s">
        <v>1984</v>
      </c>
      <c r="B2365" s="3" t="s">
        <v>2370</v>
      </c>
    </row>
    <row r="2366" spans="1:2">
      <c r="A2366" s="3" t="s">
        <v>1984</v>
      </c>
      <c r="B2366" s="3" t="s">
        <v>2371</v>
      </c>
    </row>
    <row r="2367" spans="1:2">
      <c r="A2367" s="3" t="s">
        <v>1984</v>
      </c>
      <c r="B2367" s="3" t="s">
        <v>2372</v>
      </c>
    </row>
    <row r="2368" spans="1:2">
      <c r="A2368" s="3" t="s">
        <v>1984</v>
      </c>
      <c r="B2368" s="3" t="s">
        <v>2373</v>
      </c>
    </row>
    <row r="2369" spans="1:2">
      <c r="A2369" s="3" t="s">
        <v>1984</v>
      </c>
      <c r="B2369" s="3" t="s">
        <v>2374</v>
      </c>
    </row>
    <row r="2370" spans="1:2">
      <c r="A2370" s="3" t="s">
        <v>1984</v>
      </c>
      <c r="B2370" s="3" t="s">
        <v>2375</v>
      </c>
    </row>
    <row r="2371" spans="1:2">
      <c r="A2371" s="3" t="s">
        <v>1984</v>
      </c>
      <c r="B2371" s="3" t="s">
        <v>2376</v>
      </c>
    </row>
    <row r="2372" spans="1:2">
      <c r="A2372" s="3" t="s">
        <v>1984</v>
      </c>
      <c r="B2372" s="3" t="s">
        <v>2377</v>
      </c>
    </row>
    <row r="2373" spans="1:2">
      <c r="A2373" s="3" t="s">
        <v>1984</v>
      </c>
      <c r="B2373" s="3" t="s">
        <v>2378</v>
      </c>
    </row>
    <row r="2374" spans="1:2">
      <c r="A2374" s="3" t="s">
        <v>1984</v>
      </c>
      <c r="B2374" s="3" t="s">
        <v>2379</v>
      </c>
    </row>
    <row r="2375" spans="1:2">
      <c r="A2375" s="3" t="s">
        <v>1984</v>
      </c>
      <c r="B2375" s="3" t="s">
        <v>2380</v>
      </c>
    </row>
    <row r="2376" spans="1:2">
      <c r="A2376" s="3" t="s">
        <v>1984</v>
      </c>
      <c r="B2376" s="3" t="s">
        <v>2381</v>
      </c>
    </row>
    <row r="2377" spans="1:2">
      <c r="A2377" s="3" t="s">
        <v>1984</v>
      </c>
      <c r="B2377" s="3" t="s">
        <v>2382</v>
      </c>
    </row>
    <row r="2378" spans="1:2">
      <c r="A2378" s="3" t="s">
        <v>1984</v>
      </c>
      <c r="B2378" s="3" t="s">
        <v>2383</v>
      </c>
    </row>
    <row r="2379" spans="1:2">
      <c r="A2379" s="3" t="s">
        <v>1984</v>
      </c>
      <c r="B2379" s="3" t="s">
        <v>2384</v>
      </c>
    </row>
    <row r="2380" spans="1:2">
      <c r="A2380" s="3" t="s">
        <v>1984</v>
      </c>
      <c r="B2380" s="3" t="s">
        <v>2385</v>
      </c>
    </row>
    <row r="2381" spans="1:2">
      <c r="A2381" s="3" t="s">
        <v>1984</v>
      </c>
      <c r="B2381" s="3" t="s">
        <v>2386</v>
      </c>
    </row>
    <row r="2382" spans="1:2">
      <c r="A2382" s="3" t="s">
        <v>1984</v>
      </c>
      <c r="B2382" s="3" t="s">
        <v>2387</v>
      </c>
    </row>
    <row r="2383" spans="1:2">
      <c r="A2383" s="3" t="s">
        <v>1984</v>
      </c>
      <c r="B2383" s="3" t="s">
        <v>2388</v>
      </c>
    </row>
    <row r="2384" spans="1:2">
      <c r="A2384" s="3" t="s">
        <v>1984</v>
      </c>
      <c r="B2384" s="3" t="s">
        <v>2389</v>
      </c>
    </row>
    <row r="2385" spans="1:2">
      <c r="A2385" s="3" t="s">
        <v>1984</v>
      </c>
      <c r="B2385" s="3" t="s">
        <v>2390</v>
      </c>
    </row>
    <row r="2386" spans="1:2">
      <c r="A2386" s="3" t="s">
        <v>1984</v>
      </c>
      <c r="B2386" s="3" t="s">
        <v>2391</v>
      </c>
    </row>
    <row r="2387" spans="1:2">
      <c r="A2387" s="3" t="s">
        <v>1984</v>
      </c>
      <c r="B2387" s="3" t="s">
        <v>2392</v>
      </c>
    </row>
    <row r="2388" spans="1:2">
      <c r="A2388" s="3" t="s">
        <v>1984</v>
      </c>
      <c r="B2388" s="3" t="s">
        <v>2393</v>
      </c>
    </row>
    <row r="2389" spans="1:2">
      <c r="A2389" s="3" t="s">
        <v>1984</v>
      </c>
      <c r="B2389" s="3" t="s">
        <v>2394</v>
      </c>
    </row>
    <row r="2390" spans="1:2">
      <c r="A2390" s="3" t="s">
        <v>1984</v>
      </c>
      <c r="B2390" s="3" t="s">
        <v>2395</v>
      </c>
    </row>
    <row r="2391" spans="1:2">
      <c r="A2391" s="3" t="s">
        <v>1984</v>
      </c>
      <c r="B2391" s="3" t="s">
        <v>2396</v>
      </c>
    </row>
    <row r="2392" spans="1:2">
      <c r="A2392" s="3" t="s">
        <v>1984</v>
      </c>
      <c r="B2392" s="3" t="s">
        <v>2397</v>
      </c>
    </row>
    <row r="2393" spans="1:2">
      <c r="A2393" s="3" t="s">
        <v>1984</v>
      </c>
      <c r="B2393" s="3" t="s">
        <v>2398</v>
      </c>
    </row>
    <row r="2394" spans="1:2">
      <c r="A2394" s="3" t="s">
        <v>1984</v>
      </c>
      <c r="B2394" s="3" t="s">
        <v>2399</v>
      </c>
    </row>
    <row r="2395" spans="1:2">
      <c r="A2395" s="3" t="s">
        <v>1984</v>
      </c>
      <c r="B2395" s="3" t="s">
        <v>2400</v>
      </c>
    </row>
    <row r="2396" spans="1:2">
      <c r="A2396" s="3" t="s">
        <v>1984</v>
      </c>
      <c r="B2396" s="3" t="s">
        <v>2401</v>
      </c>
    </row>
    <row r="2397" spans="1:2">
      <c r="A2397" s="3" t="s">
        <v>1984</v>
      </c>
      <c r="B2397" s="3" t="s">
        <v>2402</v>
      </c>
    </row>
    <row r="2398" spans="1:2">
      <c r="A2398" s="3" t="s">
        <v>1984</v>
      </c>
      <c r="B2398" s="3" t="s">
        <v>2403</v>
      </c>
    </row>
    <row r="2399" spans="1:2">
      <c r="A2399" s="3" t="s">
        <v>1984</v>
      </c>
      <c r="B2399" s="3" t="s">
        <v>2404</v>
      </c>
    </row>
    <row r="2400" spans="1:2">
      <c r="A2400" s="3" t="s">
        <v>1984</v>
      </c>
      <c r="B2400" s="3" t="s">
        <v>2405</v>
      </c>
    </row>
    <row r="2401" spans="1:2">
      <c r="A2401" s="3" t="s">
        <v>1984</v>
      </c>
      <c r="B2401" s="3" t="s">
        <v>2406</v>
      </c>
    </row>
    <row r="2402" spans="1:2">
      <c r="A2402" s="3" t="s">
        <v>1984</v>
      </c>
      <c r="B2402" s="3" t="s">
        <v>2407</v>
      </c>
    </row>
    <row r="2403" spans="1:2">
      <c r="A2403" s="3" t="s">
        <v>1984</v>
      </c>
      <c r="B2403" s="3" t="s">
        <v>2408</v>
      </c>
    </row>
    <row r="2404" spans="1:2">
      <c r="A2404" s="3" t="s">
        <v>1984</v>
      </c>
      <c r="B2404" s="3" t="s">
        <v>2409</v>
      </c>
    </row>
    <row r="2405" spans="1:2">
      <c r="A2405" s="3" t="s">
        <v>1984</v>
      </c>
      <c r="B2405" s="3" t="s">
        <v>2410</v>
      </c>
    </row>
    <row r="2406" spans="1:2">
      <c r="A2406" s="3" t="s">
        <v>1984</v>
      </c>
      <c r="B2406" s="3" t="s">
        <v>2411</v>
      </c>
    </row>
    <row r="2407" spans="1:2">
      <c r="A2407" s="3" t="s">
        <v>1984</v>
      </c>
      <c r="B2407" s="3" t="s">
        <v>2412</v>
      </c>
    </row>
    <row r="2408" spans="1:2">
      <c r="A2408" s="3" t="s">
        <v>1984</v>
      </c>
      <c r="B2408" s="3" t="s">
        <v>2413</v>
      </c>
    </row>
    <row r="2409" spans="1:2">
      <c r="A2409" s="3" t="s">
        <v>1984</v>
      </c>
      <c r="B2409" s="3" t="s">
        <v>2414</v>
      </c>
    </row>
    <row r="2410" spans="1:2">
      <c r="A2410" s="3" t="s">
        <v>1984</v>
      </c>
      <c r="B2410" s="3" t="s">
        <v>2415</v>
      </c>
    </row>
    <row r="2411" spans="1:2">
      <c r="A2411" s="3" t="s">
        <v>1984</v>
      </c>
      <c r="B2411" s="3" t="s">
        <v>2416</v>
      </c>
    </row>
    <row r="2412" spans="1:2">
      <c r="A2412" s="3" t="s">
        <v>1984</v>
      </c>
      <c r="B2412" s="3" t="s">
        <v>2417</v>
      </c>
    </row>
    <row r="2413" spans="1:2">
      <c r="A2413" s="3" t="s">
        <v>1984</v>
      </c>
      <c r="B2413" s="3" t="s">
        <v>2418</v>
      </c>
    </row>
    <row r="2414" spans="1:2">
      <c r="A2414" s="3" t="s">
        <v>1984</v>
      </c>
      <c r="B2414" s="3" t="s">
        <v>2419</v>
      </c>
    </row>
    <row r="2415" spans="1:2">
      <c r="A2415" s="3" t="s">
        <v>1984</v>
      </c>
      <c r="B2415" s="3" t="s">
        <v>2420</v>
      </c>
    </row>
    <row r="2416" spans="1:2">
      <c r="A2416" s="3" t="s">
        <v>1984</v>
      </c>
      <c r="B2416" s="3" t="s">
        <v>2421</v>
      </c>
    </row>
    <row r="2417" spans="1:2">
      <c r="A2417" s="3" t="s">
        <v>1984</v>
      </c>
      <c r="B2417" s="3" t="s">
        <v>2422</v>
      </c>
    </row>
    <row r="2418" spans="1:2">
      <c r="A2418" s="3" t="s">
        <v>1984</v>
      </c>
      <c r="B2418" s="3" t="s">
        <v>2423</v>
      </c>
    </row>
    <row r="2419" spans="1:2">
      <c r="A2419" s="3" t="s">
        <v>1984</v>
      </c>
      <c r="B2419" s="3" t="s">
        <v>2424</v>
      </c>
    </row>
    <row r="2420" spans="1:2">
      <c r="A2420" s="3" t="s">
        <v>1984</v>
      </c>
      <c r="B2420" s="3" t="s">
        <v>2425</v>
      </c>
    </row>
    <row r="2421" spans="1:2">
      <c r="A2421" s="3" t="s">
        <v>1984</v>
      </c>
      <c r="B2421" s="3" t="s">
        <v>2426</v>
      </c>
    </row>
    <row r="2422" spans="1:2">
      <c r="A2422" s="3" t="s">
        <v>1984</v>
      </c>
      <c r="B2422" s="3" t="s">
        <v>2427</v>
      </c>
    </row>
    <row r="2423" spans="1:2">
      <c r="A2423" s="3" t="s">
        <v>1984</v>
      </c>
      <c r="B2423" s="3" t="s">
        <v>2428</v>
      </c>
    </row>
    <row r="2424" spans="1:2">
      <c r="A2424" s="3" t="s">
        <v>1984</v>
      </c>
      <c r="B2424" s="3" t="s">
        <v>2429</v>
      </c>
    </row>
    <row r="2425" spans="1:2">
      <c r="A2425" s="3" t="s">
        <v>1984</v>
      </c>
      <c r="B2425" s="3" t="s">
        <v>2430</v>
      </c>
    </row>
    <row r="2426" spans="1:2">
      <c r="A2426" s="3" t="s">
        <v>1984</v>
      </c>
      <c r="B2426" s="3" t="s">
        <v>2431</v>
      </c>
    </row>
    <row r="2427" spans="1:2">
      <c r="A2427" s="3" t="s">
        <v>1984</v>
      </c>
      <c r="B2427" s="3" t="s">
        <v>2432</v>
      </c>
    </row>
    <row r="2428" spans="1:2">
      <c r="A2428" s="3" t="s">
        <v>1984</v>
      </c>
      <c r="B2428" s="3" t="s">
        <v>2433</v>
      </c>
    </row>
    <row r="2429" spans="1:2">
      <c r="A2429" s="3" t="s">
        <v>1984</v>
      </c>
      <c r="B2429" s="3" t="s">
        <v>2434</v>
      </c>
    </row>
    <row r="2430" spans="1:2">
      <c r="A2430" s="3" t="s">
        <v>1984</v>
      </c>
      <c r="B2430" s="3" t="s">
        <v>2435</v>
      </c>
    </row>
    <row r="2431" spans="1:2">
      <c r="A2431" s="3" t="s">
        <v>1984</v>
      </c>
      <c r="B2431" s="3" t="s">
        <v>2436</v>
      </c>
    </row>
    <row r="2432" spans="1:2">
      <c r="A2432" s="3" t="s">
        <v>1984</v>
      </c>
      <c r="B2432" s="3" t="s">
        <v>2437</v>
      </c>
    </row>
    <row r="2433" spans="1:2">
      <c r="A2433" s="3" t="s">
        <v>1984</v>
      </c>
      <c r="B2433" s="3" t="s">
        <v>2438</v>
      </c>
    </row>
    <row r="2434" spans="1:2">
      <c r="A2434" s="3" t="s">
        <v>1984</v>
      </c>
      <c r="B2434" s="3" t="s">
        <v>2439</v>
      </c>
    </row>
    <row r="2435" spans="1:2">
      <c r="A2435" s="3" t="s">
        <v>1984</v>
      </c>
      <c r="B2435" s="3" t="s">
        <v>2440</v>
      </c>
    </row>
    <row r="2436" spans="1:2">
      <c r="A2436" s="3" t="s">
        <v>1984</v>
      </c>
      <c r="B2436" s="3" t="s">
        <v>2441</v>
      </c>
    </row>
    <row r="2437" spans="1:2">
      <c r="A2437" s="3" t="s">
        <v>1984</v>
      </c>
      <c r="B2437" s="3" t="s">
        <v>2442</v>
      </c>
    </row>
    <row r="2438" spans="1:2">
      <c r="A2438" s="3" t="s">
        <v>1984</v>
      </c>
      <c r="B2438" s="3" t="s">
        <v>2443</v>
      </c>
    </row>
    <row r="2439" spans="1:2">
      <c r="A2439" s="3" t="s">
        <v>1984</v>
      </c>
      <c r="B2439" s="3" t="s">
        <v>2444</v>
      </c>
    </row>
    <row r="2440" spans="1:2">
      <c r="A2440" s="3" t="s">
        <v>1984</v>
      </c>
      <c r="B2440" s="3" t="s">
        <v>2445</v>
      </c>
    </row>
    <row r="2441" spans="1:2">
      <c r="A2441" s="3" t="s">
        <v>1984</v>
      </c>
      <c r="B2441" s="3" t="s">
        <v>2446</v>
      </c>
    </row>
    <row r="2442" spans="1:2">
      <c r="A2442" s="3" t="s">
        <v>1984</v>
      </c>
      <c r="B2442" s="3" t="s">
        <v>2447</v>
      </c>
    </row>
    <row r="2443" spans="1:2">
      <c r="A2443" s="3" t="s">
        <v>1984</v>
      </c>
      <c r="B2443" s="3" t="s">
        <v>2448</v>
      </c>
    </row>
    <row r="2444" spans="1:2">
      <c r="A2444" s="3" t="s">
        <v>1984</v>
      </c>
      <c r="B2444" s="3" t="s">
        <v>2449</v>
      </c>
    </row>
    <row r="2445" spans="1:2">
      <c r="A2445" s="3" t="s">
        <v>1984</v>
      </c>
      <c r="B2445" s="3" t="s">
        <v>2450</v>
      </c>
    </row>
    <row r="2446" spans="1:2">
      <c r="A2446" s="3" t="s">
        <v>1984</v>
      </c>
      <c r="B2446" s="3" t="s">
        <v>2451</v>
      </c>
    </row>
    <row r="2447" spans="1:2">
      <c r="A2447" s="3" t="s">
        <v>1984</v>
      </c>
      <c r="B2447" s="3" t="s">
        <v>2452</v>
      </c>
    </row>
    <row r="2448" spans="1:2">
      <c r="A2448" s="3" t="s">
        <v>1984</v>
      </c>
      <c r="B2448" s="3" t="s">
        <v>2453</v>
      </c>
    </row>
    <row r="2449" spans="1:2">
      <c r="A2449" s="3" t="s">
        <v>1984</v>
      </c>
      <c r="B2449" s="3" t="s">
        <v>2454</v>
      </c>
    </row>
    <row r="2450" spans="1:2">
      <c r="A2450" s="3" t="s">
        <v>1984</v>
      </c>
      <c r="B2450" s="3" t="s">
        <v>2455</v>
      </c>
    </row>
    <row r="2451" spans="1:2">
      <c r="A2451" s="3" t="s">
        <v>1984</v>
      </c>
      <c r="B2451" s="3" t="s">
        <v>2456</v>
      </c>
    </row>
    <row r="2452" spans="1:2">
      <c r="A2452" s="3" t="s">
        <v>1984</v>
      </c>
      <c r="B2452" s="3" t="s">
        <v>2457</v>
      </c>
    </row>
    <row r="2453" spans="1:2">
      <c r="A2453" s="3" t="s">
        <v>1984</v>
      </c>
      <c r="B2453" s="3" t="s">
        <v>2458</v>
      </c>
    </row>
    <row r="2454" spans="1:2">
      <c r="A2454" s="3" t="s">
        <v>1984</v>
      </c>
      <c r="B2454" s="3" t="s">
        <v>2459</v>
      </c>
    </row>
    <row r="2455" spans="1:2">
      <c r="A2455" s="3" t="s">
        <v>1984</v>
      </c>
      <c r="B2455" s="3" t="s">
        <v>2460</v>
      </c>
    </row>
    <row r="2456" spans="1:2">
      <c r="A2456" s="3" t="s">
        <v>1984</v>
      </c>
      <c r="B2456" s="3" t="s">
        <v>2461</v>
      </c>
    </row>
    <row r="2457" spans="1:2">
      <c r="A2457" s="3" t="s">
        <v>1984</v>
      </c>
      <c r="B2457" s="3" t="s">
        <v>2462</v>
      </c>
    </row>
    <row r="2458" spans="1:2">
      <c r="A2458" s="3" t="s">
        <v>1984</v>
      </c>
      <c r="B2458" s="3" t="s">
        <v>2463</v>
      </c>
    </row>
    <row r="2459" spans="1:2">
      <c r="A2459" s="3" t="s">
        <v>1984</v>
      </c>
      <c r="B2459" s="3" t="s">
        <v>2464</v>
      </c>
    </row>
    <row r="2460" spans="1:2">
      <c r="A2460" s="3" t="s">
        <v>1984</v>
      </c>
      <c r="B2460" s="3" t="s">
        <v>2465</v>
      </c>
    </row>
    <row r="2461" spans="1:2">
      <c r="A2461" s="3" t="s">
        <v>1984</v>
      </c>
      <c r="B2461" s="3" t="s">
        <v>2466</v>
      </c>
    </row>
    <row r="2462" spans="1:2">
      <c r="A2462" s="3" t="s">
        <v>1984</v>
      </c>
      <c r="B2462" s="3" t="s">
        <v>2467</v>
      </c>
    </row>
    <row r="2463" spans="1:2">
      <c r="A2463" s="3" t="s">
        <v>1984</v>
      </c>
      <c r="B2463" s="3" t="s">
        <v>2468</v>
      </c>
    </row>
    <row r="2464" spans="1:2">
      <c r="A2464" s="3" t="s">
        <v>1984</v>
      </c>
      <c r="B2464" s="3" t="s">
        <v>2469</v>
      </c>
    </row>
    <row r="2465" spans="1:2">
      <c r="A2465" s="3" t="s">
        <v>1984</v>
      </c>
      <c r="B2465" s="3" t="s">
        <v>2470</v>
      </c>
    </row>
    <row r="2466" spans="1:2">
      <c r="A2466" s="3" t="s">
        <v>1984</v>
      </c>
      <c r="B2466" s="3" t="s">
        <v>2471</v>
      </c>
    </row>
    <row r="2467" spans="1:2">
      <c r="A2467" s="3" t="s">
        <v>1984</v>
      </c>
      <c r="B2467" s="3" t="s">
        <v>2472</v>
      </c>
    </row>
    <row r="2468" spans="1:2">
      <c r="A2468" s="3" t="s">
        <v>1984</v>
      </c>
      <c r="B2468" s="3" t="s">
        <v>2473</v>
      </c>
    </row>
    <row r="2469" spans="1:2">
      <c r="A2469" s="3" t="s">
        <v>1984</v>
      </c>
      <c r="B2469" s="3" t="s">
        <v>2474</v>
      </c>
    </row>
    <row r="2470" spans="1:2">
      <c r="A2470" s="3" t="s">
        <v>1984</v>
      </c>
      <c r="B2470" s="3" t="s">
        <v>2475</v>
      </c>
    </row>
    <row r="2471" spans="1:2">
      <c r="A2471" s="3" t="s">
        <v>1984</v>
      </c>
      <c r="B2471" s="3" t="s">
        <v>2476</v>
      </c>
    </row>
    <row r="2472" spans="1:2">
      <c r="A2472" s="3" t="s">
        <v>1984</v>
      </c>
      <c r="B2472" s="3" t="s">
        <v>2477</v>
      </c>
    </row>
    <row r="2473" spans="1:2">
      <c r="A2473" s="3" t="s">
        <v>1984</v>
      </c>
      <c r="B2473" s="3" t="s">
        <v>2478</v>
      </c>
    </row>
    <row r="2474" spans="1:2">
      <c r="A2474" s="3" t="s">
        <v>1984</v>
      </c>
      <c r="B2474" s="3" t="s">
        <v>2479</v>
      </c>
    </row>
    <row r="2475" spans="1:2">
      <c r="A2475" s="3" t="s">
        <v>1984</v>
      </c>
      <c r="B2475" s="3" t="s">
        <v>2480</v>
      </c>
    </row>
    <row r="2476" spans="1:2">
      <c r="A2476" s="3" t="s">
        <v>1984</v>
      </c>
      <c r="B2476" s="3" t="s">
        <v>2481</v>
      </c>
    </row>
    <row r="2477" spans="1:2">
      <c r="A2477" s="3" t="s">
        <v>1984</v>
      </c>
      <c r="B2477" s="3" t="s">
        <v>2482</v>
      </c>
    </row>
    <row r="2478" spans="1:2">
      <c r="A2478" s="3" t="s">
        <v>1984</v>
      </c>
      <c r="B2478" s="3" t="s">
        <v>2483</v>
      </c>
    </row>
    <row r="2479" spans="1:2">
      <c r="A2479" s="3" t="s">
        <v>1984</v>
      </c>
      <c r="B2479" s="3" t="s">
        <v>2484</v>
      </c>
    </row>
    <row r="2480" spans="1:2">
      <c r="A2480" s="3" t="s">
        <v>1984</v>
      </c>
      <c r="B2480" s="3" t="s">
        <v>2485</v>
      </c>
    </row>
    <row r="2481" spans="1:2">
      <c r="A2481" s="3" t="s">
        <v>1984</v>
      </c>
      <c r="B2481" s="3" t="s">
        <v>2486</v>
      </c>
    </row>
    <row r="2482" spans="1:2">
      <c r="A2482" s="3" t="s">
        <v>1984</v>
      </c>
      <c r="B2482" s="3" t="s">
        <v>2487</v>
      </c>
    </row>
    <row r="2483" spans="1:2">
      <c r="A2483" s="3" t="s">
        <v>1984</v>
      </c>
      <c r="B2483" s="3" t="s">
        <v>2488</v>
      </c>
    </row>
    <row r="2484" spans="1:2">
      <c r="A2484" s="3" t="s">
        <v>1984</v>
      </c>
      <c r="B2484" s="3" t="s">
        <v>2489</v>
      </c>
    </row>
    <row r="2485" spans="1:2">
      <c r="A2485" s="3" t="s">
        <v>1984</v>
      </c>
      <c r="B2485" s="3" t="s">
        <v>2490</v>
      </c>
    </row>
    <row r="2486" spans="1:2">
      <c r="A2486" s="3" t="s">
        <v>1984</v>
      </c>
      <c r="B2486" s="3" t="s">
        <v>2491</v>
      </c>
    </row>
    <row r="2487" spans="1:2">
      <c r="A2487" s="3" t="s">
        <v>1984</v>
      </c>
      <c r="B2487" s="3" t="s">
        <v>2492</v>
      </c>
    </row>
    <row r="2488" spans="1:2">
      <c r="A2488" s="3" t="s">
        <v>1984</v>
      </c>
      <c r="B2488" s="3" t="s">
        <v>2493</v>
      </c>
    </row>
    <row r="2489" spans="1:2">
      <c r="A2489" s="3" t="s">
        <v>1984</v>
      </c>
      <c r="B2489" s="3" t="s">
        <v>2494</v>
      </c>
    </row>
    <row r="2490" spans="1:2">
      <c r="A2490" s="3" t="s">
        <v>1984</v>
      </c>
      <c r="B2490" s="3" t="s">
        <v>2495</v>
      </c>
    </row>
    <row r="2491" spans="1:2">
      <c r="A2491" s="3" t="s">
        <v>1984</v>
      </c>
      <c r="B2491" s="3" t="s">
        <v>2496</v>
      </c>
    </row>
    <row r="2492" spans="1:2">
      <c r="A2492" s="3" t="s">
        <v>1984</v>
      </c>
      <c r="B2492" s="3" t="s">
        <v>2497</v>
      </c>
    </row>
    <row r="2493" spans="1:2">
      <c r="A2493" s="3" t="s">
        <v>1984</v>
      </c>
      <c r="B2493" s="3" t="s">
        <v>2498</v>
      </c>
    </row>
    <row r="2494" spans="1:2">
      <c r="A2494" s="3" t="s">
        <v>1984</v>
      </c>
      <c r="B2494" s="3" t="s">
        <v>2499</v>
      </c>
    </row>
    <row r="2495" spans="1:2">
      <c r="A2495" s="3" t="s">
        <v>1984</v>
      </c>
      <c r="B2495" s="3" t="s">
        <v>2500</v>
      </c>
    </row>
    <row r="2496" spans="1:2">
      <c r="A2496" s="3" t="s">
        <v>1984</v>
      </c>
      <c r="B2496" s="3" t="s">
        <v>2501</v>
      </c>
    </row>
    <row r="2497" spans="1:2">
      <c r="A2497" s="3" t="s">
        <v>1984</v>
      </c>
      <c r="B2497" s="3" t="s">
        <v>2502</v>
      </c>
    </row>
    <row r="2498" spans="1:2">
      <c r="A2498" s="3" t="s">
        <v>1984</v>
      </c>
      <c r="B2498" s="3" t="s">
        <v>2503</v>
      </c>
    </row>
    <row r="2499" spans="1:2">
      <c r="A2499" s="3" t="s">
        <v>1984</v>
      </c>
      <c r="B2499" s="3" t="s">
        <v>2504</v>
      </c>
    </row>
    <row r="2500" spans="1:2">
      <c r="A2500" s="3" t="s">
        <v>1984</v>
      </c>
      <c r="B2500" s="3" t="s">
        <v>2505</v>
      </c>
    </row>
    <row r="2501" spans="1:2">
      <c r="A2501" s="3" t="s">
        <v>1984</v>
      </c>
      <c r="B2501" s="3" t="s">
        <v>2506</v>
      </c>
    </row>
    <row r="2502" spans="1:2">
      <c r="A2502" s="3" t="s">
        <v>1984</v>
      </c>
      <c r="B2502" s="3" t="s">
        <v>2507</v>
      </c>
    </row>
    <row r="2503" spans="1:2">
      <c r="A2503" s="3" t="s">
        <v>1984</v>
      </c>
      <c r="B2503" s="3" t="s">
        <v>2508</v>
      </c>
    </row>
    <row r="2504" spans="1:2">
      <c r="A2504" s="3" t="s">
        <v>1984</v>
      </c>
      <c r="B2504" s="3" t="s">
        <v>2509</v>
      </c>
    </row>
    <row r="2505" spans="1:2">
      <c r="A2505" s="3" t="s">
        <v>1984</v>
      </c>
      <c r="B2505" s="3" t="s">
        <v>2510</v>
      </c>
    </row>
    <row r="2506" spans="1:2">
      <c r="A2506" s="3" t="s">
        <v>1984</v>
      </c>
      <c r="B2506" s="3" t="s">
        <v>2511</v>
      </c>
    </row>
    <row r="2507" spans="1:2">
      <c r="A2507" s="3" t="s">
        <v>1984</v>
      </c>
      <c r="B2507" s="3" t="s">
        <v>2512</v>
      </c>
    </row>
    <row r="2508" spans="1:2">
      <c r="A2508" s="3" t="s">
        <v>1984</v>
      </c>
      <c r="B2508" s="3" t="s">
        <v>2513</v>
      </c>
    </row>
    <row r="2509" spans="1:2">
      <c r="A2509" s="3" t="s">
        <v>1984</v>
      </c>
      <c r="B2509" s="3" t="s">
        <v>2514</v>
      </c>
    </row>
    <row r="2510" spans="1:2">
      <c r="A2510" s="3" t="s">
        <v>1984</v>
      </c>
      <c r="B2510" s="3" t="s">
        <v>2515</v>
      </c>
    </row>
    <row r="2511" spans="1:2">
      <c r="A2511" s="3" t="s">
        <v>1984</v>
      </c>
      <c r="B2511" s="3" t="s">
        <v>2516</v>
      </c>
    </row>
    <row r="2512" spans="1:2">
      <c r="A2512" s="3" t="s">
        <v>1984</v>
      </c>
      <c r="B2512" s="3" t="s">
        <v>2517</v>
      </c>
    </row>
    <row r="2513" spans="1:2">
      <c r="A2513" s="3" t="s">
        <v>1984</v>
      </c>
      <c r="B2513" s="3" t="s">
        <v>2518</v>
      </c>
    </row>
    <row r="2514" spans="1:2">
      <c r="A2514" s="3" t="s">
        <v>1984</v>
      </c>
      <c r="B2514" s="3" t="s">
        <v>2519</v>
      </c>
    </row>
    <row r="2515" spans="1:2">
      <c r="A2515" s="3" t="s">
        <v>1984</v>
      </c>
      <c r="B2515" s="3" t="s">
        <v>2520</v>
      </c>
    </row>
    <row r="2516" spans="1:2">
      <c r="A2516" s="3" t="s">
        <v>1984</v>
      </c>
      <c r="B2516" s="3" t="s">
        <v>2521</v>
      </c>
    </row>
    <row r="2517" spans="1:2">
      <c r="A2517" s="3" t="s">
        <v>1984</v>
      </c>
      <c r="B2517" s="3" t="s">
        <v>2522</v>
      </c>
    </row>
    <row r="2518" spans="1:2">
      <c r="A2518" s="3" t="s">
        <v>1984</v>
      </c>
      <c r="B2518" s="3" t="s">
        <v>2523</v>
      </c>
    </row>
    <row r="2519" spans="1:2">
      <c r="A2519" s="3" t="s">
        <v>1984</v>
      </c>
      <c r="B2519" s="3" t="s">
        <v>2524</v>
      </c>
    </row>
    <row r="2520" spans="1:2">
      <c r="A2520" s="3" t="s">
        <v>1984</v>
      </c>
      <c r="B2520" s="3" t="s">
        <v>2525</v>
      </c>
    </row>
    <row r="2521" spans="1:2">
      <c r="A2521" s="3" t="s">
        <v>1984</v>
      </c>
      <c r="B2521" s="3" t="s">
        <v>2526</v>
      </c>
    </row>
    <row r="2522" spans="1:2">
      <c r="A2522" s="3" t="s">
        <v>1984</v>
      </c>
      <c r="B2522" s="3" t="s">
        <v>2527</v>
      </c>
    </row>
    <row r="2523" spans="1:2">
      <c r="A2523" s="3" t="s">
        <v>1984</v>
      </c>
      <c r="B2523" s="3" t="s">
        <v>2528</v>
      </c>
    </row>
    <row r="2524" spans="1:2">
      <c r="A2524" s="3" t="s">
        <v>1984</v>
      </c>
      <c r="B2524" s="3" t="s">
        <v>2529</v>
      </c>
    </row>
    <row r="2525" spans="1:2">
      <c r="A2525" s="3" t="s">
        <v>1984</v>
      </c>
      <c r="B2525" s="3" t="s">
        <v>2530</v>
      </c>
    </row>
    <row r="2526" spans="1:2">
      <c r="A2526" s="3" t="s">
        <v>1984</v>
      </c>
      <c r="B2526" s="3" t="s">
        <v>2531</v>
      </c>
    </row>
    <row r="2527" spans="1:2">
      <c r="A2527" s="3" t="s">
        <v>1984</v>
      </c>
      <c r="B2527" s="3" t="s">
        <v>2532</v>
      </c>
    </row>
    <row r="2528" spans="1:2">
      <c r="A2528" s="3" t="s">
        <v>1984</v>
      </c>
      <c r="B2528" s="3" t="s">
        <v>2533</v>
      </c>
    </row>
    <row r="2529" spans="1:2">
      <c r="A2529" s="3" t="s">
        <v>1984</v>
      </c>
      <c r="B2529" s="3" t="s">
        <v>2534</v>
      </c>
    </row>
    <row r="2530" spans="1:2">
      <c r="A2530" s="3" t="s">
        <v>1984</v>
      </c>
      <c r="B2530" s="3" t="s">
        <v>2535</v>
      </c>
    </row>
    <row r="2531" spans="1:2">
      <c r="A2531" s="3" t="s">
        <v>1984</v>
      </c>
      <c r="B2531" s="3" t="s">
        <v>2536</v>
      </c>
    </row>
    <row r="2532" spans="1:2">
      <c r="A2532" s="3" t="s">
        <v>1984</v>
      </c>
      <c r="B2532" s="3" t="s">
        <v>2537</v>
      </c>
    </row>
    <row r="2533" spans="1:2">
      <c r="A2533" s="3" t="s">
        <v>1984</v>
      </c>
      <c r="B2533" s="3" t="s">
        <v>2538</v>
      </c>
    </row>
    <row r="2534" spans="1:2">
      <c r="A2534" s="3" t="s">
        <v>1984</v>
      </c>
      <c r="B2534" s="3" t="s">
        <v>2539</v>
      </c>
    </row>
    <row r="2535" spans="1:2">
      <c r="A2535" s="3" t="s">
        <v>1984</v>
      </c>
      <c r="B2535" s="3" t="s">
        <v>2540</v>
      </c>
    </row>
    <row r="2536" spans="1:2">
      <c r="A2536" s="3" t="s">
        <v>1984</v>
      </c>
      <c r="B2536" s="3" t="s">
        <v>2541</v>
      </c>
    </row>
    <row r="2537" spans="1:2">
      <c r="A2537" s="3" t="s">
        <v>1984</v>
      </c>
      <c r="B2537" s="3" t="s">
        <v>2542</v>
      </c>
    </row>
    <row r="2538" spans="1:2">
      <c r="A2538" s="3" t="s">
        <v>1984</v>
      </c>
      <c r="B2538" s="3" t="s">
        <v>2543</v>
      </c>
    </row>
    <row r="2539" spans="1:2">
      <c r="A2539" s="3" t="s">
        <v>1984</v>
      </c>
      <c r="B2539" s="3" t="s">
        <v>2544</v>
      </c>
    </row>
    <row r="2540" spans="1:2">
      <c r="A2540" s="3" t="s">
        <v>1984</v>
      </c>
      <c r="B2540" s="3" t="s">
        <v>2545</v>
      </c>
    </row>
    <row r="2541" spans="1:2">
      <c r="A2541" s="3" t="s">
        <v>1984</v>
      </c>
      <c r="B2541" s="3" t="s">
        <v>2546</v>
      </c>
    </row>
    <row r="2542" spans="1:2">
      <c r="A2542" s="3" t="s">
        <v>1984</v>
      </c>
      <c r="B2542" s="3" t="s">
        <v>2547</v>
      </c>
    </row>
    <row r="2543" spans="1:2">
      <c r="A2543" s="3" t="s">
        <v>1984</v>
      </c>
      <c r="B2543" s="3" t="s">
        <v>2548</v>
      </c>
    </row>
    <row r="2544" spans="1:2">
      <c r="A2544" s="3" t="s">
        <v>1984</v>
      </c>
      <c r="B2544" s="3" t="s">
        <v>2549</v>
      </c>
    </row>
    <row r="2545" spans="1:2">
      <c r="A2545" s="3" t="s">
        <v>1984</v>
      </c>
      <c r="B2545" s="3" t="s">
        <v>2550</v>
      </c>
    </row>
    <row r="2546" spans="1:2">
      <c r="A2546" s="3" t="s">
        <v>1984</v>
      </c>
      <c r="B2546" s="3" t="s">
        <v>2551</v>
      </c>
    </row>
    <row r="2547" spans="1:2">
      <c r="A2547" s="3" t="s">
        <v>1984</v>
      </c>
      <c r="B2547" s="3" t="s">
        <v>2552</v>
      </c>
    </row>
    <row r="2548" spans="1:2">
      <c r="A2548" s="3" t="s">
        <v>1984</v>
      </c>
      <c r="B2548" s="3" t="s">
        <v>2553</v>
      </c>
    </row>
    <row r="2549" spans="1:2">
      <c r="A2549" s="3" t="s">
        <v>1984</v>
      </c>
      <c r="B2549" s="3" t="s">
        <v>2554</v>
      </c>
    </row>
    <row r="2550" spans="1:2">
      <c r="A2550" s="3" t="s">
        <v>1984</v>
      </c>
      <c r="B2550" s="3" t="s">
        <v>2555</v>
      </c>
    </row>
    <row r="2551" spans="1:2">
      <c r="A2551" s="3" t="s">
        <v>1984</v>
      </c>
      <c r="B2551" s="3" t="s">
        <v>2556</v>
      </c>
    </row>
    <row r="2552" spans="1:2">
      <c r="A2552" s="3" t="s">
        <v>1984</v>
      </c>
      <c r="B2552" s="3" t="s">
        <v>2557</v>
      </c>
    </row>
    <row r="2553" spans="1:2">
      <c r="A2553" s="3" t="s">
        <v>1984</v>
      </c>
      <c r="B2553" s="3" t="s">
        <v>2558</v>
      </c>
    </row>
    <row r="2554" spans="1:2">
      <c r="A2554" s="3" t="s">
        <v>1984</v>
      </c>
      <c r="B2554" s="3" t="s">
        <v>2559</v>
      </c>
    </row>
    <row r="2555" spans="1:2">
      <c r="A2555" s="3" t="s">
        <v>1984</v>
      </c>
      <c r="B2555" s="3" t="s">
        <v>2560</v>
      </c>
    </row>
    <row r="2556" spans="1:2">
      <c r="A2556" s="3" t="s">
        <v>1984</v>
      </c>
      <c r="B2556" s="3" t="s">
        <v>2561</v>
      </c>
    </row>
    <row r="2557" spans="1:2">
      <c r="A2557" s="3" t="s">
        <v>1984</v>
      </c>
      <c r="B2557" s="3" t="s">
        <v>2562</v>
      </c>
    </row>
    <row r="2558" spans="1:2">
      <c r="A2558" s="3" t="s">
        <v>1984</v>
      </c>
      <c r="B2558" s="3" t="s">
        <v>2563</v>
      </c>
    </row>
    <row r="2559" spans="1:2">
      <c r="A2559" s="3" t="s">
        <v>1984</v>
      </c>
      <c r="B2559" s="3" t="s">
        <v>2564</v>
      </c>
    </row>
    <row r="2560" spans="1:2">
      <c r="A2560" s="3" t="s">
        <v>1984</v>
      </c>
      <c r="B2560" s="3" t="s">
        <v>2565</v>
      </c>
    </row>
    <row r="2561" spans="1:2">
      <c r="A2561" s="3" t="s">
        <v>1984</v>
      </c>
      <c r="B2561" s="3" t="s">
        <v>2566</v>
      </c>
    </row>
    <row r="2562" spans="1:2">
      <c r="A2562" s="3" t="s">
        <v>1984</v>
      </c>
      <c r="B2562" s="3" t="s">
        <v>2567</v>
      </c>
    </row>
    <row r="2563" spans="1:2">
      <c r="A2563" s="3" t="s">
        <v>1984</v>
      </c>
      <c r="B2563" s="3" t="s">
        <v>2568</v>
      </c>
    </row>
    <row r="2564" spans="1:2">
      <c r="A2564" s="3" t="s">
        <v>1984</v>
      </c>
      <c r="B2564" s="3" t="s">
        <v>2569</v>
      </c>
    </row>
    <row r="2565" spans="1:2">
      <c r="A2565" s="3" t="s">
        <v>1984</v>
      </c>
      <c r="B2565" s="3" t="s">
        <v>2570</v>
      </c>
    </row>
    <row r="2566" spans="1:2">
      <c r="A2566" s="3" t="s">
        <v>1984</v>
      </c>
      <c r="B2566" s="3" t="s">
        <v>2571</v>
      </c>
    </row>
    <row r="2567" spans="1:2">
      <c r="A2567" s="3" t="s">
        <v>1984</v>
      </c>
      <c r="B2567" s="3" t="s">
        <v>2572</v>
      </c>
    </row>
    <row r="2568" spans="1:2">
      <c r="A2568" s="3" t="s">
        <v>1984</v>
      </c>
      <c r="B2568" s="3" t="s">
        <v>2573</v>
      </c>
    </row>
    <row r="2569" spans="1:2">
      <c r="A2569" s="3" t="s">
        <v>1984</v>
      </c>
      <c r="B2569" s="3" t="s">
        <v>2574</v>
      </c>
    </row>
    <row r="2570" spans="1:2">
      <c r="A2570" s="3" t="s">
        <v>1984</v>
      </c>
      <c r="B2570" s="3" t="s">
        <v>2575</v>
      </c>
    </row>
    <row r="2571" spans="1:2">
      <c r="A2571" s="3" t="s">
        <v>1984</v>
      </c>
      <c r="B2571" s="3" t="s">
        <v>2576</v>
      </c>
    </row>
    <row r="2572" spans="1:2">
      <c r="A2572" s="3" t="s">
        <v>1984</v>
      </c>
      <c r="B2572" s="3" t="s">
        <v>2577</v>
      </c>
    </row>
    <row r="2573" spans="1:2">
      <c r="A2573" s="3" t="s">
        <v>1984</v>
      </c>
      <c r="B2573" s="3" t="s">
        <v>2578</v>
      </c>
    </row>
    <row r="2574" spans="1:2">
      <c r="A2574" s="3" t="s">
        <v>1984</v>
      </c>
      <c r="B2574" s="3" t="s">
        <v>2579</v>
      </c>
    </row>
    <row r="2575" spans="1:2">
      <c r="A2575" s="3" t="s">
        <v>1984</v>
      </c>
      <c r="B2575" s="3" t="s">
        <v>2580</v>
      </c>
    </row>
    <row r="2576" spans="1:2">
      <c r="A2576" s="3" t="s">
        <v>1984</v>
      </c>
      <c r="B2576" s="3" t="s">
        <v>2581</v>
      </c>
    </row>
    <row r="2577" spans="1:2">
      <c r="A2577" s="3" t="s">
        <v>1984</v>
      </c>
      <c r="B2577" s="3" t="s">
        <v>2582</v>
      </c>
    </row>
    <row r="2578" spans="1:2">
      <c r="A2578" s="3" t="s">
        <v>1984</v>
      </c>
      <c r="B2578" s="3" t="s">
        <v>2583</v>
      </c>
    </row>
    <row r="2579" spans="1:2">
      <c r="A2579" s="3" t="s">
        <v>1984</v>
      </c>
      <c r="B2579" s="3" t="s">
        <v>2584</v>
      </c>
    </row>
    <row r="2580" spans="1:2">
      <c r="A2580" s="3" t="s">
        <v>1984</v>
      </c>
      <c r="B2580" s="3" t="s">
        <v>2585</v>
      </c>
    </row>
    <row r="2581" spans="1:2">
      <c r="A2581" s="3" t="s">
        <v>1984</v>
      </c>
      <c r="B2581" s="3" t="s">
        <v>2586</v>
      </c>
    </row>
    <row r="2582" spans="1:2">
      <c r="A2582" s="3" t="s">
        <v>1984</v>
      </c>
      <c r="B2582" s="3" t="s">
        <v>2587</v>
      </c>
    </row>
    <row r="2583" spans="1:2">
      <c r="A2583" s="3" t="s">
        <v>1984</v>
      </c>
      <c r="B2583" s="3" t="s">
        <v>2588</v>
      </c>
    </row>
    <row r="2584" spans="1:2">
      <c r="A2584" s="3" t="s">
        <v>1984</v>
      </c>
      <c r="B2584" s="3" t="s">
        <v>2589</v>
      </c>
    </row>
    <row r="2585" spans="1:2">
      <c r="A2585" s="3" t="s">
        <v>1984</v>
      </c>
      <c r="B2585" s="3" t="s">
        <v>2590</v>
      </c>
    </row>
    <row r="2586" spans="1:2">
      <c r="A2586" s="3" t="s">
        <v>1984</v>
      </c>
      <c r="B2586" s="3" t="s">
        <v>2591</v>
      </c>
    </row>
    <row r="2587" spans="1:2">
      <c r="A2587" s="3" t="s">
        <v>1984</v>
      </c>
      <c r="B2587" s="3" t="s">
        <v>2592</v>
      </c>
    </row>
    <row r="2588" spans="1:2">
      <c r="A2588" s="3" t="s">
        <v>1984</v>
      </c>
      <c r="B2588" s="3" t="s">
        <v>2593</v>
      </c>
    </row>
    <row r="2589" spans="1:2">
      <c r="A2589" s="3" t="s">
        <v>1984</v>
      </c>
      <c r="B2589" s="3" t="s">
        <v>2594</v>
      </c>
    </row>
    <row r="2590" spans="1:2">
      <c r="A2590" s="3" t="s">
        <v>1984</v>
      </c>
      <c r="B2590" s="3" t="s">
        <v>2595</v>
      </c>
    </row>
    <row r="2591" spans="1:2">
      <c r="A2591" s="3" t="s">
        <v>1984</v>
      </c>
      <c r="B2591" s="3" t="s">
        <v>2596</v>
      </c>
    </row>
    <row r="2592" spans="1:2">
      <c r="A2592" s="3" t="s">
        <v>1984</v>
      </c>
      <c r="B2592" s="3" t="s">
        <v>2597</v>
      </c>
    </row>
    <row r="2593" spans="1:2">
      <c r="A2593" s="3" t="s">
        <v>1984</v>
      </c>
      <c r="B2593" s="3" t="s">
        <v>2598</v>
      </c>
    </row>
    <row r="2594" spans="1:2">
      <c r="A2594" s="3" t="s">
        <v>1984</v>
      </c>
      <c r="B2594" s="3" t="s">
        <v>2599</v>
      </c>
    </row>
    <row r="2595" spans="1:2">
      <c r="A2595" s="3" t="s">
        <v>1984</v>
      </c>
      <c r="B2595" s="3" t="s">
        <v>2600</v>
      </c>
    </row>
    <row r="2596" spans="1:2">
      <c r="A2596" s="3" t="s">
        <v>1984</v>
      </c>
      <c r="B2596" s="3" t="s">
        <v>2601</v>
      </c>
    </row>
    <row r="2597" spans="1:2">
      <c r="A2597" s="3" t="s">
        <v>1984</v>
      </c>
      <c r="B2597" s="3" t="s">
        <v>2602</v>
      </c>
    </row>
    <row r="2598" spans="1:2">
      <c r="A2598" s="3" t="s">
        <v>1984</v>
      </c>
      <c r="B2598" s="3" t="s">
        <v>2603</v>
      </c>
    </row>
    <row r="2599" spans="1:2">
      <c r="A2599" s="3" t="s">
        <v>1984</v>
      </c>
      <c r="B2599" s="3" t="s">
        <v>2604</v>
      </c>
    </row>
    <row r="2600" spans="1:2">
      <c r="A2600" s="3" t="s">
        <v>1984</v>
      </c>
      <c r="B2600" s="3" t="s">
        <v>2605</v>
      </c>
    </row>
    <row r="2601" spans="1:2">
      <c r="A2601" s="3" t="s">
        <v>1984</v>
      </c>
      <c r="B2601" s="3" t="s">
        <v>2606</v>
      </c>
    </row>
    <row r="2602" spans="1:2">
      <c r="A2602" s="3" t="s">
        <v>1984</v>
      </c>
      <c r="B2602" s="3" t="s">
        <v>2607</v>
      </c>
    </row>
    <row r="2603" spans="1:2">
      <c r="A2603" s="3" t="s">
        <v>1984</v>
      </c>
      <c r="B2603" s="3" t="s">
        <v>2608</v>
      </c>
    </row>
    <row r="2604" spans="1:2">
      <c r="A2604" s="3" t="s">
        <v>1984</v>
      </c>
      <c r="B2604" s="3" t="s">
        <v>2609</v>
      </c>
    </row>
    <row r="2605" spans="1:2">
      <c r="A2605" s="3" t="s">
        <v>1984</v>
      </c>
      <c r="B2605" s="3" t="s">
        <v>2610</v>
      </c>
    </row>
    <row r="2606" spans="1:2">
      <c r="A2606" s="3" t="s">
        <v>1984</v>
      </c>
      <c r="B2606" s="3" t="s">
        <v>2611</v>
      </c>
    </row>
    <row r="2607" spans="1:2">
      <c r="A2607" s="3" t="s">
        <v>1984</v>
      </c>
      <c r="B2607" s="3" t="s">
        <v>2612</v>
      </c>
    </row>
    <row r="2608" spans="1:2">
      <c r="A2608" s="3" t="s">
        <v>1984</v>
      </c>
      <c r="B2608" s="3" t="s">
        <v>2613</v>
      </c>
    </row>
    <row r="2609" spans="1:2">
      <c r="A2609" s="3" t="s">
        <v>1984</v>
      </c>
      <c r="B2609" s="3" t="s">
        <v>2614</v>
      </c>
    </row>
    <row r="2610" spans="1:2">
      <c r="A2610" s="3" t="s">
        <v>1984</v>
      </c>
      <c r="B2610" s="3" t="s">
        <v>2615</v>
      </c>
    </row>
    <row r="2611" spans="1:2">
      <c r="A2611" s="3" t="s">
        <v>1984</v>
      </c>
      <c r="B2611" s="3" t="s">
        <v>2616</v>
      </c>
    </row>
    <row r="2612" spans="1:2">
      <c r="A2612" s="3" t="s">
        <v>1984</v>
      </c>
      <c r="B2612" s="3" t="s">
        <v>2617</v>
      </c>
    </row>
    <row r="2613" spans="1:2">
      <c r="A2613" s="3" t="s">
        <v>1984</v>
      </c>
      <c r="B2613" s="3" t="s">
        <v>2618</v>
      </c>
    </row>
    <row r="2614" spans="1:2">
      <c r="A2614" s="3" t="s">
        <v>1984</v>
      </c>
      <c r="B2614" s="3" t="s">
        <v>2619</v>
      </c>
    </row>
    <row r="2615" spans="1:2">
      <c r="A2615" s="3" t="s">
        <v>1984</v>
      </c>
      <c r="B2615" s="3" t="s">
        <v>2620</v>
      </c>
    </row>
    <row r="2616" spans="1:2">
      <c r="A2616" s="3" t="s">
        <v>1984</v>
      </c>
      <c r="B2616" s="3" t="s">
        <v>2621</v>
      </c>
    </row>
    <row r="2617" spans="1:2">
      <c r="A2617" s="3" t="s">
        <v>1984</v>
      </c>
      <c r="B2617" s="3" t="s">
        <v>2622</v>
      </c>
    </row>
    <row r="2618" spans="1:2">
      <c r="A2618" s="3" t="s">
        <v>1984</v>
      </c>
      <c r="B2618" s="3" t="s">
        <v>2623</v>
      </c>
    </row>
    <row r="2619" spans="1:2">
      <c r="A2619" s="3" t="s">
        <v>1984</v>
      </c>
      <c r="B2619" s="3" t="s">
        <v>2624</v>
      </c>
    </row>
    <row r="2620" spans="1:2">
      <c r="A2620" s="3" t="s">
        <v>1984</v>
      </c>
      <c r="B2620" s="3" t="s">
        <v>2625</v>
      </c>
    </row>
    <row r="2621" spans="1:2">
      <c r="A2621" s="3" t="s">
        <v>1984</v>
      </c>
      <c r="B2621" s="3" t="s">
        <v>2626</v>
      </c>
    </row>
    <row r="2622" spans="1:2">
      <c r="A2622" s="3" t="s">
        <v>1984</v>
      </c>
      <c r="B2622" s="3" t="s">
        <v>2627</v>
      </c>
    </row>
    <row r="2623" spans="1:2">
      <c r="A2623" s="3" t="s">
        <v>1984</v>
      </c>
      <c r="B2623" s="3" t="s">
        <v>2628</v>
      </c>
    </row>
    <row r="2624" spans="1:2">
      <c r="A2624" s="3" t="s">
        <v>1984</v>
      </c>
      <c r="B2624" s="3" t="s">
        <v>2629</v>
      </c>
    </row>
    <row r="2625" spans="1:2">
      <c r="A2625" s="3" t="s">
        <v>1984</v>
      </c>
      <c r="B2625" s="3" t="s">
        <v>2630</v>
      </c>
    </row>
    <row r="2626" spans="1:2">
      <c r="A2626" s="3" t="s">
        <v>1984</v>
      </c>
      <c r="B2626" s="3" t="s">
        <v>2631</v>
      </c>
    </row>
    <row r="2627" spans="1:2">
      <c r="A2627" s="3" t="s">
        <v>1984</v>
      </c>
      <c r="B2627" s="3" t="s">
        <v>2632</v>
      </c>
    </row>
    <row r="2628" spans="1:2">
      <c r="A2628" s="3" t="s">
        <v>1984</v>
      </c>
      <c r="B2628" s="3" t="s">
        <v>2633</v>
      </c>
    </row>
    <row r="2629" spans="1:2">
      <c r="A2629" s="3" t="s">
        <v>1984</v>
      </c>
      <c r="B2629" s="3" t="s">
        <v>2634</v>
      </c>
    </row>
    <row r="2630" spans="1:2">
      <c r="A2630" s="3" t="s">
        <v>1984</v>
      </c>
      <c r="B2630" s="3" t="s">
        <v>2635</v>
      </c>
    </row>
    <row r="2631" spans="1:2">
      <c r="A2631" s="3" t="s">
        <v>1984</v>
      </c>
      <c r="B2631" s="3" t="s">
        <v>2636</v>
      </c>
    </row>
    <row r="2632" spans="1:2">
      <c r="A2632" s="3" t="s">
        <v>1984</v>
      </c>
      <c r="B2632" s="3" t="s">
        <v>2637</v>
      </c>
    </row>
    <row r="2633" spans="1:2">
      <c r="A2633" s="3" t="s">
        <v>1984</v>
      </c>
      <c r="B2633" s="3" t="s">
        <v>2638</v>
      </c>
    </row>
    <row r="2634" spans="1:2">
      <c r="A2634" s="3" t="s">
        <v>1984</v>
      </c>
      <c r="B2634" s="3" t="s">
        <v>2639</v>
      </c>
    </row>
    <row r="2635" spans="1:2">
      <c r="A2635" s="3" t="s">
        <v>1984</v>
      </c>
      <c r="B2635" s="3" t="s">
        <v>2640</v>
      </c>
    </row>
    <row r="2636" spans="1:2">
      <c r="A2636" s="3" t="s">
        <v>1984</v>
      </c>
      <c r="B2636" s="3" t="s">
        <v>2641</v>
      </c>
    </row>
    <row r="2637" spans="1:2">
      <c r="A2637" s="3" t="s">
        <v>1984</v>
      </c>
      <c r="B2637" s="3" t="s">
        <v>2642</v>
      </c>
    </row>
    <row r="2638" spans="1:2">
      <c r="A2638" s="3" t="s">
        <v>1984</v>
      </c>
      <c r="B2638" s="3" t="s">
        <v>2643</v>
      </c>
    </row>
    <row r="2639" spans="1:2">
      <c r="A2639" s="3" t="s">
        <v>1984</v>
      </c>
      <c r="B2639" s="3" t="s">
        <v>2644</v>
      </c>
    </row>
    <row r="2640" spans="1:2">
      <c r="A2640" s="3" t="s">
        <v>1984</v>
      </c>
      <c r="B2640" s="3" t="s">
        <v>2645</v>
      </c>
    </row>
    <row r="2641" spans="1:2">
      <c r="A2641" s="3" t="s">
        <v>1984</v>
      </c>
      <c r="B2641" s="3" t="s">
        <v>2646</v>
      </c>
    </row>
    <row r="2642" spans="1:2">
      <c r="A2642" s="3" t="s">
        <v>1984</v>
      </c>
      <c r="B2642" s="3" t="s">
        <v>2647</v>
      </c>
    </row>
    <row r="2643" spans="1:2">
      <c r="A2643" s="3" t="s">
        <v>1984</v>
      </c>
      <c r="B2643" s="3" t="s">
        <v>2648</v>
      </c>
    </row>
    <row r="2644" spans="1:2">
      <c r="A2644" s="3" t="s">
        <v>1984</v>
      </c>
      <c r="B2644" s="3" t="s">
        <v>2649</v>
      </c>
    </row>
    <row r="2645" spans="1:2">
      <c r="A2645" s="3" t="s">
        <v>1984</v>
      </c>
      <c r="B2645" s="3" t="s">
        <v>2650</v>
      </c>
    </row>
    <row r="2646" spans="1:2">
      <c r="A2646" s="3" t="s">
        <v>1984</v>
      </c>
      <c r="B2646" s="3" t="s">
        <v>2651</v>
      </c>
    </row>
    <row r="2647" spans="1:2">
      <c r="A2647" s="3" t="s">
        <v>1984</v>
      </c>
      <c r="B2647" s="3" t="s">
        <v>2652</v>
      </c>
    </row>
    <row r="2648" spans="1:2">
      <c r="A2648" s="3" t="s">
        <v>1984</v>
      </c>
      <c r="B2648" s="3" t="s">
        <v>2653</v>
      </c>
    </row>
    <row r="2649" spans="1:2">
      <c r="A2649" s="3" t="s">
        <v>1984</v>
      </c>
      <c r="B2649" s="3" t="s">
        <v>2654</v>
      </c>
    </row>
    <row r="2650" spans="1:2">
      <c r="A2650" s="3" t="s">
        <v>1984</v>
      </c>
      <c r="B2650" s="3" t="s">
        <v>2655</v>
      </c>
    </row>
    <row r="2651" spans="1:2">
      <c r="A2651" s="3" t="s">
        <v>1984</v>
      </c>
      <c r="B2651" s="3" t="s">
        <v>2656</v>
      </c>
    </row>
    <row r="2652" spans="1:2">
      <c r="A2652" s="3" t="s">
        <v>1984</v>
      </c>
      <c r="B2652" s="3" t="s">
        <v>2657</v>
      </c>
    </row>
    <row r="2653" spans="1:2">
      <c r="A2653" s="3" t="s">
        <v>1984</v>
      </c>
      <c r="B2653" s="3" t="s">
        <v>2658</v>
      </c>
    </row>
    <row r="2654" spans="1:2">
      <c r="A2654" s="3" t="s">
        <v>1984</v>
      </c>
      <c r="B2654" s="3" t="s">
        <v>2659</v>
      </c>
    </row>
    <row r="2655" spans="1:2">
      <c r="A2655" s="3" t="s">
        <v>1984</v>
      </c>
      <c r="B2655" s="3" t="s">
        <v>2660</v>
      </c>
    </row>
    <row r="2656" spans="1:2">
      <c r="A2656" s="3" t="s">
        <v>1984</v>
      </c>
      <c r="B2656" s="3" t="s">
        <v>2661</v>
      </c>
    </row>
    <row r="2657" spans="1:2">
      <c r="A2657" s="3" t="s">
        <v>1984</v>
      </c>
      <c r="B2657" s="3" t="s">
        <v>2662</v>
      </c>
    </row>
    <row r="2658" spans="1:2">
      <c r="A2658" s="3" t="s">
        <v>1984</v>
      </c>
      <c r="B2658" s="3" t="s">
        <v>2663</v>
      </c>
    </row>
    <row r="2659" spans="1:2">
      <c r="A2659" s="3" t="s">
        <v>1984</v>
      </c>
      <c r="B2659" s="3" t="s">
        <v>2664</v>
      </c>
    </row>
    <row r="2660" spans="1:2">
      <c r="A2660" s="3" t="s">
        <v>1984</v>
      </c>
      <c r="B2660" s="3" t="s">
        <v>2665</v>
      </c>
    </row>
    <row r="2661" spans="1:2">
      <c r="A2661" s="3" t="s">
        <v>1984</v>
      </c>
      <c r="B2661" s="3" t="s">
        <v>2666</v>
      </c>
    </row>
    <row r="2662" spans="1:2">
      <c r="A2662" s="3" t="s">
        <v>1984</v>
      </c>
      <c r="B2662" s="3" t="s">
        <v>2667</v>
      </c>
    </row>
    <row r="2663" spans="1:2">
      <c r="A2663" s="3" t="s">
        <v>1984</v>
      </c>
      <c r="B2663" s="3" t="s">
        <v>2668</v>
      </c>
    </row>
    <row r="2664" spans="1:2">
      <c r="A2664" s="3" t="s">
        <v>1984</v>
      </c>
      <c r="B2664" s="3" t="s">
        <v>2669</v>
      </c>
    </row>
    <row r="2665" spans="1:2">
      <c r="A2665" s="3" t="s">
        <v>1984</v>
      </c>
      <c r="B2665" s="3" t="s">
        <v>2670</v>
      </c>
    </row>
    <row r="2666" spans="1:2">
      <c r="A2666" s="3" t="s">
        <v>1984</v>
      </c>
      <c r="B2666" s="3" t="s">
        <v>2671</v>
      </c>
    </row>
    <row r="2667" spans="1:2">
      <c r="A2667" s="3" t="s">
        <v>1984</v>
      </c>
      <c r="B2667" s="3" t="s">
        <v>2672</v>
      </c>
    </row>
    <row r="2668" spans="1:2">
      <c r="A2668" s="3" t="s">
        <v>1984</v>
      </c>
      <c r="B2668" s="3" t="s">
        <v>2673</v>
      </c>
    </row>
    <row r="2669" spans="1:2">
      <c r="A2669" s="3" t="s">
        <v>1984</v>
      </c>
      <c r="B2669" s="3" t="s">
        <v>2674</v>
      </c>
    </row>
    <row r="2670" spans="1:2">
      <c r="A2670" s="3" t="s">
        <v>1984</v>
      </c>
      <c r="B2670" s="3" t="s">
        <v>2675</v>
      </c>
    </row>
    <row r="2671" spans="1:2">
      <c r="A2671" s="3" t="s">
        <v>1984</v>
      </c>
      <c r="B2671" s="3" t="s">
        <v>2676</v>
      </c>
    </row>
    <row r="2672" spans="1:2">
      <c r="A2672" s="3" t="s">
        <v>1984</v>
      </c>
      <c r="B2672" s="3" t="s">
        <v>2677</v>
      </c>
    </row>
    <row r="2673" spans="1:2">
      <c r="A2673" s="3" t="s">
        <v>1984</v>
      </c>
      <c r="B2673" s="3" t="s">
        <v>2678</v>
      </c>
    </row>
    <row r="2674" spans="1:2">
      <c r="A2674" s="3" t="s">
        <v>1984</v>
      </c>
      <c r="B2674" s="3" t="s">
        <v>2679</v>
      </c>
    </row>
    <row r="2675" spans="1:2">
      <c r="A2675" s="3" t="s">
        <v>1984</v>
      </c>
      <c r="B2675" s="3" t="s">
        <v>2680</v>
      </c>
    </row>
    <row r="2676" spans="1:2">
      <c r="A2676" s="3" t="s">
        <v>1984</v>
      </c>
      <c r="B2676" s="3" t="s">
        <v>2681</v>
      </c>
    </row>
    <row r="2677" spans="1:2">
      <c r="A2677" s="3" t="s">
        <v>1984</v>
      </c>
      <c r="B2677" s="3" t="s">
        <v>2682</v>
      </c>
    </row>
    <row r="2678" spans="1:2">
      <c r="A2678" s="3" t="s">
        <v>1984</v>
      </c>
      <c r="B2678" s="3" t="s">
        <v>2683</v>
      </c>
    </row>
    <row r="2679" spans="1:2">
      <c r="A2679" s="3" t="s">
        <v>1984</v>
      </c>
      <c r="B2679" s="3" t="s">
        <v>2684</v>
      </c>
    </row>
    <row r="2680" spans="1:2">
      <c r="A2680" s="3" t="s">
        <v>1984</v>
      </c>
      <c r="B2680" s="3" t="s">
        <v>2685</v>
      </c>
    </row>
    <row r="2681" spans="1:2">
      <c r="A2681" s="3" t="s">
        <v>1984</v>
      </c>
      <c r="B2681" s="3" t="s">
        <v>2686</v>
      </c>
    </row>
    <row r="2682" spans="1:2">
      <c r="A2682" s="3" t="s">
        <v>1984</v>
      </c>
      <c r="B2682" s="3" t="s">
        <v>2687</v>
      </c>
    </row>
    <row r="2683" spans="1:2">
      <c r="A2683" s="3" t="s">
        <v>1984</v>
      </c>
      <c r="B2683" s="3" t="s">
        <v>2688</v>
      </c>
    </row>
    <row r="2684" spans="1:2">
      <c r="A2684" s="3" t="s">
        <v>1984</v>
      </c>
      <c r="B2684" s="3" t="s">
        <v>2689</v>
      </c>
    </row>
    <row r="2685" spans="1:2">
      <c r="A2685" s="3" t="s">
        <v>1984</v>
      </c>
      <c r="B2685" s="3" t="s">
        <v>2690</v>
      </c>
    </row>
    <row r="2686" spans="1:2">
      <c r="A2686" s="3" t="s">
        <v>1984</v>
      </c>
      <c r="B2686" s="3" t="s">
        <v>2691</v>
      </c>
    </row>
    <row r="2687" spans="1:2">
      <c r="A2687" s="3" t="s">
        <v>1984</v>
      </c>
      <c r="B2687" s="3" t="s">
        <v>2692</v>
      </c>
    </row>
    <row r="2688" spans="1:2">
      <c r="A2688" s="3" t="s">
        <v>1984</v>
      </c>
      <c r="B2688" s="3" t="s">
        <v>2693</v>
      </c>
    </row>
    <row r="2689" spans="1:2">
      <c r="A2689" s="3" t="s">
        <v>1984</v>
      </c>
      <c r="B2689" s="3" t="s">
        <v>2694</v>
      </c>
    </row>
    <row r="2690" spans="1:2">
      <c r="A2690" s="3" t="s">
        <v>1984</v>
      </c>
      <c r="B2690" s="3" t="s">
        <v>2695</v>
      </c>
    </row>
    <row r="2691" spans="1:2">
      <c r="A2691" s="3" t="s">
        <v>1984</v>
      </c>
      <c r="B2691" s="3" t="s">
        <v>2696</v>
      </c>
    </row>
    <row r="2692" spans="1:2">
      <c r="A2692" s="3" t="s">
        <v>1984</v>
      </c>
      <c r="B2692" s="3" t="s">
        <v>2697</v>
      </c>
    </row>
    <row r="2693" spans="1:2">
      <c r="A2693" s="3" t="s">
        <v>1984</v>
      </c>
      <c r="B2693" s="3" t="s">
        <v>2698</v>
      </c>
    </row>
    <row r="2694" spans="1:2">
      <c r="A2694" s="3" t="s">
        <v>1984</v>
      </c>
      <c r="B2694" s="3" t="s">
        <v>2699</v>
      </c>
    </row>
    <row r="2695" spans="1:2">
      <c r="A2695" s="3" t="s">
        <v>1984</v>
      </c>
      <c r="B2695" s="3" t="s">
        <v>2700</v>
      </c>
    </row>
    <row r="2696" spans="1:2">
      <c r="A2696" s="3" t="s">
        <v>1984</v>
      </c>
      <c r="B2696" s="3" t="s">
        <v>2701</v>
      </c>
    </row>
    <row r="2697" spans="1:2">
      <c r="A2697" s="3" t="s">
        <v>1984</v>
      </c>
      <c r="B2697" s="3" t="s">
        <v>2702</v>
      </c>
    </row>
    <row r="2698" spans="1:2">
      <c r="A2698" s="3" t="s">
        <v>1984</v>
      </c>
      <c r="B2698" s="3" t="s">
        <v>2703</v>
      </c>
    </row>
    <row r="2699" spans="1:2">
      <c r="A2699" s="3" t="s">
        <v>1984</v>
      </c>
      <c r="B2699" s="3" t="s">
        <v>2704</v>
      </c>
    </row>
    <row r="2700" spans="1:2">
      <c r="A2700" s="3" t="s">
        <v>1984</v>
      </c>
      <c r="B2700" s="3" t="s">
        <v>2705</v>
      </c>
    </row>
    <row r="2701" spans="1:2">
      <c r="A2701" s="3" t="s">
        <v>1984</v>
      </c>
      <c r="B2701" s="3" t="s">
        <v>2706</v>
      </c>
    </row>
    <row r="2702" spans="1:2">
      <c r="A2702" s="3" t="s">
        <v>1984</v>
      </c>
      <c r="B2702" s="3" t="s">
        <v>2707</v>
      </c>
    </row>
    <row r="2703" spans="1:2">
      <c r="A2703" s="3" t="s">
        <v>1984</v>
      </c>
      <c r="B2703" s="3" t="s">
        <v>2708</v>
      </c>
    </row>
    <row r="2704" spans="1:2">
      <c r="A2704" s="3" t="s">
        <v>1984</v>
      </c>
      <c r="B2704" s="3" t="s">
        <v>2709</v>
      </c>
    </row>
    <row r="2705" spans="1:2">
      <c r="A2705" s="3" t="s">
        <v>1984</v>
      </c>
      <c r="B2705" s="3" t="s">
        <v>2710</v>
      </c>
    </row>
    <row r="2706" spans="1:2">
      <c r="A2706" s="3" t="s">
        <v>1984</v>
      </c>
      <c r="B2706" s="3" t="s">
        <v>2711</v>
      </c>
    </row>
    <row r="2707" spans="1:2">
      <c r="A2707" s="3" t="s">
        <v>1984</v>
      </c>
      <c r="B2707" s="3" t="s">
        <v>2712</v>
      </c>
    </row>
    <row r="2708" spans="1:2">
      <c r="A2708" s="3" t="s">
        <v>1984</v>
      </c>
      <c r="B2708" s="3" t="s">
        <v>2713</v>
      </c>
    </row>
    <row r="2709" spans="1:2">
      <c r="A2709" s="3" t="s">
        <v>1984</v>
      </c>
      <c r="B2709" s="3" t="s">
        <v>2714</v>
      </c>
    </row>
    <row r="2710" spans="1:2">
      <c r="A2710" s="3" t="s">
        <v>1984</v>
      </c>
      <c r="B2710" s="3" t="s">
        <v>2715</v>
      </c>
    </row>
    <row r="2711" spans="1:2">
      <c r="A2711" s="3" t="s">
        <v>1984</v>
      </c>
      <c r="B2711" s="3" t="s">
        <v>2716</v>
      </c>
    </row>
    <row r="2712" spans="1:2">
      <c r="A2712" s="3" t="s">
        <v>1984</v>
      </c>
      <c r="B2712" s="3" t="s">
        <v>2717</v>
      </c>
    </row>
    <row r="2713" spans="1:2">
      <c r="A2713" s="3" t="s">
        <v>1984</v>
      </c>
      <c r="B2713" s="3" t="s">
        <v>2718</v>
      </c>
    </row>
    <row r="2714" spans="1:2">
      <c r="A2714" s="3" t="s">
        <v>1984</v>
      </c>
      <c r="B2714" s="3" t="s">
        <v>2719</v>
      </c>
    </row>
    <row r="2715" spans="1:2">
      <c r="A2715" s="3" t="s">
        <v>1984</v>
      </c>
      <c r="B2715" s="3" t="s">
        <v>2720</v>
      </c>
    </row>
    <row r="2716" spans="1:2">
      <c r="A2716" s="3" t="s">
        <v>1984</v>
      </c>
      <c r="B2716" s="3" t="s">
        <v>2721</v>
      </c>
    </row>
    <row r="2717" spans="1:2">
      <c r="A2717" s="3" t="s">
        <v>1984</v>
      </c>
      <c r="B2717" s="3" t="s">
        <v>2722</v>
      </c>
    </row>
    <row r="2718" spans="1:2">
      <c r="A2718" s="3" t="s">
        <v>1984</v>
      </c>
      <c r="B2718" s="3" t="s">
        <v>2723</v>
      </c>
    </row>
    <row r="2719" spans="1:2">
      <c r="A2719" s="3" t="s">
        <v>1984</v>
      </c>
      <c r="B2719" s="3" t="s">
        <v>2724</v>
      </c>
    </row>
    <row r="2720" spans="1:2">
      <c r="A2720" s="3" t="s">
        <v>1984</v>
      </c>
      <c r="B2720" s="3" t="s">
        <v>2725</v>
      </c>
    </row>
    <row r="2721" spans="1:2">
      <c r="A2721" s="3" t="s">
        <v>1984</v>
      </c>
      <c r="B2721" s="3" t="s">
        <v>2726</v>
      </c>
    </row>
    <row r="2722" spans="1:2">
      <c r="A2722" s="3" t="s">
        <v>1984</v>
      </c>
      <c r="B2722" s="3" t="s">
        <v>2727</v>
      </c>
    </row>
    <row r="2723" spans="1:2">
      <c r="A2723" s="3" t="s">
        <v>1984</v>
      </c>
      <c r="B2723" s="3" t="s">
        <v>2728</v>
      </c>
    </row>
    <row r="2724" spans="1:2">
      <c r="A2724" s="3" t="s">
        <v>1984</v>
      </c>
      <c r="B2724" s="3" t="s">
        <v>2729</v>
      </c>
    </row>
    <row r="2725" spans="1:2">
      <c r="A2725" s="3" t="s">
        <v>1984</v>
      </c>
      <c r="B2725" s="3" t="s">
        <v>2730</v>
      </c>
    </row>
    <row r="2726" spans="1:2">
      <c r="A2726" s="3" t="s">
        <v>1984</v>
      </c>
      <c r="B2726" s="3" t="s">
        <v>2731</v>
      </c>
    </row>
    <row r="2727" spans="1:2">
      <c r="A2727" s="3" t="s">
        <v>1984</v>
      </c>
      <c r="B2727" s="3" t="s">
        <v>2732</v>
      </c>
    </row>
    <row r="2728" spans="1:2">
      <c r="A2728" s="3" t="s">
        <v>1984</v>
      </c>
      <c r="B2728" s="3" t="s">
        <v>2733</v>
      </c>
    </row>
    <row r="2729" spans="1:2">
      <c r="A2729" s="3" t="s">
        <v>1984</v>
      </c>
      <c r="B2729" s="3" t="s">
        <v>2734</v>
      </c>
    </row>
    <row r="2730" spans="1:2">
      <c r="A2730" s="3" t="s">
        <v>1984</v>
      </c>
      <c r="B2730" s="3" t="s">
        <v>2735</v>
      </c>
    </row>
    <row r="2731" spans="1:2">
      <c r="A2731" s="3" t="s">
        <v>1984</v>
      </c>
      <c r="B2731" s="3" t="s">
        <v>2736</v>
      </c>
    </row>
    <row r="2732" spans="1:2">
      <c r="A2732" s="3" t="s">
        <v>1984</v>
      </c>
      <c r="B2732" s="3" t="s">
        <v>2737</v>
      </c>
    </row>
    <row r="2733" spans="1:2">
      <c r="A2733" s="3" t="s">
        <v>1984</v>
      </c>
      <c r="B2733" s="3" t="s">
        <v>2738</v>
      </c>
    </row>
    <row r="2734" spans="1:2">
      <c r="A2734" s="3" t="s">
        <v>1984</v>
      </c>
      <c r="B2734" s="3" t="s">
        <v>2739</v>
      </c>
    </row>
    <row r="2735" spans="1:2">
      <c r="A2735" s="3" t="s">
        <v>1984</v>
      </c>
      <c r="B2735" s="3" t="s">
        <v>2740</v>
      </c>
    </row>
    <row r="2736" spans="1:2">
      <c r="A2736" s="3" t="s">
        <v>1984</v>
      </c>
      <c r="B2736" s="3" t="s">
        <v>2741</v>
      </c>
    </row>
    <row r="2737" spans="1:2">
      <c r="A2737" s="3" t="s">
        <v>1984</v>
      </c>
      <c r="B2737" s="3" t="s">
        <v>2742</v>
      </c>
    </row>
    <row r="2738" spans="1:2">
      <c r="A2738" s="3" t="s">
        <v>1984</v>
      </c>
      <c r="B2738" s="3" t="s">
        <v>2743</v>
      </c>
    </row>
    <row r="2739" spans="1:2">
      <c r="A2739" s="3" t="s">
        <v>1984</v>
      </c>
      <c r="B2739" s="3" t="s">
        <v>2744</v>
      </c>
    </row>
    <row r="2740" spans="1:2">
      <c r="A2740" s="3" t="s">
        <v>1984</v>
      </c>
      <c r="B2740" s="3" t="s">
        <v>2745</v>
      </c>
    </row>
    <row r="2741" spans="1:2">
      <c r="A2741" s="3" t="s">
        <v>1984</v>
      </c>
      <c r="B2741" s="3" t="s">
        <v>2746</v>
      </c>
    </row>
    <row r="2742" spans="1:2">
      <c r="A2742" s="3" t="s">
        <v>1984</v>
      </c>
      <c r="B2742" s="3" t="s">
        <v>2747</v>
      </c>
    </row>
    <row r="2743" spans="1:2">
      <c r="A2743" s="3" t="s">
        <v>1984</v>
      </c>
      <c r="B2743" s="3" t="s">
        <v>2748</v>
      </c>
    </row>
    <row r="2744" spans="1:2">
      <c r="A2744" s="3" t="s">
        <v>1984</v>
      </c>
      <c r="B2744" s="3" t="s">
        <v>2749</v>
      </c>
    </row>
    <row r="2745" spans="1:2">
      <c r="A2745" s="3" t="s">
        <v>1984</v>
      </c>
      <c r="B2745" s="3" t="s">
        <v>2750</v>
      </c>
    </row>
    <row r="2746" spans="1:2">
      <c r="A2746" s="3" t="s">
        <v>1984</v>
      </c>
      <c r="B2746" s="3" t="s">
        <v>2751</v>
      </c>
    </row>
    <row r="2747" spans="1:2">
      <c r="A2747" s="3" t="s">
        <v>1984</v>
      </c>
      <c r="B2747" s="3" t="s">
        <v>2752</v>
      </c>
    </row>
    <row r="2748" spans="1:2">
      <c r="A2748" s="3" t="s">
        <v>1984</v>
      </c>
      <c r="B2748" s="3" t="s">
        <v>2753</v>
      </c>
    </row>
    <row r="2749" spans="1:2">
      <c r="A2749" s="3" t="s">
        <v>1984</v>
      </c>
      <c r="B2749" s="3" t="s">
        <v>2754</v>
      </c>
    </row>
    <row r="2750" spans="1:2">
      <c r="A2750" s="3" t="s">
        <v>1984</v>
      </c>
      <c r="B2750" s="3" t="s">
        <v>2755</v>
      </c>
    </row>
    <row r="2751" spans="1:2">
      <c r="A2751" s="3" t="s">
        <v>1984</v>
      </c>
      <c r="B2751" s="3" t="s">
        <v>2756</v>
      </c>
    </row>
    <row r="2752" spans="1:2">
      <c r="A2752" s="3" t="s">
        <v>1984</v>
      </c>
      <c r="B2752" s="3" t="s">
        <v>2757</v>
      </c>
    </row>
    <row r="2753" spans="1:2">
      <c r="A2753" s="3" t="s">
        <v>1984</v>
      </c>
      <c r="B2753" s="3" t="s">
        <v>2758</v>
      </c>
    </row>
    <row r="2754" spans="1:2">
      <c r="A2754" s="3" t="s">
        <v>1984</v>
      </c>
      <c r="B2754" s="3" t="s">
        <v>2759</v>
      </c>
    </row>
    <row r="2755" spans="1:2">
      <c r="A2755" s="3" t="s">
        <v>1984</v>
      </c>
      <c r="B2755" s="3" t="s">
        <v>2760</v>
      </c>
    </row>
    <row r="2756" spans="1:2">
      <c r="A2756" s="3" t="s">
        <v>1984</v>
      </c>
      <c r="B2756" s="3" t="s">
        <v>2761</v>
      </c>
    </row>
    <row r="2757" spans="1:2">
      <c r="A2757" s="3" t="s">
        <v>1984</v>
      </c>
      <c r="B2757" s="3" t="s">
        <v>2762</v>
      </c>
    </row>
    <row r="2758" spans="1:2">
      <c r="A2758" s="3" t="s">
        <v>1984</v>
      </c>
      <c r="B2758" s="3" t="s">
        <v>2763</v>
      </c>
    </row>
    <row r="2759" spans="1:2">
      <c r="A2759" s="3" t="s">
        <v>1984</v>
      </c>
      <c r="B2759" s="3" t="s">
        <v>2764</v>
      </c>
    </row>
    <row r="2760" spans="1:2">
      <c r="A2760" s="3" t="s">
        <v>1984</v>
      </c>
      <c r="B2760" s="3" t="s">
        <v>2765</v>
      </c>
    </row>
    <row r="2761" spans="1:2">
      <c r="A2761" s="3" t="s">
        <v>1984</v>
      </c>
      <c r="B2761" s="3" t="s">
        <v>2766</v>
      </c>
    </row>
    <row r="2762" spans="1:2">
      <c r="A2762" s="3" t="s">
        <v>1984</v>
      </c>
      <c r="B2762" s="3" t="s">
        <v>2767</v>
      </c>
    </row>
    <row r="2763" spans="1:2">
      <c r="A2763" s="3" t="s">
        <v>1984</v>
      </c>
      <c r="B2763" s="3" t="s">
        <v>2768</v>
      </c>
    </row>
    <row r="2764" spans="1:2">
      <c r="A2764" s="3" t="s">
        <v>1984</v>
      </c>
      <c r="B2764" s="3" t="s">
        <v>2769</v>
      </c>
    </row>
    <row r="2765" spans="1:2">
      <c r="A2765" s="3" t="s">
        <v>1984</v>
      </c>
      <c r="B2765" s="3" t="s">
        <v>2770</v>
      </c>
    </row>
    <row r="2766" spans="1:2">
      <c r="A2766" s="3" t="s">
        <v>1984</v>
      </c>
      <c r="B2766" s="3" t="s">
        <v>2771</v>
      </c>
    </row>
    <row r="2767" spans="1:2">
      <c r="A2767" s="3" t="s">
        <v>1984</v>
      </c>
      <c r="B2767" s="3" t="s">
        <v>2772</v>
      </c>
    </row>
    <row r="2768" spans="1:2">
      <c r="A2768" s="3" t="s">
        <v>1984</v>
      </c>
      <c r="B2768" s="3" t="s">
        <v>2773</v>
      </c>
    </row>
    <row r="2769" spans="1:2">
      <c r="A2769" s="3" t="s">
        <v>1984</v>
      </c>
      <c r="B2769" s="3" t="s">
        <v>2774</v>
      </c>
    </row>
    <row r="2770" spans="1:2">
      <c r="A2770" s="3" t="s">
        <v>1984</v>
      </c>
      <c r="B2770" s="3" t="s">
        <v>2775</v>
      </c>
    </row>
    <row r="2771" spans="1:2">
      <c r="A2771" s="3" t="s">
        <v>1984</v>
      </c>
      <c r="B2771" s="3" t="s">
        <v>2776</v>
      </c>
    </row>
    <row r="2772" spans="1:2">
      <c r="A2772" s="3" t="s">
        <v>1984</v>
      </c>
      <c r="B2772" s="3" t="s">
        <v>2777</v>
      </c>
    </row>
    <row r="2773" spans="1:2">
      <c r="A2773" s="3" t="s">
        <v>1984</v>
      </c>
      <c r="B2773" s="3" t="s">
        <v>2778</v>
      </c>
    </row>
    <row r="2774" spans="1:2">
      <c r="A2774" s="3" t="s">
        <v>1984</v>
      </c>
      <c r="B2774" s="3" t="s">
        <v>2779</v>
      </c>
    </row>
    <row r="2775" spans="1:2">
      <c r="A2775" s="3" t="s">
        <v>1984</v>
      </c>
      <c r="B2775" s="3" t="s">
        <v>2780</v>
      </c>
    </row>
    <row r="2776" spans="1:2">
      <c r="A2776" s="3" t="s">
        <v>1984</v>
      </c>
      <c r="B2776" s="3" t="s">
        <v>2781</v>
      </c>
    </row>
    <row r="2777" spans="1:2">
      <c r="A2777" s="3" t="s">
        <v>1984</v>
      </c>
      <c r="B2777" s="3" t="s">
        <v>2782</v>
      </c>
    </row>
    <row r="2778" spans="1:2">
      <c r="A2778" s="3" t="s">
        <v>1984</v>
      </c>
      <c r="B2778" s="3" t="s">
        <v>2783</v>
      </c>
    </row>
    <row r="2779" spans="1:2">
      <c r="A2779" s="3" t="s">
        <v>1984</v>
      </c>
      <c r="B2779" s="3" t="s">
        <v>2784</v>
      </c>
    </row>
    <row r="2780" spans="1:2">
      <c r="A2780" s="3" t="s">
        <v>1984</v>
      </c>
      <c r="B2780" s="3" t="s">
        <v>2785</v>
      </c>
    </row>
    <row r="2781" spans="1:2">
      <c r="A2781" s="3" t="s">
        <v>1984</v>
      </c>
      <c r="B2781" s="3" t="s">
        <v>2786</v>
      </c>
    </row>
    <row r="2782" spans="1:2">
      <c r="A2782" s="3" t="s">
        <v>1984</v>
      </c>
      <c r="B2782" s="3" t="s">
        <v>2787</v>
      </c>
    </row>
    <row r="2783" spans="1:2">
      <c r="A2783" s="3" t="s">
        <v>1984</v>
      </c>
      <c r="B2783" s="3" t="s">
        <v>2788</v>
      </c>
    </row>
    <row r="2784" spans="1:2">
      <c r="A2784" s="3" t="s">
        <v>1984</v>
      </c>
      <c r="B2784" s="3" t="s">
        <v>2789</v>
      </c>
    </row>
    <row r="2785" spans="1:2">
      <c r="A2785" s="3" t="s">
        <v>1984</v>
      </c>
      <c r="B2785" s="3" t="s">
        <v>2790</v>
      </c>
    </row>
    <row r="2786" spans="1:2">
      <c r="A2786" s="3" t="s">
        <v>1984</v>
      </c>
      <c r="B2786" s="3" t="s">
        <v>2791</v>
      </c>
    </row>
    <row r="2787" spans="1:2">
      <c r="A2787" s="3" t="s">
        <v>1984</v>
      </c>
      <c r="B2787" s="3" t="s">
        <v>2792</v>
      </c>
    </row>
    <row r="2788" spans="1:2">
      <c r="A2788" s="3" t="s">
        <v>1984</v>
      </c>
      <c r="B2788" s="3" t="s">
        <v>2793</v>
      </c>
    </row>
    <row r="2789" spans="1:2">
      <c r="A2789" s="3" t="s">
        <v>1984</v>
      </c>
      <c r="B2789" s="3" t="s">
        <v>2794</v>
      </c>
    </row>
    <row r="2790" spans="1:2">
      <c r="A2790" s="3" t="s">
        <v>1984</v>
      </c>
      <c r="B2790" s="3" t="s">
        <v>2795</v>
      </c>
    </row>
    <row r="2791" spans="1:2">
      <c r="A2791" s="3" t="s">
        <v>1984</v>
      </c>
      <c r="B2791" s="3" t="s">
        <v>2796</v>
      </c>
    </row>
    <row r="2792" spans="1:2">
      <c r="A2792" s="3" t="s">
        <v>1984</v>
      </c>
      <c r="B2792" s="3" t="s">
        <v>2797</v>
      </c>
    </row>
    <row r="2793" spans="1:2">
      <c r="A2793" s="3" t="s">
        <v>1984</v>
      </c>
      <c r="B2793" s="3" t="s">
        <v>2798</v>
      </c>
    </row>
    <row r="2794" spans="1:2">
      <c r="A2794" s="3" t="s">
        <v>1984</v>
      </c>
      <c r="B2794" s="3" t="s">
        <v>2799</v>
      </c>
    </row>
    <row r="2795" spans="1:2">
      <c r="A2795" s="3" t="s">
        <v>1984</v>
      </c>
      <c r="B2795" s="3" t="s">
        <v>2800</v>
      </c>
    </row>
    <row r="2796" spans="1:2">
      <c r="A2796" s="3" t="s">
        <v>1984</v>
      </c>
      <c r="B2796" s="3" t="s">
        <v>2801</v>
      </c>
    </row>
    <row r="2797" spans="1:2">
      <c r="A2797" s="3" t="s">
        <v>1984</v>
      </c>
      <c r="B2797" s="3" t="s">
        <v>2802</v>
      </c>
    </row>
    <row r="2798" spans="1:2">
      <c r="A2798" s="3" t="s">
        <v>1984</v>
      </c>
      <c r="B2798" s="3" t="s">
        <v>2803</v>
      </c>
    </row>
    <row r="2799" spans="1:2">
      <c r="A2799" s="3" t="s">
        <v>1984</v>
      </c>
      <c r="B2799" s="3" t="s">
        <v>2804</v>
      </c>
    </row>
    <row r="2800" spans="1:2">
      <c r="A2800" s="3" t="s">
        <v>1984</v>
      </c>
      <c r="B2800" s="3" t="s">
        <v>2805</v>
      </c>
    </row>
    <row r="2801" spans="1:2">
      <c r="A2801" s="3" t="s">
        <v>1984</v>
      </c>
      <c r="B2801" s="3" t="s">
        <v>2806</v>
      </c>
    </row>
    <row r="2802" spans="1:2">
      <c r="A2802" s="3" t="s">
        <v>1984</v>
      </c>
      <c r="B2802" s="3" t="s">
        <v>2807</v>
      </c>
    </row>
    <row r="2803" spans="1:2">
      <c r="A2803" s="3" t="s">
        <v>1984</v>
      </c>
      <c r="B2803" s="3" t="s">
        <v>2808</v>
      </c>
    </row>
    <row r="2804" spans="1:2">
      <c r="A2804" s="3" t="s">
        <v>1984</v>
      </c>
      <c r="B2804" s="3" t="s">
        <v>2809</v>
      </c>
    </row>
    <row r="2805" spans="1:2">
      <c r="A2805" s="3" t="s">
        <v>1984</v>
      </c>
      <c r="B2805" s="3" t="s">
        <v>2810</v>
      </c>
    </row>
    <row r="2806" spans="1:2">
      <c r="A2806" s="3" t="s">
        <v>1984</v>
      </c>
      <c r="B2806" s="3" t="s">
        <v>2811</v>
      </c>
    </row>
    <row r="2807" spans="1:2">
      <c r="A2807" s="3" t="s">
        <v>1984</v>
      </c>
      <c r="B2807" s="3" t="s">
        <v>2812</v>
      </c>
    </row>
    <row r="2808" spans="1:2">
      <c r="A2808" s="3" t="s">
        <v>1984</v>
      </c>
      <c r="B2808" s="3" t="s">
        <v>2813</v>
      </c>
    </row>
    <row r="2809" spans="1:2">
      <c r="A2809" s="3" t="s">
        <v>1984</v>
      </c>
      <c r="B2809" s="3" t="s">
        <v>2814</v>
      </c>
    </row>
    <row r="2810" spans="1:2">
      <c r="A2810" s="3" t="s">
        <v>1984</v>
      </c>
      <c r="B2810" s="3" t="s">
        <v>2815</v>
      </c>
    </row>
    <row r="2811" spans="1:2">
      <c r="A2811" s="3" t="s">
        <v>1984</v>
      </c>
      <c r="B2811" s="3" t="s">
        <v>2816</v>
      </c>
    </row>
    <row r="2812" spans="1:2">
      <c r="A2812" s="3" t="s">
        <v>1984</v>
      </c>
      <c r="B2812" s="3" t="s">
        <v>2817</v>
      </c>
    </row>
    <row r="2813" spans="1:2">
      <c r="A2813" s="3" t="s">
        <v>1984</v>
      </c>
      <c r="B2813" s="3" t="s">
        <v>2818</v>
      </c>
    </row>
    <row r="2814" spans="1:2">
      <c r="A2814" s="3" t="s">
        <v>1984</v>
      </c>
      <c r="B2814" s="3" t="s">
        <v>2819</v>
      </c>
    </row>
    <row r="2815" spans="1:2">
      <c r="A2815" s="3" t="s">
        <v>1984</v>
      </c>
      <c r="B2815" s="3" t="s">
        <v>2820</v>
      </c>
    </row>
    <row r="2816" spans="1:2">
      <c r="A2816" s="3" t="s">
        <v>1984</v>
      </c>
      <c r="B2816" s="3" t="s">
        <v>2821</v>
      </c>
    </row>
    <row r="2817" spans="1:2">
      <c r="A2817" s="3" t="s">
        <v>1984</v>
      </c>
      <c r="B2817" s="3" t="s">
        <v>2822</v>
      </c>
    </row>
    <row r="2818" spans="1:2">
      <c r="A2818" s="3" t="s">
        <v>1984</v>
      </c>
      <c r="B2818" s="3" t="s">
        <v>2823</v>
      </c>
    </row>
    <row r="2819" spans="1:2">
      <c r="A2819" s="3" t="s">
        <v>1984</v>
      </c>
      <c r="B2819" s="3" t="s">
        <v>2824</v>
      </c>
    </row>
    <row r="2820" spans="1:2">
      <c r="A2820" s="3" t="s">
        <v>1984</v>
      </c>
      <c r="B2820" s="3" t="s">
        <v>2825</v>
      </c>
    </row>
    <row r="2821" spans="1:2">
      <c r="A2821" s="3" t="s">
        <v>1984</v>
      </c>
      <c r="B2821" s="3" t="s">
        <v>2826</v>
      </c>
    </row>
    <row r="2822" spans="1:2">
      <c r="A2822" s="3" t="s">
        <v>1984</v>
      </c>
      <c r="B2822" s="3" t="s">
        <v>2827</v>
      </c>
    </row>
    <row r="2823" spans="1:2">
      <c r="A2823" s="3" t="s">
        <v>1984</v>
      </c>
      <c r="B2823" s="3" t="s">
        <v>2828</v>
      </c>
    </row>
    <row r="2824" spans="1:2">
      <c r="A2824" s="3" t="s">
        <v>1984</v>
      </c>
      <c r="B2824" s="3" t="s">
        <v>2829</v>
      </c>
    </row>
    <row r="2825" spans="1:2">
      <c r="A2825" s="3" t="s">
        <v>1984</v>
      </c>
      <c r="B2825" s="3" t="s">
        <v>2830</v>
      </c>
    </row>
    <row r="2826" spans="1:2">
      <c r="A2826" s="3" t="s">
        <v>1984</v>
      </c>
      <c r="B2826" s="3" t="s">
        <v>2831</v>
      </c>
    </row>
    <row r="2827" spans="1:2">
      <c r="A2827" s="3" t="s">
        <v>1984</v>
      </c>
      <c r="B2827" s="3" t="s">
        <v>2832</v>
      </c>
    </row>
    <row r="2828" spans="1:2">
      <c r="A2828" s="3" t="s">
        <v>1984</v>
      </c>
      <c r="B2828" s="3" t="s">
        <v>2833</v>
      </c>
    </row>
    <row r="2829" spans="1:2">
      <c r="A2829" s="3" t="s">
        <v>1984</v>
      </c>
      <c r="B2829" s="3" t="s">
        <v>2834</v>
      </c>
    </row>
    <row r="2830" spans="1:2">
      <c r="A2830" s="3" t="s">
        <v>1984</v>
      </c>
      <c r="B2830" s="3" t="s">
        <v>2835</v>
      </c>
    </row>
    <row r="2831" spans="1:2">
      <c r="A2831" s="3" t="s">
        <v>1984</v>
      </c>
      <c r="B2831" s="3" t="s">
        <v>2836</v>
      </c>
    </row>
    <row r="2832" spans="1:2">
      <c r="A2832" s="3" t="s">
        <v>1984</v>
      </c>
      <c r="B2832" s="3" t="s">
        <v>2837</v>
      </c>
    </row>
    <row r="2833" spans="1:2">
      <c r="A2833" s="3" t="s">
        <v>1984</v>
      </c>
      <c r="B2833" s="3" t="s">
        <v>2838</v>
      </c>
    </row>
    <row r="2834" spans="1:2">
      <c r="A2834" s="3" t="s">
        <v>1984</v>
      </c>
      <c r="B2834" s="3" t="s">
        <v>2839</v>
      </c>
    </row>
    <row r="2835" spans="1:2">
      <c r="A2835" s="3" t="s">
        <v>1984</v>
      </c>
      <c r="B2835" s="3" t="s">
        <v>2840</v>
      </c>
    </row>
    <row r="2836" spans="1:2">
      <c r="A2836" s="3" t="s">
        <v>1984</v>
      </c>
      <c r="B2836" s="3" t="s">
        <v>2841</v>
      </c>
    </row>
    <row r="2837" spans="1:2">
      <c r="A2837" s="3" t="s">
        <v>1984</v>
      </c>
      <c r="B2837" s="3" t="s">
        <v>2842</v>
      </c>
    </row>
    <row r="2838" spans="1:2">
      <c r="A2838" s="3" t="s">
        <v>1984</v>
      </c>
      <c r="B2838" s="3" t="s">
        <v>2843</v>
      </c>
    </row>
    <row r="2839" spans="1:2">
      <c r="A2839" s="3" t="s">
        <v>1984</v>
      </c>
      <c r="B2839" s="3" t="s">
        <v>2844</v>
      </c>
    </row>
    <row r="2840" spans="1:2">
      <c r="A2840" s="3" t="s">
        <v>1984</v>
      </c>
      <c r="B2840" s="3" t="s">
        <v>2845</v>
      </c>
    </row>
    <row r="2841" spans="1:2">
      <c r="A2841" s="3" t="s">
        <v>1984</v>
      </c>
      <c r="B2841" s="3" t="s">
        <v>2846</v>
      </c>
    </row>
    <row r="2842" spans="1:2">
      <c r="A2842" s="3" t="s">
        <v>1984</v>
      </c>
      <c r="B2842" s="3" t="s">
        <v>2847</v>
      </c>
    </row>
    <row r="2843" spans="1:2">
      <c r="A2843" s="3" t="s">
        <v>1984</v>
      </c>
      <c r="B2843" s="3" t="s">
        <v>2848</v>
      </c>
    </row>
    <row r="2844" spans="1:2">
      <c r="A2844" s="3" t="s">
        <v>1984</v>
      </c>
      <c r="B2844" s="3" t="s">
        <v>2849</v>
      </c>
    </row>
    <row r="2845" spans="1:2">
      <c r="A2845" s="3" t="s">
        <v>1984</v>
      </c>
      <c r="B2845" s="3" t="s">
        <v>2850</v>
      </c>
    </row>
    <row r="2846" spans="1:2">
      <c r="A2846" s="3" t="s">
        <v>1984</v>
      </c>
      <c r="B2846" s="3" t="s">
        <v>2851</v>
      </c>
    </row>
    <row r="2847" spans="1:2">
      <c r="A2847" s="3" t="s">
        <v>1984</v>
      </c>
      <c r="B2847" s="3" t="s">
        <v>2852</v>
      </c>
    </row>
    <row r="2848" spans="1:2">
      <c r="A2848" s="3" t="s">
        <v>1984</v>
      </c>
      <c r="B2848" s="3" t="s">
        <v>2853</v>
      </c>
    </row>
    <row r="2849" spans="1:2">
      <c r="A2849" s="3" t="s">
        <v>1984</v>
      </c>
      <c r="B2849" s="3" t="s">
        <v>2854</v>
      </c>
    </row>
    <row r="2850" spans="1:2">
      <c r="A2850" s="3" t="s">
        <v>1984</v>
      </c>
      <c r="B2850" s="3" t="s">
        <v>2855</v>
      </c>
    </row>
    <row r="2851" spans="1:2">
      <c r="A2851" s="3" t="s">
        <v>1984</v>
      </c>
      <c r="B2851" s="3" t="s">
        <v>2856</v>
      </c>
    </row>
    <row r="2852" spans="1:2">
      <c r="A2852" s="3" t="s">
        <v>1984</v>
      </c>
      <c r="B2852" s="3" t="s">
        <v>2857</v>
      </c>
    </row>
    <row r="2853" spans="1:2">
      <c r="A2853" s="3" t="s">
        <v>1984</v>
      </c>
      <c r="B2853" s="3" t="s">
        <v>2858</v>
      </c>
    </row>
    <row r="2854" spans="1:2">
      <c r="A2854" s="3" t="s">
        <v>1984</v>
      </c>
      <c r="B2854" s="3" t="s">
        <v>2859</v>
      </c>
    </row>
    <row r="2855" spans="1:2">
      <c r="A2855" s="3" t="s">
        <v>1984</v>
      </c>
      <c r="B2855" s="3" t="s">
        <v>2860</v>
      </c>
    </row>
    <row r="2856" spans="1:2">
      <c r="A2856" s="3" t="s">
        <v>1984</v>
      </c>
      <c r="B2856" s="3" t="s">
        <v>2861</v>
      </c>
    </row>
    <row r="2857" spans="1:2">
      <c r="A2857" s="3" t="s">
        <v>1984</v>
      </c>
      <c r="B2857" s="3" t="s">
        <v>2862</v>
      </c>
    </row>
    <row r="2858" spans="1:2">
      <c r="A2858" s="3" t="s">
        <v>1984</v>
      </c>
      <c r="B2858" s="3" t="s">
        <v>2863</v>
      </c>
    </row>
    <row r="2859" spans="1:2">
      <c r="A2859" s="3" t="s">
        <v>1984</v>
      </c>
      <c r="B2859" s="3" t="s">
        <v>2864</v>
      </c>
    </row>
    <row r="2860" spans="1:2">
      <c r="A2860" s="3" t="s">
        <v>1984</v>
      </c>
      <c r="B2860" s="3" t="s">
        <v>2865</v>
      </c>
    </row>
    <row r="2861" spans="1:2">
      <c r="A2861" s="3" t="s">
        <v>1984</v>
      </c>
      <c r="B2861" s="3" t="s">
        <v>2866</v>
      </c>
    </row>
    <row r="2862" spans="1:2">
      <c r="A2862" s="3" t="s">
        <v>1984</v>
      </c>
      <c r="B2862" s="3" t="s">
        <v>2867</v>
      </c>
    </row>
    <row r="2863" spans="1:2">
      <c r="A2863" s="3" t="s">
        <v>1984</v>
      </c>
      <c r="B2863" s="3" t="s">
        <v>2868</v>
      </c>
    </row>
    <row r="2864" spans="1:2">
      <c r="A2864" s="3" t="s">
        <v>1984</v>
      </c>
      <c r="B2864" s="3" t="s">
        <v>2869</v>
      </c>
    </row>
    <row r="2865" spans="1:2">
      <c r="A2865" s="3" t="s">
        <v>1984</v>
      </c>
      <c r="B2865" s="3" t="s">
        <v>2870</v>
      </c>
    </row>
    <row r="2866" spans="1:2">
      <c r="A2866" s="3" t="s">
        <v>1984</v>
      </c>
      <c r="B2866" s="3" t="s">
        <v>2871</v>
      </c>
    </row>
    <row r="2867" spans="1:2">
      <c r="A2867" s="3" t="s">
        <v>1984</v>
      </c>
      <c r="B2867" s="3" t="s">
        <v>2872</v>
      </c>
    </row>
    <row r="2868" spans="1:2">
      <c r="A2868" s="3" t="s">
        <v>1984</v>
      </c>
      <c r="B2868" s="3" t="s">
        <v>2873</v>
      </c>
    </row>
    <row r="2869" spans="1:2">
      <c r="A2869" s="3" t="s">
        <v>1984</v>
      </c>
      <c r="B2869" s="3" t="s">
        <v>2874</v>
      </c>
    </row>
    <row r="2870" spans="1:2">
      <c r="A2870" s="3" t="s">
        <v>1984</v>
      </c>
      <c r="B2870" s="3" t="s">
        <v>2875</v>
      </c>
    </row>
    <row r="2871" spans="1:2">
      <c r="A2871" s="3" t="s">
        <v>1984</v>
      </c>
      <c r="B2871" s="3" t="s">
        <v>2876</v>
      </c>
    </row>
    <row r="2872" spans="1:2">
      <c r="A2872" s="3" t="s">
        <v>1984</v>
      </c>
      <c r="B2872" s="3" t="s">
        <v>2877</v>
      </c>
    </row>
    <row r="2873" spans="1:2">
      <c r="A2873" s="3" t="s">
        <v>1984</v>
      </c>
      <c r="B2873" s="3" t="s">
        <v>2878</v>
      </c>
    </row>
    <row r="2874" spans="1:2">
      <c r="A2874" s="3" t="s">
        <v>1984</v>
      </c>
      <c r="B2874" s="3" t="s">
        <v>2879</v>
      </c>
    </row>
    <row r="2875" spans="1:2">
      <c r="A2875" s="3" t="s">
        <v>1984</v>
      </c>
      <c r="B2875" s="3" t="s">
        <v>2880</v>
      </c>
    </row>
    <row r="2876" spans="1:2">
      <c r="A2876" s="3" t="s">
        <v>1984</v>
      </c>
      <c r="B2876" s="3" t="s">
        <v>2881</v>
      </c>
    </row>
    <row r="2877" spans="1:2">
      <c r="A2877" s="3" t="s">
        <v>1984</v>
      </c>
      <c r="B2877" s="3" t="s">
        <v>2882</v>
      </c>
    </row>
    <row r="2878" spans="1:2">
      <c r="A2878" s="3" t="s">
        <v>1984</v>
      </c>
      <c r="B2878" s="3" t="s">
        <v>2883</v>
      </c>
    </row>
    <row r="2879" spans="1:2">
      <c r="A2879" s="3" t="s">
        <v>1984</v>
      </c>
      <c r="B2879" s="3" t="s">
        <v>2884</v>
      </c>
    </row>
    <row r="2880" spans="1:2">
      <c r="A2880" s="3" t="s">
        <v>1984</v>
      </c>
      <c r="B2880" s="3" t="s">
        <v>2885</v>
      </c>
    </row>
    <row r="2881" spans="1:2">
      <c r="A2881" s="3" t="s">
        <v>1984</v>
      </c>
      <c r="B2881" s="3" t="s">
        <v>2886</v>
      </c>
    </row>
    <row r="2882" spans="1:2">
      <c r="A2882" s="3" t="s">
        <v>1984</v>
      </c>
      <c r="B2882" s="3" t="s">
        <v>2887</v>
      </c>
    </row>
    <row r="2883" spans="1:2">
      <c r="A2883" s="3" t="s">
        <v>1984</v>
      </c>
      <c r="B2883" s="3" t="s">
        <v>2888</v>
      </c>
    </row>
    <row r="2884" spans="1:2">
      <c r="A2884" s="3" t="s">
        <v>1984</v>
      </c>
      <c r="B2884" s="3" t="s">
        <v>2889</v>
      </c>
    </row>
    <row r="2885" spans="1:2">
      <c r="A2885" s="3" t="s">
        <v>1984</v>
      </c>
      <c r="B2885" s="3" t="s">
        <v>2890</v>
      </c>
    </row>
    <row r="2886" spans="1:2">
      <c r="A2886" s="3" t="s">
        <v>1984</v>
      </c>
      <c r="B2886" s="3" t="s">
        <v>2891</v>
      </c>
    </row>
    <row r="2887" spans="1:2">
      <c r="A2887" s="3" t="s">
        <v>1984</v>
      </c>
      <c r="B2887" s="3" t="s">
        <v>2892</v>
      </c>
    </row>
    <row r="2888" spans="1:2">
      <c r="A2888" s="3" t="s">
        <v>1984</v>
      </c>
      <c r="B2888" s="3" t="s">
        <v>2893</v>
      </c>
    </row>
    <row r="2889" spans="1:2">
      <c r="A2889" s="3" t="s">
        <v>1984</v>
      </c>
      <c r="B2889" s="3" t="s">
        <v>2894</v>
      </c>
    </row>
    <row r="2890" spans="1:2">
      <c r="A2890" s="3" t="s">
        <v>1984</v>
      </c>
      <c r="B2890" s="3" t="s">
        <v>2895</v>
      </c>
    </row>
    <row r="2891" spans="1:2">
      <c r="A2891" s="3" t="s">
        <v>1984</v>
      </c>
      <c r="B2891" s="3" t="s">
        <v>2896</v>
      </c>
    </row>
    <row r="2892" spans="1:2">
      <c r="A2892" s="3" t="s">
        <v>1984</v>
      </c>
      <c r="B2892" s="3" t="s">
        <v>2897</v>
      </c>
    </row>
    <row r="2893" spans="1:2">
      <c r="A2893" s="3" t="s">
        <v>1984</v>
      </c>
      <c r="B2893" s="3" t="s">
        <v>2898</v>
      </c>
    </row>
    <row r="2894" spans="1:2">
      <c r="A2894" s="3" t="s">
        <v>1984</v>
      </c>
      <c r="B2894" s="3" t="s">
        <v>2899</v>
      </c>
    </row>
    <row r="2895" spans="1:2">
      <c r="A2895" s="3" t="s">
        <v>1984</v>
      </c>
      <c r="B2895" s="3" t="s">
        <v>2900</v>
      </c>
    </row>
    <row r="2896" spans="1:2">
      <c r="A2896" s="3" t="s">
        <v>1984</v>
      </c>
      <c r="B2896" s="3" t="s">
        <v>2901</v>
      </c>
    </row>
    <row r="2897" spans="1:2">
      <c r="A2897" s="3" t="s">
        <v>1984</v>
      </c>
      <c r="B2897" s="3" t="s">
        <v>2902</v>
      </c>
    </row>
    <row r="2898" spans="1:2">
      <c r="A2898" s="3" t="s">
        <v>1984</v>
      </c>
      <c r="B2898" s="3" t="s">
        <v>2903</v>
      </c>
    </row>
    <row r="2899" spans="1:2">
      <c r="A2899" s="3" t="s">
        <v>1984</v>
      </c>
      <c r="B2899" s="3" t="s">
        <v>2904</v>
      </c>
    </row>
    <row r="2900" spans="1:2">
      <c r="A2900" s="3" t="s">
        <v>1984</v>
      </c>
      <c r="B2900" s="3" t="s">
        <v>2905</v>
      </c>
    </row>
    <row r="2901" spans="1:2">
      <c r="A2901" s="3" t="s">
        <v>1984</v>
      </c>
      <c r="B2901" s="3" t="s">
        <v>2906</v>
      </c>
    </row>
    <row r="2902" spans="1:2">
      <c r="A2902" s="3" t="s">
        <v>1984</v>
      </c>
      <c r="B2902" s="3" t="s">
        <v>2907</v>
      </c>
    </row>
    <row r="2903" spans="1:2">
      <c r="A2903" s="3" t="s">
        <v>1984</v>
      </c>
      <c r="B2903" s="3" t="s">
        <v>2908</v>
      </c>
    </row>
    <row r="2904" spans="1:2">
      <c r="A2904" s="3" t="s">
        <v>1984</v>
      </c>
      <c r="B2904" s="3" t="s">
        <v>2909</v>
      </c>
    </row>
    <row r="2905" spans="1:2">
      <c r="A2905" s="3" t="s">
        <v>1984</v>
      </c>
      <c r="B2905" s="3" t="s">
        <v>2910</v>
      </c>
    </row>
    <row r="2906" spans="1:2">
      <c r="A2906" s="3" t="s">
        <v>1984</v>
      </c>
      <c r="B2906" s="3" t="s">
        <v>2911</v>
      </c>
    </row>
    <row r="2907" spans="1:2">
      <c r="A2907" s="3" t="s">
        <v>1984</v>
      </c>
      <c r="B2907" s="3" t="s">
        <v>2912</v>
      </c>
    </row>
    <row r="2908" spans="1:2">
      <c r="A2908" s="3" t="s">
        <v>1984</v>
      </c>
      <c r="B2908" s="3" t="s">
        <v>2913</v>
      </c>
    </row>
    <row r="2909" spans="1:2">
      <c r="A2909" s="3" t="s">
        <v>1984</v>
      </c>
      <c r="B2909" s="3" t="s">
        <v>2914</v>
      </c>
    </row>
    <row r="2910" spans="1:2">
      <c r="A2910" s="3" t="s">
        <v>1984</v>
      </c>
      <c r="B2910" s="3" t="s">
        <v>2915</v>
      </c>
    </row>
    <row r="2911" spans="1:2">
      <c r="A2911" s="3" t="s">
        <v>1984</v>
      </c>
      <c r="B2911" s="3" t="s">
        <v>2916</v>
      </c>
    </row>
    <row r="2912" spans="1:2">
      <c r="A2912" s="3" t="s">
        <v>1984</v>
      </c>
      <c r="B2912" s="3" t="s">
        <v>2917</v>
      </c>
    </row>
    <row r="2913" spans="1:2">
      <c r="A2913" s="3" t="s">
        <v>1984</v>
      </c>
      <c r="B2913" s="3" t="s">
        <v>2918</v>
      </c>
    </row>
    <row r="2914" spans="1:2">
      <c r="A2914" s="3" t="s">
        <v>1984</v>
      </c>
      <c r="B2914" s="3" t="s">
        <v>2919</v>
      </c>
    </row>
    <row r="2915" spans="1:2">
      <c r="A2915" s="3" t="s">
        <v>1984</v>
      </c>
      <c r="B2915" s="3" t="s">
        <v>2920</v>
      </c>
    </row>
    <row r="2916" spans="1:2">
      <c r="A2916" s="3" t="s">
        <v>1984</v>
      </c>
      <c r="B2916" s="3" t="s">
        <v>2921</v>
      </c>
    </row>
    <row r="2917" spans="1:2">
      <c r="A2917" s="3" t="s">
        <v>1984</v>
      </c>
      <c r="B2917" s="3" t="s">
        <v>2922</v>
      </c>
    </row>
    <row r="2918" spans="1:2">
      <c r="A2918" s="3" t="s">
        <v>1984</v>
      </c>
      <c r="B2918" s="3" t="s">
        <v>2923</v>
      </c>
    </row>
    <row r="2919" spans="1:2">
      <c r="A2919" s="3" t="s">
        <v>1984</v>
      </c>
      <c r="B2919" s="3" t="s">
        <v>2924</v>
      </c>
    </row>
    <row r="2920" spans="1:2">
      <c r="A2920" s="3" t="s">
        <v>1984</v>
      </c>
      <c r="B2920" s="3" t="s">
        <v>2925</v>
      </c>
    </row>
    <row r="2921" spans="1:2">
      <c r="A2921" s="3" t="s">
        <v>1984</v>
      </c>
      <c r="B2921" s="3" t="s">
        <v>2926</v>
      </c>
    </row>
    <row r="2922" spans="1:2">
      <c r="A2922" s="3" t="s">
        <v>1984</v>
      </c>
      <c r="B2922" s="3" t="s">
        <v>2927</v>
      </c>
    </row>
    <row r="2923" spans="1:2">
      <c r="A2923" s="3" t="s">
        <v>1984</v>
      </c>
      <c r="B2923" s="3" t="s">
        <v>2928</v>
      </c>
    </row>
    <row r="2924" spans="1:2">
      <c r="A2924" s="3" t="s">
        <v>1984</v>
      </c>
      <c r="B2924" s="3" t="s">
        <v>2929</v>
      </c>
    </row>
    <row r="2925" spans="1:2">
      <c r="A2925" s="3" t="s">
        <v>1984</v>
      </c>
      <c r="B2925" s="3" t="s">
        <v>2930</v>
      </c>
    </row>
    <row r="2926" spans="1:2">
      <c r="A2926" s="3" t="s">
        <v>1984</v>
      </c>
      <c r="B2926" s="3" t="s">
        <v>2931</v>
      </c>
    </row>
    <row r="2927" spans="1:2">
      <c r="A2927" s="3" t="s">
        <v>1984</v>
      </c>
      <c r="B2927" s="3" t="s">
        <v>2932</v>
      </c>
    </row>
    <row r="2928" spans="1:2">
      <c r="A2928" s="3" t="s">
        <v>1984</v>
      </c>
      <c r="B2928" s="3" t="s">
        <v>2933</v>
      </c>
    </row>
    <row r="2929" spans="1:2">
      <c r="A2929" s="3" t="s">
        <v>1984</v>
      </c>
      <c r="B2929" s="3" t="s">
        <v>2934</v>
      </c>
    </row>
    <row r="2930" spans="1:2">
      <c r="A2930" s="3" t="s">
        <v>1984</v>
      </c>
      <c r="B2930" s="3" t="s">
        <v>2935</v>
      </c>
    </row>
    <row r="2931" spans="1:2">
      <c r="A2931" s="3" t="s">
        <v>1984</v>
      </c>
      <c r="B2931" s="3" t="s">
        <v>2936</v>
      </c>
    </row>
    <row r="2932" spans="1:2">
      <c r="A2932" s="3" t="s">
        <v>1984</v>
      </c>
      <c r="B2932" s="3" t="s">
        <v>2937</v>
      </c>
    </row>
    <row r="2933" spans="1:2">
      <c r="A2933" s="3" t="s">
        <v>1984</v>
      </c>
      <c r="B2933" s="3" t="s">
        <v>2938</v>
      </c>
    </row>
    <row r="2934" spans="1:2">
      <c r="A2934" s="3" t="s">
        <v>1984</v>
      </c>
      <c r="B2934" s="3" t="s">
        <v>2939</v>
      </c>
    </row>
    <row r="2935" spans="1:2">
      <c r="A2935" s="3" t="s">
        <v>1984</v>
      </c>
      <c r="B2935" s="3" t="s">
        <v>2940</v>
      </c>
    </row>
    <row r="2936" spans="1:2">
      <c r="A2936" s="3" t="s">
        <v>1984</v>
      </c>
      <c r="B2936" s="3" t="s">
        <v>2941</v>
      </c>
    </row>
    <row r="2937" spans="1:2">
      <c r="A2937" s="3" t="s">
        <v>1984</v>
      </c>
      <c r="B2937" s="3" t="s">
        <v>2942</v>
      </c>
    </row>
    <row r="2938" spans="1:2">
      <c r="A2938" s="3" t="s">
        <v>1984</v>
      </c>
      <c r="B2938" s="3" t="s">
        <v>2943</v>
      </c>
    </row>
    <row r="2939" spans="1:2">
      <c r="A2939" s="3" t="s">
        <v>1984</v>
      </c>
      <c r="B2939" s="3" t="s">
        <v>2944</v>
      </c>
    </row>
    <row r="2940" spans="1:2">
      <c r="A2940" s="3" t="s">
        <v>1984</v>
      </c>
      <c r="B2940" s="3" t="s">
        <v>2945</v>
      </c>
    </row>
    <row r="2941" spans="1:2">
      <c r="A2941" s="3" t="s">
        <v>1984</v>
      </c>
      <c r="B2941" s="3" t="s">
        <v>2946</v>
      </c>
    </row>
    <row r="2942" spans="1:2">
      <c r="A2942" s="3" t="s">
        <v>1984</v>
      </c>
      <c r="B2942" s="3" t="s">
        <v>2947</v>
      </c>
    </row>
    <row r="2943" spans="1:2">
      <c r="A2943" s="3" t="s">
        <v>1984</v>
      </c>
      <c r="B2943" s="3" t="s">
        <v>2948</v>
      </c>
    </row>
    <row r="2944" spans="1:2">
      <c r="A2944" s="3" t="s">
        <v>1984</v>
      </c>
      <c r="B2944" s="3" t="s">
        <v>2949</v>
      </c>
    </row>
    <row r="2945" spans="1:2">
      <c r="A2945" s="3" t="s">
        <v>1984</v>
      </c>
      <c r="B2945" s="3" t="s">
        <v>2950</v>
      </c>
    </row>
    <row r="2946" spans="1:2">
      <c r="A2946" s="3" t="s">
        <v>1984</v>
      </c>
      <c r="B2946" s="3" t="s">
        <v>2951</v>
      </c>
    </row>
    <row r="2947" spans="1:2">
      <c r="A2947" s="3" t="s">
        <v>1984</v>
      </c>
      <c r="B2947" s="3" t="s">
        <v>2952</v>
      </c>
    </row>
    <row r="2948" spans="1:2">
      <c r="A2948" s="3" t="s">
        <v>1984</v>
      </c>
      <c r="B2948" s="3" t="s">
        <v>2953</v>
      </c>
    </row>
    <row r="2949" spans="1:2">
      <c r="A2949" s="3" t="s">
        <v>1984</v>
      </c>
      <c r="B2949" s="3" t="s">
        <v>2954</v>
      </c>
    </row>
    <row r="2950" spans="1:2">
      <c r="A2950" s="3" t="s">
        <v>1984</v>
      </c>
      <c r="B2950" s="3" t="s">
        <v>2955</v>
      </c>
    </row>
    <row r="2951" spans="1:2">
      <c r="A2951" s="3" t="s">
        <v>1984</v>
      </c>
      <c r="B2951" s="3" t="s">
        <v>2956</v>
      </c>
    </row>
    <row r="2952" spans="1:2">
      <c r="A2952" s="3" t="s">
        <v>1984</v>
      </c>
      <c r="B2952" s="3" t="s">
        <v>2957</v>
      </c>
    </row>
    <row r="2953" spans="1:2">
      <c r="A2953" s="3" t="s">
        <v>1984</v>
      </c>
      <c r="B2953" s="3" t="s">
        <v>2958</v>
      </c>
    </row>
    <row r="2954" spans="1:2">
      <c r="A2954" s="3" t="s">
        <v>1984</v>
      </c>
      <c r="B2954" s="3" t="s">
        <v>2959</v>
      </c>
    </row>
    <row r="2955" spans="1:2">
      <c r="A2955" s="3" t="s">
        <v>1984</v>
      </c>
      <c r="B2955" s="3" t="s">
        <v>2960</v>
      </c>
    </row>
    <row r="2956" spans="1:2">
      <c r="A2956" s="3" t="s">
        <v>1984</v>
      </c>
      <c r="B2956" s="3" t="s">
        <v>2961</v>
      </c>
    </row>
    <row r="2957" spans="1:2">
      <c r="A2957" s="3" t="s">
        <v>1984</v>
      </c>
      <c r="B2957" s="3" t="s">
        <v>2962</v>
      </c>
    </row>
    <row r="2958" spans="1:2">
      <c r="A2958" s="3" t="s">
        <v>1984</v>
      </c>
      <c r="B2958" s="3" t="s">
        <v>2963</v>
      </c>
    </row>
    <row r="2959" spans="1:2">
      <c r="A2959" s="3" t="s">
        <v>1984</v>
      </c>
      <c r="B2959" s="3" t="s">
        <v>2964</v>
      </c>
    </row>
    <row r="2960" spans="1:2">
      <c r="A2960" s="3" t="s">
        <v>1984</v>
      </c>
      <c r="B2960" s="3" t="s">
        <v>2965</v>
      </c>
    </row>
    <row r="2961" spans="1:2">
      <c r="A2961" s="3" t="s">
        <v>1984</v>
      </c>
      <c r="B2961" s="3" t="s">
        <v>2966</v>
      </c>
    </row>
    <row r="2962" spans="1:2">
      <c r="A2962" s="3" t="s">
        <v>1984</v>
      </c>
      <c r="B2962" s="3" t="s">
        <v>2967</v>
      </c>
    </row>
    <row r="2963" spans="1:2">
      <c r="A2963" s="3" t="s">
        <v>1984</v>
      </c>
      <c r="B2963" s="3" t="s">
        <v>2968</v>
      </c>
    </row>
    <row r="2964" spans="1:2">
      <c r="A2964" s="3" t="s">
        <v>1984</v>
      </c>
      <c r="B2964" s="3" t="s">
        <v>2969</v>
      </c>
    </row>
    <row r="2965" spans="1:2">
      <c r="A2965" s="3" t="s">
        <v>1984</v>
      </c>
      <c r="B2965" s="3" t="s">
        <v>2970</v>
      </c>
    </row>
    <row r="2966" spans="1:2">
      <c r="A2966" s="3" t="s">
        <v>1984</v>
      </c>
      <c r="B2966" s="3" t="s">
        <v>2971</v>
      </c>
    </row>
    <row r="2967" spans="1:2">
      <c r="A2967" s="3" t="s">
        <v>1984</v>
      </c>
      <c r="B2967" s="3" t="s">
        <v>2972</v>
      </c>
    </row>
    <row r="2968" spans="1:2">
      <c r="A2968" s="3" t="s">
        <v>1984</v>
      </c>
      <c r="B2968" s="3" t="s">
        <v>2973</v>
      </c>
    </row>
    <row r="2969" spans="1:2">
      <c r="A2969" s="3" t="s">
        <v>1984</v>
      </c>
      <c r="B2969" s="3" t="s">
        <v>2974</v>
      </c>
    </row>
    <row r="2970" spans="1:2">
      <c r="A2970" s="3" t="s">
        <v>1984</v>
      </c>
      <c r="B2970" s="3" t="s">
        <v>2975</v>
      </c>
    </row>
    <row r="2971" spans="1:2">
      <c r="A2971" s="3" t="s">
        <v>1984</v>
      </c>
      <c r="B2971" s="3" t="s">
        <v>2976</v>
      </c>
    </row>
    <row r="2972" spans="1:2">
      <c r="A2972" s="3" t="s">
        <v>1984</v>
      </c>
      <c r="B2972" s="3" t="s">
        <v>2977</v>
      </c>
    </row>
    <row r="2973" spans="1:2">
      <c r="A2973" s="3" t="s">
        <v>1984</v>
      </c>
      <c r="B2973" s="3" t="s">
        <v>2978</v>
      </c>
    </row>
    <row r="2974" spans="1:2">
      <c r="A2974" s="3" t="s">
        <v>1984</v>
      </c>
      <c r="B2974" s="3" t="s">
        <v>2979</v>
      </c>
    </row>
    <row r="2975" spans="1:2">
      <c r="A2975" s="3" t="s">
        <v>1984</v>
      </c>
      <c r="B2975" s="3" t="s">
        <v>2980</v>
      </c>
    </row>
    <row r="2976" spans="1:2">
      <c r="A2976" s="3" t="s">
        <v>1984</v>
      </c>
      <c r="B2976" s="3" t="s">
        <v>2981</v>
      </c>
    </row>
    <row r="2977" spans="1:2">
      <c r="A2977" s="3" t="s">
        <v>1984</v>
      </c>
      <c r="B2977" s="3" t="s">
        <v>2982</v>
      </c>
    </row>
    <row r="2978" spans="1:2">
      <c r="A2978" s="3" t="s">
        <v>1984</v>
      </c>
      <c r="B2978" s="3" t="s">
        <v>2983</v>
      </c>
    </row>
    <row r="2979" spans="1:2">
      <c r="A2979" s="3" t="s">
        <v>1984</v>
      </c>
      <c r="B2979" s="3" t="s">
        <v>2984</v>
      </c>
    </row>
    <row r="2980" spans="1:2">
      <c r="A2980" s="3" t="s">
        <v>1984</v>
      </c>
      <c r="B2980" s="3" t="s">
        <v>2985</v>
      </c>
    </row>
    <row r="2981" spans="1:2">
      <c r="A2981" s="3" t="s">
        <v>1984</v>
      </c>
      <c r="B2981" s="3" t="s">
        <v>2986</v>
      </c>
    </row>
    <row r="2982" spans="1:2">
      <c r="A2982" s="3" t="s">
        <v>1984</v>
      </c>
      <c r="B2982" s="3" t="s">
        <v>2987</v>
      </c>
    </row>
    <row r="2983" spans="1:2">
      <c r="A2983" s="3" t="s">
        <v>1984</v>
      </c>
      <c r="B2983" s="3" t="s">
        <v>2988</v>
      </c>
    </row>
    <row r="2984" spans="1:2">
      <c r="A2984" s="3" t="s">
        <v>1984</v>
      </c>
      <c r="B2984" s="3" t="s">
        <v>2989</v>
      </c>
    </row>
    <row r="2985" spans="1:2">
      <c r="A2985" s="3" t="s">
        <v>1984</v>
      </c>
      <c r="B2985" s="3" t="s">
        <v>2990</v>
      </c>
    </row>
    <row r="2986" spans="1:2">
      <c r="A2986" s="3" t="s">
        <v>1984</v>
      </c>
      <c r="B2986" s="3" t="s">
        <v>2991</v>
      </c>
    </row>
    <row r="2987" spans="1:2">
      <c r="A2987" s="3" t="s">
        <v>1984</v>
      </c>
      <c r="B2987" s="3" t="s">
        <v>2992</v>
      </c>
    </row>
    <row r="2988" spans="1:2">
      <c r="A2988" s="3" t="s">
        <v>1984</v>
      </c>
      <c r="B2988" s="3" t="s">
        <v>2993</v>
      </c>
    </row>
    <row r="2989" spans="1:2">
      <c r="A2989" s="3" t="s">
        <v>1984</v>
      </c>
      <c r="B2989" s="3" t="s">
        <v>2994</v>
      </c>
    </row>
    <row r="2990" spans="1:2">
      <c r="A2990" s="3" t="s">
        <v>1984</v>
      </c>
      <c r="B2990" s="3" t="s">
        <v>2995</v>
      </c>
    </row>
    <row r="2991" spans="1:2">
      <c r="A2991" s="3" t="s">
        <v>1984</v>
      </c>
      <c r="B2991" s="3" t="s">
        <v>2996</v>
      </c>
    </row>
    <row r="2992" spans="1:2">
      <c r="A2992" s="3" t="s">
        <v>1984</v>
      </c>
      <c r="B2992" s="3" t="s">
        <v>2997</v>
      </c>
    </row>
    <row r="2993" spans="1:2">
      <c r="A2993" s="3" t="s">
        <v>1984</v>
      </c>
      <c r="B2993" s="3" t="s">
        <v>2998</v>
      </c>
    </row>
    <row r="2994" spans="1:2">
      <c r="A2994" s="3" t="s">
        <v>1984</v>
      </c>
      <c r="B2994" s="3" t="s">
        <v>2999</v>
      </c>
    </row>
    <row r="2995" spans="1:2">
      <c r="A2995" s="3" t="s">
        <v>1984</v>
      </c>
      <c r="B2995" s="3" t="s">
        <v>3000</v>
      </c>
    </row>
    <row r="2996" spans="1:2">
      <c r="A2996" s="3" t="s">
        <v>1984</v>
      </c>
      <c r="B2996" s="3" t="s">
        <v>3001</v>
      </c>
    </row>
    <row r="2997" spans="1:2">
      <c r="A2997" s="3" t="s">
        <v>1984</v>
      </c>
      <c r="B2997" s="3" t="s">
        <v>3002</v>
      </c>
    </row>
    <row r="2998" spans="1:2">
      <c r="A2998" s="3" t="s">
        <v>1984</v>
      </c>
      <c r="B2998" s="3" t="s">
        <v>3003</v>
      </c>
    </row>
    <row r="2999" spans="1:2">
      <c r="A2999" s="3" t="s">
        <v>1984</v>
      </c>
      <c r="B2999" s="3" t="s">
        <v>3004</v>
      </c>
    </row>
    <row r="3000" spans="1:2">
      <c r="A3000" s="3" t="s">
        <v>1984</v>
      </c>
      <c r="B3000" s="3" t="s">
        <v>3005</v>
      </c>
    </row>
    <row r="3001" spans="1:2">
      <c r="A3001" s="3" t="s">
        <v>1984</v>
      </c>
      <c r="B3001" s="3" t="s">
        <v>3006</v>
      </c>
    </row>
    <row r="3002" spans="1:2">
      <c r="A3002" s="3" t="s">
        <v>1984</v>
      </c>
      <c r="B3002" s="3" t="s">
        <v>3007</v>
      </c>
    </row>
    <row r="3003" spans="1:2">
      <c r="A3003" s="3" t="s">
        <v>1984</v>
      </c>
      <c r="B3003" s="3" t="s">
        <v>3008</v>
      </c>
    </row>
    <row r="3004" spans="1:2">
      <c r="A3004" s="3" t="s">
        <v>1984</v>
      </c>
      <c r="B3004" s="3" t="s">
        <v>3009</v>
      </c>
    </row>
    <row r="3005" spans="1:2">
      <c r="A3005" s="3" t="s">
        <v>1984</v>
      </c>
      <c r="B3005" s="3" t="s">
        <v>3010</v>
      </c>
    </row>
    <row r="3006" spans="1:2">
      <c r="A3006" s="3" t="s">
        <v>1984</v>
      </c>
      <c r="B3006" s="3" t="s">
        <v>3011</v>
      </c>
    </row>
    <row r="3007" spans="1:2">
      <c r="A3007" s="3" t="s">
        <v>1984</v>
      </c>
      <c r="B3007" s="3" t="s">
        <v>3012</v>
      </c>
    </row>
    <row r="3008" spans="1:2">
      <c r="A3008" s="3" t="s">
        <v>1984</v>
      </c>
      <c r="B3008" s="3" t="s">
        <v>3013</v>
      </c>
    </row>
    <row r="3009" spans="1:2">
      <c r="A3009" s="3" t="s">
        <v>1984</v>
      </c>
      <c r="B3009" s="3" t="s">
        <v>3014</v>
      </c>
    </row>
    <row r="3010" spans="1:2">
      <c r="A3010" s="3" t="s">
        <v>1984</v>
      </c>
      <c r="B3010" s="3" t="s">
        <v>3015</v>
      </c>
    </row>
    <row r="3011" spans="1:2">
      <c r="A3011" s="3" t="s">
        <v>1984</v>
      </c>
      <c r="B3011" s="3" t="s">
        <v>3016</v>
      </c>
    </row>
    <row r="3012" spans="1:2">
      <c r="A3012" s="3" t="s">
        <v>1984</v>
      </c>
      <c r="B3012" s="3" t="s">
        <v>3017</v>
      </c>
    </row>
    <row r="3013" spans="1:2">
      <c r="A3013" s="3" t="s">
        <v>1984</v>
      </c>
      <c r="B3013" s="3" t="s">
        <v>3018</v>
      </c>
    </row>
    <row r="3014" spans="1:2">
      <c r="A3014" s="3" t="s">
        <v>1984</v>
      </c>
      <c r="B3014" s="3" t="s">
        <v>3019</v>
      </c>
    </row>
    <row r="3015" spans="1:2">
      <c r="A3015" s="3" t="s">
        <v>1984</v>
      </c>
      <c r="B3015" s="3" t="s">
        <v>3020</v>
      </c>
    </row>
    <row r="3016" spans="1:2">
      <c r="A3016" s="3" t="s">
        <v>1984</v>
      </c>
      <c r="B3016" s="3" t="s">
        <v>3021</v>
      </c>
    </row>
    <row r="3017" spans="1:2">
      <c r="A3017" s="3" t="s">
        <v>1984</v>
      </c>
      <c r="B3017" s="3" t="s">
        <v>3022</v>
      </c>
    </row>
    <row r="3018" spans="1:2">
      <c r="A3018" s="3" t="s">
        <v>1984</v>
      </c>
      <c r="B3018" s="3" t="s">
        <v>3023</v>
      </c>
    </row>
    <row r="3019" spans="1:2">
      <c r="A3019" s="3" t="s">
        <v>1984</v>
      </c>
      <c r="B3019" s="3" t="s">
        <v>3024</v>
      </c>
    </row>
    <row r="3020" spans="1:2">
      <c r="A3020" s="3" t="s">
        <v>1984</v>
      </c>
      <c r="B3020" s="3" t="s">
        <v>3025</v>
      </c>
    </row>
    <row r="3021" spans="1:2">
      <c r="A3021" s="3" t="s">
        <v>1984</v>
      </c>
      <c r="B3021" s="3" t="s">
        <v>3026</v>
      </c>
    </row>
    <row r="3022" spans="1:2">
      <c r="A3022" s="3" t="s">
        <v>1984</v>
      </c>
      <c r="B3022" s="3" t="s">
        <v>3027</v>
      </c>
    </row>
    <row r="3023" spans="1:2">
      <c r="A3023" s="3" t="s">
        <v>1984</v>
      </c>
      <c r="B3023" s="3" t="s">
        <v>3028</v>
      </c>
    </row>
    <row r="3024" spans="1:2">
      <c r="A3024" s="3" t="s">
        <v>1984</v>
      </c>
      <c r="B3024" s="3" t="s">
        <v>3029</v>
      </c>
    </row>
    <row r="3025" spans="1:2">
      <c r="A3025" s="3" t="s">
        <v>1984</v>
      </c>
      <c r="B3025" s="3" t="s">
        <v>3030</v>
      </c>
    </row>
    <row r="3026" spans="1:2">
      <c r="A3026" s="3" t="s">
        <v>1984</v>
      </c>
      <c r="B3026" s="3" t="s">
        <v>3031</v>
      </c>
    </row>
    <row r="3027" spans="1:2">
      <c r="A3027" s="3" t="s">
        <v>1984</v>
      </c>
      <c r="B3027" s="3" t="s">
        <v>3032</v>
      </c>
    </row>
    <row r="3028" spans="1:2">
      <c r="A3028" s="3" t="s">
        <v>1984</v>
      </c>
      <c r="B3028" s="3" t="s">
        <v>3033</v>
      </c>
    </row>
    <row r="3029" spans="1:2">
      <c r="A3029" s="3" t="s">
        <v>1984</v>
      </c>
      <c r="B3029" s="3" t="s">
        <v>3034</v>
      </c>
    </row>
    <row r="3030" spans="1:2">
      <c r="A3030" s="3" t="s">
        <v>1984</v>
      </c>
      <c r="B3030" s="3" t="s">
        <v>3035</v>
      </c>
    </row>
    <row r="3031" spans="1:2">
      <c r="A3031" s="3" t="s">
        <v>1984</v>
      </c>
      <c r="B3031" s="3" t="s">
        <v>3036</v>
      </c>
    </row>
    <row r="3032" spans="1:2">
      <c r="A3032" s="3" t="s">
        <v>1984</v>
      </c>
      <c r="B3032" s="3" t="s">
        <v>3037</v>
      </c>
    </row>
    <row r="3033" spans="1:2">
      <c r="A3033" s="3" t="s">
        <v>1984</v>
      </c>
      <c r="B3033" s="3" t="s">
        <v>3038</v>
      </c>
    </row>
    <row r="3034" spans="1:2">
      <c r="A3034" s="3" t="s">
        <v>1984</v>
      </c>
      <c r="B3034" s="3" t="s">
        <v>3039</v>
      </c>
    </row>
    <row r="3035" spans="1:2">
      <c r="A3035" s="3" t="s">
        <v>1984</v>
      </c>
      <c r="B3035" s="3" t="s">
        <v>3040</v>
      </c>
    </row>
    <row r="3036" spans="1:2">
      <c r="A3036" s="3" t="s">
        <v>1984</v>
      </c>
      <c r="B3036" s="3" t="s">
        <v>3041</v>
      </c>
    </row>
    <row r="3037" spans="1:2">
      <c r="A3037" s="3" t="s">
        <v>1984</v>
      </c>
      <c r="B3037" s="3" t="s">
        <v>3042</v>
      </c>
    </row>
    <row r="3038" spans="1:2">
      <c r="A3038" s="3" t="s">
        <v>1984</v>
      </c>
      <c r="B3038" s="3" t="s">
        <v>3043</v>
      </c>
    </row>
    <row r="3039" spans="1:2">
      <c r="A3039" s="3" t="s">
        <v>1984</v>
      </c>
      <c r="B3039" s="3" t="s">
        <v>3044</v>
      </c>
    </row>
    <row r="3040" spans="1:2">
      <c r="A3040" s="3" t="s">
        <v>1984</v>
      </c>
      <c r="B3040" s="3" t="s">
        <v>3045</v>
      </c>
    </row>
    <row r="3041" spans="1:2">
      <c r="A3041" s="3" t="s">
        <v>1984</v>
      </c>
      <c r="B3041" s="3" t="s">
        <v>3046</v>
      </c>
    </row>
    <row r="3042" spans="1:2">
      <c r="A3042" s="3" t="s">
        <v>1984</v>
      </c>
      <c r="B3042" s="3" t="s">
        <v>3047</v>
      </c>
    </row>
    <row r="3043" spans="1:2">
      <c r="A3043" s="3" t="s">
        <v>1984</v>
      </c>
      <c r="B3043" s="3" t="s">
        <v>3048</v>
      </c>
    </row>
    <row r="3044" spans="1:2">
      <c r="A3044" s="3" t="s">
        <v>1984</v>
      </c>
      <c r="B3044" s="3" t="s">
        <v>3049</v>
      </c>
    </row>
    <row r="3045" spans="1:2">
      <c r="A3045" s="3" t="s">
        <v>1984</v>
      </c>
      <c r="B3045" s="3" t="s">
        <v>3050</v>
      </c>
    </row>
    <row r="3046" spans="1:2">
      <c r="A3046" s="3" t="s">
        <v>1984</v>
      </c>
      <c r="B3046" s="3" t="s">
        <v>3051</v>
      </c>
    </row>
    <row r="3047" spans="1:2">
      <c r="A3047" s="3" t="s">
        <v>1984</v>
      </c>
      <c r="B3047" s="3" t="s">
        <v>3052</v>
      </c>
    </row>
    <row r="3048" spans="1:2">
      <c r="A3048" s="3" t="s">
        <v>1984</v>
      </c>
      <c r="B3048" s="3" t="s">
        <v>3053</v>
      </c>
    </row>
    <row r="3049" spans="1:2">
      <c r="A3049" s="3" t="s">
        <v>1984</v>
      </c>
      <c r="B3049" s="3" t="s">
        <v>3054</v>
      </c>
    </row>
    <row r="3050" spans="1:2">
      <c r="A3050" s="3" t="s">
        <v>1984</v>
      </c>
      <c r="B3050" s="3" t="s">
        <v>3055</v>
      </c>
    </row>
    <row r="3051" spans="1:2">
      <c r="A3051" s="3" t="s">
        <v>1984</v>
      </c>
      <c r="B3051" s="3" t="s">
        <v>3056</v>
      </c>
    </row>
    <row r="3052" spans="1:2">
      <c r="A3052" s="3" t="s">
        <v>1984</v>
      </c>
      <c r="B3052" s="3" t="s">
        <v>3057</v>
      </c>
    </row>
    <row r="3053" spans="1:2">
      <c r="A3053" s="3" t="s">
        <v>1984</v>
      </c>
      <c r="B3053" s="3" t="s">
        <v>3058</v>
      </c>
    </row>
    <row r="3054" spans="1:2">
      <c r="A3054" s="3" t="s">
        <v>1984</v>
      </c>
      <c r="B3054" s="3" t="s">
        <v>3059</v>
      </c>
    </row>
    <row r="3055" spans="1:2">
      <c r="A3055" s="3" t="s">
        <v>1984</v>
      </c>
      <c r="B3055" s="3" t="s">
        <v>3060</v>
      </c>
    </row>
    <row r="3056" spans="1:2">
      <c r="A3056" s="3" t="s">
        <v>1984</v>
      </c>
      <c r="B3056" s="3" t="s">
        <v>3061</v>
      </c>
    </row>
    <row r="3057" spans="1:2">
      <c r="A3057" s="3" t="s">
        <v>1984</v>
      </c>
      <c r="B3057" s="3" t="s">
        <v>3062</v>
      </c>
    </row>
    <row r="3058" spans="1:2">
      <c r="A3058" s="3" t="s">
        <v>1984</v>
      </c>
      <c r="B3058" s="3" t="s">
        <v>3063</v>
      </c>
    </row>
    <row r="3059" spans="1:2">
      <c r="A3059" s="3" t="s">
        <v>1984</v>
      </c>
      <c r="B3059" s="3" t="s">
        <v>3064</v>
      </c>
    </row>
    <row r="3060" spans="1:2">
      <c r="A3060" s="3" t="s">
        <v>1984</v>
      </c>
      <c r="B3060" s="3" t="s">
        <v>3065</v>
      </c>
    </row>
    <row r="3061" spans="1:2">
      <c r="A3061" s="3" t="s">
        <v>1984</v>
      </c>
      <c r="B3061" s="3" t="s">
        <v>3066</v>
      </c>
    </row>
    <row r="3062" spans="1:2">
      <c r="A3062" s="3" t="s">
        <v>1984</v>
      </c>
      <c r="B3062" s="3" t="s">
        <v>3067</v>
      </c>
    </row>
    <row r="3063" spans="1:2">
      <c r="A3063" s="3" t="s">
        <v>1984</v>
      </c>
      <c r="B3063" s="3" t="s">
        <v>3068</v>
      </c>
    </row>
    <row r="3064" spans="1:2">
      <c r="A3064" s="3" t="s">
        <v>1984</v>
      </c>
      <c r="B3064" s="3" t="s">
        <v>3069</v>
      </c>
    </row>
    <row r="3065" spans="1:2">
      <c r="A3065" s="3" t="s">
        <v>1984</v>
      </c>
      <c r="B3065" s="3" t="s">
        <v>3070</v>
      </c>
    </row>
    <row r="3066" spans="1:2">
      <c r="A3066" s="3" t="s">
        <v>1984</v>
      </c>
      <c r="B3066" s="3" t="s">
        <v>3071</v>
      </c>
    </row>
    <row r="3067" spans="1:2">
      <c r="A3067" s="3" t="s">
        <v>1984</v>
      </c>
      <c r="B3067" s="3" t="s">
        <v>3072</v>
      </c>
    </row>
    <row r="3068" spans="1:2">
      <c r="A3068" s="3" t="s">
        <v>1984</v>
      </c>
      <c r="B3068" s="3" t="s">
        <v>3073</v>
      </c>
    </row>
    <row r="3069" spans="1:2">
      <c r="A3069" s="3" t="s">
        <v>1984</v>
      </c>
      <c r="B3069" s="3" t="s">
        <v>3074</v>
      </c>
    </row>
    <row r="3070" spans="1:2">
      <c r="A3070" s="3" t="s">
        <v>1984</v>
      </c>
      <c r="B3070" s="3" t="s">
        <v>3075</v>
      </c>
    </row>
    <row r="3071" spans="1:2">
      <c r="A3071" s="3" t="s">
        <v>1984</v>
      </c>
      <c r="B3071" s="3" t="s">
        <v>3076</v>
      </c>
    </row>
    <row r="3072" spans="1:2">
      <c r="A3072" s="3" t="s">
        <v>1984</v>
      </c>
      <c r="B3072" s="3" t="s">
        <v>3077</v>
      </c>
    </row>
    <row r="3073" spans="1:2">
      <c r="A3073" s="3" t="s">
        <v>1984</v>
      </c>
      <c r="B3073" s="3" t="s">
        <v>3078</v>
      </c>
    </row>
    <row r="3074" spans="1:2">
      <c r="A3074" s="3" t="s">
        <v>1984</v>
      </c>
      <c r="B3074" s="3" t="s">
        <v>3079</v>
      </c>
    </row>
    <row r="3075" spans="1:2">
      <c r="A3075" s="3" t="s">
        <v>1984</v>
      </c>
      <c r="B3075" s="3" t="s">
        <v>3080</v>
      </c>
    </row>
    <row r="3076" spans="1:2">
      <c r="A3076" s="3" t="s">
        <v>1984</v>
      </c>
      <c r="B3076" s="3" t="s">
        <v>3081</v>
      </c>
    </row>
    <row r="3077" spans="1:2">
      <c r="A3077" s="3" t="s">
        <v>1984</v>
      </c>
      <c r="B3077" s="3" t="s">
        <v>3082</v>
      </c>
    </row>
    <row r="3078" spans="1:2">
      <c r="A3078" s="3" t="s">
        <v>1984</v>
      </c>
      <c r="B3078" s="3" t="s">
        <v>3083</v>
      </c>
    </row>
    <row r="3079" spans="1:2">
      <c r="A3079" s="3" t="s">
        <v>1984</v>
      </c>
      <c r="B3079" s="3" t="s">
        <v>3084</v>
      </c>
    </row>
    <row r="3080" spans="1:2">
      <c r="A3080" s="3" t="s">
        <v>1984</v>
      </c>
      <c r="B3080" s="3" t="s">
        <v>3085</v>
      </c>
    </row>
    <row r="3081" spans="1:2">
      <c r="A3081" s="3" t="s">
        <v>1984</v>
      </c>
      <c r="B3081" s="3" t="s">
        <v>3086</v>
      </c>
    </row>
    <row r="3082" spans="1:2">
      <c r="A3082" s="3" t="s">
        <v>1984</v>
      </c>
      <c r="B3082" s="3" t="s">
        <v>3087</v>
      </c>
    </row>
    <row r="3083" spans="1:2">
      <c r="A3083" s="3" t="s">
        <v>1984</v>
      </c>
      <c r="B3083" s="3" t="s">
        <v>3088</v>
      </c>
    </row>
    <row r="3084" spans="1:2">
      <c r="A3084" s="3" t="s">
        <v>1984</v>
      </c>
      <c r="B3084" s="3" t="s">
        <v>3089</v>
      </c>
    </row>
    <row r="3085" spans="1:2">
      <c r="A3085" s="3" t="s">
        <v>1984</v>
      </c>
      <c r="B3085" s="3" t="s">
        <v>3090</v>
      </c>
    </row>
    <row r="3086" spans="1:2">
      <c r="A3086" s="3" t="s">
        <v>1984</v>
      </c>
      <c r="B3086" s="3" t="s">
        <v>3091</v>
      </c>
    </row>
    <row r="3087" spans="1:2">
      <c r="A3087" s="3" t="s">
        <v>1984</v>
      </c>
      <c r="B3087" s="3" t="s">
        <v>3092</v>
      </c>
    </row>
    <row r="3088" spans="1:2">
      <c r="A3088" s="3" t="s">
        <v>1984</v>
      </c>
      <c r="B3088" s="3" t="s">
        <v>3093</v>
      </c>
    </row>
    <row r="3089" spans="1:2">
      <c r="A3089" s="3" t="s">
        <v>1984</v>
      </c>
      <c r="B3089" s="3" t="s">
        <v>3094</v>
      </c>
    </row>
    <row r="3090" spans="1:2">
      <c r="A3090" s="3" t="s">
        <v>1984</v>
      </c>
      <c r="B3090" s="3" t="s">
        <v>3095</v>
      </c>
    </row>
    <row r="3091" spans="1:2">
      <c r="A3091" s="3" t="s">
        <v>1984</v>
      </c>
      <c r="B3091" s="3" t="s">
        <v>3096</v>
      </c>
    </row>
    <row r="3092" spans="1:2">
      <c r="A3092" s="3" t="s">
        <v>1984</v>
      </c>
      <c r="B3092" s="3" t="s">
        <v>3097</v>
      </c>
    </row>
    <row r="3093" spans="1:2">
      <c r="A3093" s="3" t="s">
        <v>1984</v>
      </c>
      <c r="B3093" s="3" t="s">
        <v>3098</v>
      </c>
    </row>
    <row r="3094" spans="1:2">
      <c r="A3094" s="3" t="s">
        <v>1984</v>
      </c>
      <c r="B3094" s="3" t="s">
        <v>3099</v>
      </c>
    </row>
    <row r="3095" spans="1:2">
      <c r="A3095" s="3" t="s">
        <v>1984</v>
      </c>
      <c r="B3095" s="3" t="s">
        <v>3100</v>
      </c>
    </row>
    <row r="3096" spans="1:2">
      <c r="A3096" s="3" t="s">
        <v>1984</v>
      </c>
      <c r="B3096" s="3" t="s">
        <v>3101</v>
      </c>
    </row>
    <row r="3097" spans="1:2">
      <c r="A3097" s="3" t="s">
        <v>1984</v>
      </c>
      <c r="B3097" s="3" t="s">
        <v>3102</v>
      </c>
    </row>
    <row r="3098" spans="1:2">
      <c r="A3098" s="3" t="s">
        <v>1984</v>
      </c>
      <c r="B3098" s="3" t="s">
        <v>3103</v>
      </c>
    </row>
    <row r="3099" spans="1:2">
      <c r="A3099" s="3" t="s">
        <v>1984</v>
      </c>
      <c r="B3099" s="3" t="s">
        <v>3104</v>
      </c>
    </row>
    <row r="3100" spans="1:2">
      <c r="A3100" s="3" t="s">
        <v>1984</v>
      </c>
      <c r="B3100" s="3" t="s">
        <v>3105</v>
      </c>
    </row>
    <row r="3101" spans="1:2">
      <c r="A3101" s="3" t="s">
        <v>1984</v>
      </c>
      <c r="B3101" s="3" t="s">
        <v>3106</v>
      </c>
    </row>
    <row r="3102" spans="1:2">
      <c r="A3102" s="3" t="s">
        <v>1984</v>
      </c>
      <c r="B3102" s="3" t="s">
        <v>3107</v>
      </c>
    </row>
    <row r="3103" spans="1:2">
      <c r="A3103" s="3" t="s">
        <v>1984</v>
      </c>
      <c r="B3103" s="3" t="s">
        <v>3108</v>
      </c>
    </row>
    <row r="3104" spans="1:2">
      <c r="A3104" s="3" t="s">
        <v>1984</v>
      </c>
      <c r="B3104" s="3" t="s">
        <v>3109</v>
      </c>
    </row>
    <row r="3105" spans="1:2">
      <c r="A3105" s="3" t="s">
        <v>1984</v>
      </c>
      <c r="B3105" s="3" t="s">
        <v>3110</v>
      </c>
    </row>
    <row r="3106" spans="1:2">
      <c r="A3106" s="3" t="s">
        <v>1984</v>
      </c>
      <c r="B3106" s="3" t="s">
        <v>3111</v>
      </c>
    </row>
    <row r="3107" spans="1:2">
      <c r="A3107" s="3" t="s">
        <v>1984</v>
      </c>
      <c r="B3107" s="3" t="s">
        <v>3112</v>
      </c>
    </row>
    <row r="3108" spans="1:2">
      <c r="A3108" s="3" t="s">
        <v>1984</v>
      </c>
      <c r="B3108" s="3" t="s">
        <v>3113</v>
      </c>
    </row>
    <row r="3109" spans="1:2">
      <c r="A3109" s="3" t="s">
        <v>1984</v>
      </c>
      <c r="B3109" s="3" t="s">
        <v>3114</v>
      </c>
    </row>
    <row r="3110" spans="1:2">
      <c r="A3110" s="3" t="s">
        <v>1984</v>
      </c>
      <c r="B3110" s="3" t="s">
        <v>3115</v>
      </c>
    </row>
    <row r="3111" spans="1:2">
      <c r="A3111" s="3" t="s">
        <v>1984</v>
      </c>
      <c r="B3111" s="3" t="s">
        <v>3116</v>
      </c>
    </row>
    <row r="3112" spans="1:2">
      <c r="A3112" s="3" t="s">
        <v>1984</v>
      </c>
      <c r="B3112" s="3" t="s">
        <v>3117</v>
      </c>
    </row>
    <row r="3113" spans="1:2">
      <c r="A3113" s="3" t="s">
        <v>1984</v>
      </c>
      <c r="B3113" s="3" t="s">
        <v>3118</v>
      </c>
    </row>
    <row r="3114" spans="1:2">
      <c r="A3114" s="3" t="s">
        <v>1984</v>
      </c>
      <c r="B3114" s="3" t="s">
        <v>3119</v>
      </c>
    </row>
    <row r="3115" spans="1:2">
      <c r="A3115" s="3" t="s">
        <v>1984</v>
      </c>
      <c r="B3115" s="3" t="s">
        <v>3120</v>
      </c>
    </row>
    <row r="3116" spans="1:2">
      <c r="A3116" s="3" t="s">
        <v>1984</v>
      </c>
      <c r="B3116" s="3" t="s">
        <v>3121</v>
      </c>
    </row>
    <row r="3117" spans="1:2">
      <c r="A3117" s="3" t="s">
        <v>1984</v>
      </c>
      <c r="B3117" s="3" t="s">
        <v>3122</v>
      </c>
    </row>
    <row r="3118" spans="1:2">
      <c r="A3118" s="3" t="s">
        <v>1984</v>
      </c>
      <c r="B3118" s="3" t="s">
        <v>3123</v>
      </c>
    </row>
    <row r="3119" spans="1:2">
      <c r="A3119" s="3" t="s">
        <v>1984</v>
      </c>
      <c r="B3119" s="3" t="s">
        <v>3124</v>
      </c>
    </row>
    <row r="3120" spans="1:2">
      <c r="A3120" s="3" t="s">
        <v>1984</v>
      </c>
      <c r="B3120" s="3" t="s">
        <v>3125</v>
      </c>
    </row>
    <row r="3121" spans="1:2">
      <c r="A3121" s="3" t="s">
        <v>1984</v>
      </c>
      <c r="B3121" s="3" t="s">
        <v>3126</v>
      </c>
    </row>
    <row r="3122" spans="1:2">
      <c r="A3122" s="3" t="s">
        <v>1984</v>
      </c>
      <c r="B3122" s="3" t="s">
        <v>3127</v>
      </c>
    </row>
    <row r="3123" spans="1:2">
      <c r="A3123" s="3" t="s">
        <v>1984</v>
      </c>
      <c r="B3123" s="3" t="s">
        <v>3128</v>
      </c>
    </row>
    <row r="3124" spans="1:2">
      <c r="A3124" s="3" t="s">
        <v>1984</v>
      </c>
      <c r="B3124" s="3" t="s">
        <v>3129</v>
      </c>
    </row>
    <row r="3125" spans="1:2">
      <c r="A3125" s="3" t="s">
        <v>1984</v>
      </c>
      <c r="B3125" s="3" t="s">
        <v>3130</v>
      </c>
    </row>
    <row r="3126" spans="1:2">
      <c r="A3126" s="3" t="s">
        <v>1984</v>
      </c>
      <c r="B3126" s="3" t="s">
        <v>3131</v>
      </c>
    </row>
    <row r="3127" spans="1:2">
      <c r="A3127" s="3" t="s">
        <v>1984</v>
      </c>
      <c r="B3127" s="3" t="s">
        <v>3132</v>
      </c>
    </row>
    <row r="3128" spans="1:2">
      <c r="A3128" s="3" t="s">
        <v>1984</v>
      </c>
      <c r="B3128" s="3" t="s">
        <v>3133</v>
      </c>
    </row>
    <row r="3129" spans="1:2">
      <c r="A3129" s="3" t="s">
        <v>1984</v>
      </c>
      <c r="B3129" s="3" t="s">
        <v>3134</v>
      </c>
    </row>
    <row r="3130" spans="1:2">
      <c r="A3130" s="3" t="s">
        <v>1984</v>
      </c>
      <c r="B3130" s="3" t="s">
        <v>3135</v>
      </c>
    </row>
    <row r="3131" spans="1:2">
      <c r="A3131" s="3" t="s">
        <v>1984</v>
      </c>
      <c r="B3131" s="3" t="s">
        <v>3136</v>
      </c>
    </row>
    <row r="3132" spans="1:2">
      <c r="A3132" s="3" t="s">
        <v>1984</v>
      </c>
      <c r="B3132" s="3" t="s">
        <v>3137</v>
      </c>
    </row>
    <row r="3133" spans="1:2">
      <c r="A3133" s="3" t="s">
        <v>1984</v>
      </c>
      <c r="B3133" s="3" t="s">
        <v>3138</v>
      </c>
    </row>
    <row r="3134" spans="1:2">
      <c r="A3134" s="3" t="s">
        <v>1984</v>
      </c>
      <c r="B3134" s="3" t="s">
        <v>3139</v>
      </c>
    </row>
    <row r="3135" spans="1:2">
      <c r="A3135" s="3" t="s">
        <v>1984</v>
      </c>
      <c r="B3135" s="3" t="s">
        <v>3140</v>
      </c>
    </row>
    <row r="3136" spans="1:2">
      <c r="A3136" s="3" t="s">
        <v>1984</v>
      </c>
      <c r="B3136" s="3" t="s">
        <v>3141</v>
      </c>
    </row>
    <row r="3137" spans="1:2">
      <c r="A3137" s="3" t="s">
        <v>1984</v>
      </c>
      <c r="B3137" s="3" t="s">
        <v>3142</v>
      </c>
    </row>
    <row r="3138" spans="1:2">
      <c r="A3138" s="3" t="s">
        <v>1984</v>
      </c>
      <c r="B3138" s="3" t="s">
        <v>3143</v>
      </c>
    </row>
    <row r="3139" spans="1:2">
      <c r="A3139" s="3" t="s">
        <v>1984</v>
      </c>
      <c r="B3139" s="3" t="s">
        <v>3144</v>
      </c>
    </row>
    <row r="3140" spans="1:2">
      <c r="A3140" s="3" t="s">
        <v>1984</v>
      </c>
      <c r="B3140" s="3" t="s">
        <v>3145</v>
      </c>
    </row>
    <row r="3141" spans="1:2">
      <c r="A3141" s="3" t="s">
        <v>1984</v>
      </c>
      <c r="B3141" s="3" t="s">
        <v>3146</v>
      </c>
    </row>
    <row r="3142" spans="1:2">
      <c r="A3142" s="3" t="s">
        <v>1984</v>
      </c>
      <c r="B3142" s="3" t="s">
        <v>3147</v>
      </c>
    </row>
    <row r="3143" spans="1:2">
      <c r="A3143" s="3" t="s">
        <v>1984</v>
      </c>
      <c r="B3143" s="3" t="s">
        <v>3148</v>
      </c>
    </row>
    <row r="3144" spans="1:2">
      <c r="A3144" s="3" t="s">
        <v>1984</v>
      </c>
      <c r="B3144" s="3" t="s">
        <v>3149</v>
      </c>
    </row>
    <row r="3145" spans="1:2">
      <c r="A3145" s="3" t="s">
        <v>1984</v>
      </c>
      <c r="B3145" s="3" t="s">
        <v>3150</v>
      </c>
    </row>
    <row r="3146" spans="1:2">
      <c r="A3146" s="3" t="s">
        <v>1984</v>
      </c>
      <c r="B3146" s="3" t="s">
        <v>3151</v>
      </c>
    </row>
    <row r="3147" spans="1:2">
      <c r="A3147" s="3" t="s">
        <v>1984</v>
      </c>
      <c r="B3147" s="3" t="s">
        <v>3152</v>
      </c>
    </row>
    <row r="3148" spans="1:2">
      <c r="A3148" s="3" t="s">
        <v>1984</v>
      </c>
      <c r="B3148" s="3" t="s">
        <v>3153</v>
      </c>
    </row>
    <row r="3149" spans="1:2">
      <c r="A3149" s="3" t="s">
        <v>1984</v>
      </c>
      <c r="B3149" s="3" t="s">
        <v>3154</v>
      </c>
    </row>
    <row r="3150" spans="1:2">
      <c r="A3150" s="3" t="s">
        <v>1984</v>
      </c>
      <c r="B3150" s="3" t="s">
        <v>3155</v>
      </c>
    </row>
    <row r="3151" spans="1:2">
      <c r="A3151" s="3" t="s">
        <v>1984</v>
      </c>
      <c r="B3151" s="3" t="s">
        <v>3156</v>
      </c>
    </row>
    <row r="3152" spans="1:2">
      <c r="A3152" s="3" t="s">
        <v>1984</v>
      </c>
      <c r="B3152" s="3" t="s">
        <v>3157</v>
      </c>
    </row>
    <row r="3153" spans="1:2">
      <c r="A3153" s="3" t="s">
        <v>1984</v>
      </c>
      <c r="B3153" s="3" t="s">
        <v>3158</v>
      </c>
    </row>
    <row r="3154" spans="1:2">
      <c r="A3154" s="3" t="s">
        <v>1984</v>
      </c>
      <c r="B3154" s="3" t="s">
        <v>3159</v>
      </c>
    </row>
    <row r="3155" spans="1:2">
      <c r="A3155" s="3" t="s">
        <v>1984</v>
      </c>
      <c r="B3155" s="3" t="s">
        <v>3160</v>
      </c>
    </row>
    <row r="3156" spans="1:2">
      <c r="A3156" s="3" t="s">
        <v>1984</v>
      </c>
      <c r="B3156" s="3" t="s">
        <v>3161</v>
      </c>
    </row>
    <row r="3157" spans="1:2">
      <c r="A3157" s="3" t="s">
        <v>1984</v>
      </c>
      <c r="B3157" s="3" t="s">
        <v>3162</v>
      </c>
    </row>
    <row r="3158" spans="1:2">
      <c r="A3158" s="3" t="s">
        <v>1984</v>
      </c>
      <c r="B3158" s="3" t="s">
        <v>3163</v>
      </c>
    </row>
    <row r="3159" spans="1:2">
      <c r="A3159" s="3" t="s">
        <v>1984</v>
      </c>
      <c r="B3159" s="3" t="s">
        <v>3164</v>
      </c>
    </row>
    <row r="3160" spans="1:2">
      <c r="A3160" s="3" t="s">
        <v>1984</v>
      </c>
      <c r="B3160" s="3" t="s">
        <v>3165</v>
      </c>
    </row>
    <row r="3161" spans="1:2">
      <c r="A3161" s="3" t="s">
        <v>1984</v>
      </c>
      <c r="B3161" s="3" t="s">
        <v>3166</v>
      </c>
    </row>
    <row r="3162" spans="1:2">
      <c r="A3162" s="3" t="s">
        <v>1984</v>
      </c>
      <c r="B3162" s="3" t="s">
        <v>3167</v>
      </c>
    </row>
    <row r="3163" spans="1:2">
      <c r="A3163" s="3" t="s">
        <v>1984</v>
      </c>
      <c r="B3163" s="3" t="s">
        <v>3168</v>
      </c>
    </row>
    <row r="3164" spans="1:2">
      <c r="A3164" s="3" t="s">
        <v>1984</v>
      </c>
      <c r="B3164" s="3" t="s">
        <v>3169</v>
      </c>
    </row>
    <row r="3165" spans="1:2">
      <c r="A3165" s="3" t="s">
        <v>1984</v>
      </c>
      <c r="B3165" s="3" t="s">
        <v>3170</v>
      </c>
    </row>
    <row r="3166" spans="1:2">
      <c r="A3166" s="3" t="s">
        <v>1984</v>
      </c>
      <c r="B3166" s="3" t="s">
        <v>3171</v>
      </c>
    </row>
    <row r="3167" spans="1:2">
      <c r="A3167" s="3" t="s">
        <v>1984</v>
      </c>
      <c r="B3167" s="3" t="s">
        <v>3172</v>
      </c>
    </row>
    <row r="3168" spans="1:2">
      <c r="A3168" s="3" t="s">
        <v>1984</v>
      </c>
      <c r="B3168" s="3" t="s">
        <v>3173</v>
      </c>
    </row>
    <row r="3169" spans="1:2">
      <c r="A3169" s="3" t="s">
        <v>1984</v>
      </c>
      <c r="B3169" s="3" t="s">
        <v>3174</v>
      </c>
    </row>
    <row r="3170" spans="1:2">
      <c r="A3170" s="3" t="s">
        <v>1984</v>
      </c>
      <c r="B3170" s="3" t="s">
        <v>3175</v>
      </c>
    </row>
    <row r="3171" spans="1:2">
      <c r="A3171" s="3" t="s">
        <v>1984</v>
      </c>
      <c r="B3171" s="3" t="s">
        <v>3176</v>
      </c>
    </row>
    <row r="3172" spans="1:2">
      <c r="A3172" s="3" t="s">
        <v>1984</v>
      </c>
      <c r="B3172" s="3" t="s">
        <v>3177</v>
      </c>
    </row>
    <row r="3173" spans="1:2">
      <c r="A3173" s="3" t="s">
        <v>1984</v>
      </c>
      <c r="B3173" s="3" t="s">
        <v>3178</v>
      </c>
    </row>
    <row r="3174" spans="1:2">
      <c r="A3174" s="3" t="s">
        <v>1984</v>
      </c>
      <c r="B3174" s="3" t="s">
        <v>3179</v>
      </c>
    </row>
    <row r="3175" spans="1:2">
      <c r="A3175" s="3" t="s">
        <v>1984</v>
      </c>
      <c r="B3175" s="3" t="s">
        <v>3180</v>
      </c>
    </row>
    <row r="3176" spans="1:2">
      <c r="A3176" s="3" t="s">
        <v>1984</v>
      </c>
      <c r="B3176" s="3" t="s">
        <v>3181</v>
      </c>
    </row>
    <row r="3177" spans="1:2">
      <c r="A3177" s="3" t="s">
        <v>1984</v>
      </c>
      <c r="B3177" s="3" t="s">
        <v>3182</v>
      </c>
    </row>
    <row r="3178" spans="1:2">
      <c r="A3178" s="3" t="s">
        <v>1984</v>
      </c>
      <c r="B3178" s="3" t="s">
        <v>3183</v>
      </c>
    </row>
    <row r="3179" spans="1:2">
      <c r="A3179" s="3" t="s">
        <v>1984</v>
      </c>
      <c r="B3179" s="3" t="s">
        <v>3184</v>
      </c>
    </row>
    <row r="3180" spans="1:2">
      <c r="A3180" s="3" t="s">
        <v>1984</v>
      </c>
      <c r="B3180" s="3" t="s">
        <v>3185</v>
      </c>
    </row>
    <row r="3181" spans="1:2">
      <c r="A3181" s="3" t="s">
        <v>1984</v>
      </c>
      <c r="B3181" s="3" t="s">
        <v>3186</v>
      </c>
    </row>
    <row r="3182" spans="1:2">
      <c r="A3182" s="3" t="s">
        <v>1984</v>
      </c>
      <c r="B3182" s="3" t="s">
        <v>3187</v>
      </c>
    </row>
    <row r="3183" spans="1:2">
      <c r="A3183" s="3" t="s">
        <v>1984</v>
      </c>
      <c r="B3183" s="3" t="s">
        <v>3188</v>
      </c>
    </row>
    <row r="3184" spans="1:2">
      <c r="A3184" s="3" t="s">
        <v>1984</v>
      </c>
      <c r="B3184" s="3" t="s">
        <v>3189</v>
      </c>
    </row>
    <row r="3185" spans="1:2">
      <c r="A3185" s="3" t="s">
        <v>1984</v>
      </c>
      <c r="B3185" s="3" t="s">
        <v>3190</v>
      </c>
    </row>
    <row r="3186" spans="1:2">
      <c r="A3186" s="3" t="s">
        <v>1984</v>
      </c>
      <c r="B3186" s="3" t="s">
        <v>3191</v>
      </c>
    </row>
    <row r="3187" spans="1:2">
      <c r="A3187" s="3" t="s">
        <v>1984</v>
      </c>
      <c r="B3187" s="3" t="s">
        <v>3192</v>
      </c>
    </row>
    <row r="3188" spans="1:2">
      <c r="A3188" s="3" t="s">
        <v>1984</v>
      </c>
      <c r="B3188" s="3" t="s">
        <v>3193</v>
      </c>
    </row>
    <row r="3189" spans="1:2">
      <c r="A3189" s="3" t="s">
        <v>1984</v>
      </c>
      <c r="B3189" s="3" t="s">
        <v>3194</v>
      </c>
    </row>
    <row r="3190" spans="1:2">
      <c r="A3190" s="3" t="s">
        <v>1984</v>
      </c>
      <c r="B3190" s="3" t="s">
        <v>3195</v>
      </c>
    </row>
    <row r="3191" spans="1:2">
      <c r="A3191" s="3" t="s">
        <v>1984</v>
      </c>
      <c r="B3191" s="3" t="s">
        <v>3196</v>
      </c>
    </row>
    <row r="3192" spans="1:2">
      <c r="A3192" s="3" t="s">
        <v>1984</v>
      </c>
      <c r="B3192" s="3" t="s">
        <v>3197</v>
      </c>
    </row>
    <row r="3193" spans="1:2">
      <c r="A3193" s="3" t="s">
        <v>1984</v>
      </c>
      <c r="B3193" s="3" t="s">
        <v>3198</v>
      </c>
    </row>
    <row r="3194" spans="1:2">
      <c r="A3194" s="3" t="s">
        <v>1984</v>
      </c>
      <c r="B3194" s="3" t="s">
        <v>3199</v>
      </c>
    </row>
    <row r="3195" spans="1:2">
      <c r="A3195" s="3" t="s">
        <v>1984</v>
      </c>
      <c r="B3195" s="3" t="s">
        <v>3200</v>
      </c>
    </row>
    <row r="3196" spans="1:2">
      <c r="A3196" s="3" t="s">
        <v>1984</v>
      </c>
      <c r="B3196" s="3" t="s">
        <v>3201</v>
      </c>
    </row>
    <row r="3197" spans="1:2">
      <c r="A3197" s="3" t="s">
        <v>1984</v>
      </c>
      <c r="B3197" s="3" t="s">
        <v>3202</v>
      </c>
    </row>
    <row r="3198" spans="1:2">
      <c r="A3198" s="3" t="s">
        <v>1984</v>
      </c>
      <c r="B3198" s="3" t="s">
        <v>3203</v>
      </c>
    </row>
    <row r="3199" spans="1:2">
      <c r="A3199" s="3" t="s">
        <v>1984</v>
      </c>
      <c r="B3199" s="3" t="s">
        <v>3204</v>
      </c>
    </row>
    <row r="3200" spans="1:2">
      <c r="A3200" s="3" t="s">
        <v>1984</v>
      </c>
      <c r="B3200" s="3" t="s">
        <v>3205</v>
      </c>
    </row>
    <row r="3201" spans="1:2">
      <c r="A3201" s="3" t="s">
        <v>1984</v>
      </c>
      <c r="B3201" s="3" t="s">
        <v>3206</v>
      </c>
    </row>
    <row r="3202" spans="1:2">
      <c r="A3202" s="3" t="s">
        <v>1984</v>
      </c>
      <c r="B3202" s="3" t="s">
        <v>3207</v>
      </c>
    </row>
    <row r="3203" spans="1:2">
      <c r="A3203" s="3" t="s">
        <v>1984</v>
      </c>
      <c r="B3203" s="3" t="s">
        <v>3208</v>
      </c>
    </row>
    <row r="3204" spans="1:2">
      <c r="A3204" s="3" t="s">
        <v>1984</v>
      </c>
      <c r="B3204" s="3" t="s">
        <v>3209</v>
      </c>
    </row>
    <row r="3205" spans="1:2">
      <c r="A3205" s="3" t="s">
        <v>1984</v>
      </c>
      <c r="B3205" s="3" t="s">
        <v>3210</v>
      </c>
    </row>
    <row r="3206" spans="1:2">
      <c r="A3206" s="3" t="s">
        <v>1984</v>
      </c>
      <c r="B3206" s="3" t="s">
        <v>3211</v>
      </c>
    </row>
    <row r="3207" spans="1:2">
      <c r="A3207" s="3" t="s">
        <v>1984</v>
      </c>
      <c r="B3207" s="3" t="s">
        <v>3212</v>
      </c>
    </row>
    <row r="3208" spans="1:2">
      <c r="A3208" s="3" t="s">
        <v>1984</v>
      </c>
      <c r="B3208" s="3" t="s">
        <v>3213</v>
      </c>
    </row>
    <row r="3209" spans="1:2">
      <c r="A3209" s="3" t="s">
        <v>1984</v>
      </c>
      <c r="B3209" s="3" t="s">
        <v>3214</v>
      </c>
    </row>
    <row r="3210" spans="1:2">
      <c r="A3210" s="3" t="s">
        <v>1984</v>
      </c>
      <c r="B3210" s="3" t="s">
        <v>3215</v>
      </c>
    </row>
    <row r="3211" spans="1:2">
      <c r="A3211" s="3" t="s">
        <v>1984</v>
      </c>
      <c r="B3211" s="3" t="s">
        <v>3216</v>
      </c>
    </row>
    <row r="3212" spans="1:2">
      <c r="A3212" s="3" t="s">
        <v>1984</v>
      </c>
      <c r="B3212" s="3" t="s">
        <v>3217</v>
      </c>
    </row>
    <row r="3213" spans="1:2">
      <c r="A3213" s="3" t="s">
        <v>1984</v>
      </c>
      <c r="B3213" s="3" t="s">
        <v>3218</v>
      </c>
    </row>
    <row r="3214" spans="1:2">
      <c r="A3214" s="3" t="s">
        <v>1984</v>
      </c>
      <c r="B3214" s="3" t="s">
        <v>3219</v>
      </c>
    </row>
    <row r="3215" spans="1:2">
      <c r="A3215" s="3" t="s">
        <v>1984</v>
      </c>
      <c r="B3215" s="3" t="s">
        <v>3220</v>
      </c>
    </row>
    <row r="3216" spans="1:2">
      <c r="A3216" s="3" t="s">
        <v>1984</v>
      </c>
      <c r="B3216" s="3" t="s">
        <v>3221</v>
      </c>
    </row>
    <row r="3217" spans="1:2">
      <c r="A3217" s="3" t="s">
        <v>1984</v>
      </c>
      <c r="B3217" s="3" t="s">
        <v>3222</v>
      </c>
    </row>
    <row r="3218" spans="1:2">
      <c r="A3218" s="3" t="s">
        <v>1984</v>
      </c>
      <c r="B3218" s="3" t="s">
        <v>3223</v>
      </c>
    </row>
    <row r="3219" spans="1:2">
      <c r="A3219" s="3" t="s">
        <v>1984</v>
      </c>
      <c r="B3219" s="3" t="s">
        <v>3224</v>
      </c>
    </row>
    <row r="3220" spans="1:2">
      <c r="A3220" s="3" t="s">
        <v>1984</v>
      </c>
      <c r="B3220" s="3" t="s">
        <v>3225</v>
      </c>
    </row>
    <row r="3221" spans="1:2">
      <c r="A3221" s="3" t="s">
        <v>1984</v>
      </c>
      <c r="B3221" s="3" t="s">
        <v>3226</v>
      </c>
    </row>
    <row r="3222" spans="1:2">
      <c r="A3222" s="3" t="s">
        <v>1984</v>
      </c>
      <c r="B3222" s="3" t="s">
        <v>3227</v>
      </c>
    </row>
    <row r="3223" spans="1:2">
      <c r="A3223" s="3" t="s">
        <v>1984</v>
      </c>
      <c r="B3223" s="3" t="s">
        <v>3228</v>
      </c>
    </row>
    <row r="3224" spans="1:2">
      <c r="A3224" s="3" t="s">
        <v>1984</v>
      </c>
      <c r="B3224" s="3" t="s">
        <v>3229</v>
      </c>
    </row>
    <row r="3225" spans="1:2">
      <c r="A3225" s="3" t="s">
        <v>1984</v>
      </c>
      <c r="B3225" s="3" t="s">
        <v>3230</v>
      </c>
    </row>
    <row r="3226" spans="1:2">
      <c r="A3226" s="3" t="s">
        <v>1984</v>
      </c>
      <c r="B3226" s="3" t="s">
        <v>3231</v>
      </c>
    </row>
    <row r="3227" spans="1:2">
      <c r="A3227" s="3" t="s">
        <v>1984</v>
      </c>
      <c r="B3227" s="3" t="s">
        <v>3232</v>
      </c>
    </row>
    <row r="3228" spans="1:2">
      <c r="A3228" s="3" t="s">
        <v>1984</v>
      </c>
      <c r="B3228" s="3" t="s">
        <v>3233</v>
      </c>
    </row>
    <row r="3229" spans="1:2">
      <c r="A3229" s="3" t="s">
        <v>1984</v>
      </c>
      <c r="B3229" s="3" t="s">
        <v>3234</v>
      </c>
    </row>
    <row r="3230" spans="1:2">
      <c r="A3230" s="3" t="s">
        <v>1984</v>
      </c>
      <c r="B3230" s="3" t="s">
        <v>3235</v>
      </c>
    </row>
    <row r="3231" spans="1:2">
      <c r="A3231" s="3" t="s">
        <v>1984</v>
      </c>
      <c r="B3231" s="3" t="s">
        <v>3236</v>
      </c>
    </row>
    <row r="3232" spans="1:2">
      <c r="A3232" s="3" t="s">
        <v>1984</v>
      </c>
      <c r="B3232" s="3" t="s">
        <v>3237</v>
      </c>
    </row>
    <row r="3233" spans="1:2">
      <c r="A3233" s="3" t="s">
        <v>1984</v>
      </c>
      <c r="B3233" s="3" t="s">
        <v>3238</v>
      </c>
    </row>
    <row r="3234" spans="1:2">
      <c r="A3234" s="3" t="s">
        <v>1984</v>
      </c>
      <c r="B3234" s="3" t="s">
        <v>3239</v>
      </c>
    </row>
    <row r="3235" spans="1:2">
      <c r="A3235" s="3" t="s">
        <v>1984</v>
      </c>
      <c r="B3235" s="3" t="s">
        <v>3240</v>
      </c>
    </row>
    <row r="3236" spans="1:2">
      <c r="A3236" s="3" t="s">
        <v>1984</v>
      </c>
      <c r="B3236" s="3" t="s">
        <v>3241</v>
      </c>
    </row>
    <row r="3237" spans="1:2">
      <c r="A3237" s="3" t="s">
        <v>1984</v>
      </c>
      <c r="B3237" s="3" t="s">
        <v>3242</v>
      </c>
    </row>
    <row r="3238" spans="1:2">
      <c r="A3238" s="3" t="s">
        <v>1984</v>
      </c>
      <c r="B3238" s="3" t="s">
        <v>3243</v>
      </c>
    </row>
    <row r="3239" spans="1:2">
      <c r="A3239" s="3" t="s">
        <v>1984</v>
      </c>
      <c r="B3239" s="3" t="s">
        <v>3244</v>
      </c>
    </row>
    <row r="3240" spans="1:2">
      <c r="A3240" s="3" t="s">
        <v>1984</v>
      </c>
      <c r="B3240" s="3" t="s">
        <v>3245</v>
      </c>
    </row>
    <row r="3241" spans="1:2">
      <c r="A3241" s="3" t="s">
        <v>1984</v>
      </c>
      <c r="B3241" s="3" t="s">
        <v>3246</v>
      </c>
    </row>
    <row r="3242" spans="1:2">
      <c r="A3242" s="3" t="s">
        <v>1984</v>
      </c>
      <c r="B3242" s="3" t="s">
        <v>3247</v>
      </c>
    </row>
    <row r="3243" spans="1:2">
      <c r="A3243" s="3" t="s">
        <v>1984</v>
      </c>
      <c r="B3243" s="3" t="s">
        <v>3248</v>
      </c>
    </row>
    <row r="3244" spans="1:2">
      <c r="A3244" s="3" t="s">
        <v>1984</v>
      </c>
      <c r="B3244" s="3" t="s">
        <v>3249</v>
      </c>
    </row>
    <row r="3245" spans="1:2">
      <c r="A3245" s="3" t="s">
        <v>1984</v>
      </c>
      <c r="B3245" s="3" t="s">
        <v>3250</v>
      </c>
    </row>
    <row r="3246" spans="1:2">
      <c r="A3246" s="3" t="s">
        <v>1984</v>
      </c>
      <c r="B3246" s="3" t="s">
        <v>3251</v>
      </c>
    </row>
    <row r="3247" spans="1:2">
      <c r="A3247" s="3" t="s">
        <v>1984</v>
      </c>
      <c r="B3247" s="3" t="s">
        <v>3252</v>
      </c>
    </row>
    <row r="3248" spans="1:2">
      <c r="A3248" s="3" t="s">
        <v>1984</v>
      </c>
      <c r="B3248" s="3" t="s">
        <v>3253</v>
      </c>
    </row>
    <row r="3249" spans="1:2">
      <c r="A3249" s="3" t="s">
        <v>1984</v>
      </c>
      <c r="B3249" s="3" t="s">
        <v>3254</v>
      </c>
    </row>
    <row r="3250" spans="1:2">
      <c r="A3250" s="3" t="s">
        <v>1984</v>
      </c>
      <c r="B3250" s="3" t="s">
        <v>3255</v>
      </c>
    </row>
    <row r="3251" spans="1:2">
      <c r="A3251" s="3" t="s">
        <v>1984</v>
      </c>
      <c r="B3251" s="3" t="s">
        <v>3256</v>
      </c>
    </row>
    <row r="3252" spans="1:2">
      <c r="A3252" s="3" t="s">
        <v>1984</v>
      </c>
      <c r="B3252" s="3" t="s">
        <v>3257</v>
      </c>
    </row>
    <row r="3253" spans="1:2">
      <c r="A3253" s="3" t="s">
        <v>1984</v>
      </c>
      <c r="B3253" s="3" t="s">
        <v>3258</v>
      </c>
    </row>
    <row r="3254" spans="1:2">
      <c r="A3254" s="3" t="s">
        <v>1984</v>
      </c>
      <c r="B3254" s="3" t="s">
        <v>3259</v>
      </c>
    </row>
    <row r="3255" spans="1:2">
      <c r="A3255" s="3" t="s">
        <v>1984</v>
      </c>
      <c r="B3255" s="3" t="s">
        <v>3260</v>
      </c>
    </row>
    <row r="3256" spans="1:2">
      <c r="A3256" s="3" t="s">
        <v>1984</v>
      </c>
      <c r="B3256" s="3" t="s">
        <v>3261</v>
      </c>
    </row>
    <row r="3257" spans="1:2">
      <c r="A3257" s="3" t="s">
        <v>1984</v>
      </c>
      <c r="B3257" s="3" t="s">
        <v>3262</v>
      </c>
    </row>
    <row r="3258" spans="1:2">
      <c r="A3258" s="3" t="s">
        <v>1984</v>
      </c>
      <c r="B3258" s="3" t="s">
        <v>3263</v>
      </c>
    </row>
    <row r="3259" spans="1:2">
      <c r="A3259" s="3" t="s">
        <v>1984</v>
      </c>
      <c r="B3259" s="3" t="s">
        <v>3264</v>
      </c>
    </row>
    <row r="3260" spans="1:2">
      <c r="A3260" s="3" t="s">
        <v>1984</v>
      </c>
      <c r="B3260" s="3" t="s">
        <v>3265</v>
      </c>
    </row>
    <row r="3261" spans="1:2">
      <c r="A3261" s="3" t="s">
        <v>1984</v>
      </c>
      <c r="B3261" s="3" t="s">
        <v>3266</v>
      </c>
    </row>
    <row r="3262" spans="1:2">
      <c r="A3262" s="3" t="s">
        <v>1984</v>
      </c>
      <c r="B3262" s="3" t="s">
        <v>3267</v>
      </c>
    </row>
    <row r="3263" spans="1:2">
      <c r="A3263" s="3" t="s">
        <v>1984</v>
      </c>
      <c r="B3263" s="3" t="s">
        <v>3268</v>
      </c>
    </row>
    <row r="3264" spans="1:2">
      <c r="A3264" s="3" t="s">
        <v>1984</v>
      </c>
      <c r="B3264" s="3" t="s">
        <v>3269</v>
      </c>
    </row>
    <row r="3265" spans="1:2">
      <c r="A3265" s="3" t="s">
        <v>1984</v>
      </c>
      <c r="B3265" s="3" t="s">
        <v>3270</v>
      </c>
    </row>
    <row r="3266" spans="1:2">
      <c r="A3266" s="3" t="s">
        <v>1984</v>
      </c>
      <c r="B3266" s="3" t="s">
        <v>3271</v>
      </c>
    </row>
    <row r="3267" spans="1:2">
      <c r="A3267" s="3" t="s">
        <v>1984</v>
      </c>
      <c r="B3267" s="3" t="s">
        <v>3272</v>
      </c>
    </row>
    <row r="3268" spans="1:2">
      <c r="A3268" s="3" t="s">
        <v>1984</v>
      </c>
      <c r="B3268" s="3" t="s">
        <v>3273</v>
      </c>
    </row>
    <row r="3269" spans="1:2">
      <c r="A3269" s="3" t="s">
        <v>1984</v>
      </c>
      <c r="B3269" s="3" t="s">
        <v>3274</v>
      </c>
    </row>
    <row r="3270" spans="1:2">
      <c r="A3270" s="3" t="s">
        <v>1984</v>
      </c>
      <c r="B3270" s="3" t="s">
        <v>3275</v>
      </c>
    </row>
    <row r="3271" spans="1:2">
      <c r="A3271" s="3" t="s">
        <v>1984</v>
      </c>
      <c r="B3271" s="3" t="s">
        <v>3276</v>
      </c>
    </row>
    <row r="3272" spans="1:2">
      <c r="A3272" s="3" t="s">
        <v>1984</v>
      </c>
      <c r="B3272" s="3" t="s">
        <v>3277</v>
      </c>
    </row>
    <row r="3273" spans="1:2">
      <c r="A3273" s="3" t="s">
        <v>1984</v>
      </c>
      <c r="B3273" s="3" t="s">
        <v>3278</v>
      </c>
    </row>
    <row r="3274" spans="1:2">
      <c r="A3274" s="3" t="s">
        <v>1984</v>
      </c>
      <c r="B3274" s="3" t="s">
        <v>3279</v>
      </c>
    </row>
    <row r="3275" spans="1:2">
      <c r="A3275" s="3" t="s">
        <v>1984</v>
      </c>
      <c r="B3275" s="3" t="s">
        <v>3280</v>
      </c>
    </row>
    <row r="3276" spans="1:2">
      <c r="A3276" s="3" t="s">
        <v>1984</v>
      </c>
      <c r="B3276" s="3" t="s">
        <v>3281</v>
      </c>
    </row>
    <row r="3277" spans="1:2">
      <c r="A3277" s="3" t="s">
        <v>1984</v>
      </c>
      <c r="B3277" s="3" t="s">
        <v>3282</v>
      </c>
    </row>
    <row r="3278" spans="1:2">
      <c r="A3278" s="3" t="s">
        <v>1984</v>
      </c>
      <c r="B3278" s="3" t="s">
        <v>3283</v>
      </c>
    </row>
    <row r="3279" spans="1:2">
      <c r="A3279" s="3" t="s">
        <v>1984</v>
      </c>
      <c r="B3279" s="3" t="s">
        <v>3284</v>
      </c>
    </row>
    <row r="3280" spans="1:2">
      <c r="A3280" s="3" t="s">
        <v>1984</v>
      </c>
      <c r="B3280" s="3" t="s">
        <v>3285</v>
      </c>
    </row>
    <row r="3281" spans="1:2">
      <c r="A3281" s="3" t="s">
        <v>1984</v>
      </c>
      <c r="B3281" s="3" t="s">
        <v>3286</v>
      </c>
    </row>
    <row r="3282" spans="1:2">
      <c r="A3282" s="3" t="s">
        <v>1984</v>
      </c>
      <c r="B3282" s="3" t="s">
        <v>3287</v>
      </c>
    </row>
    <row r="3283" spans="1:2">
      <c r="A3283" s="3" t="s">
        <v>1984</v>
      </c>
      <c r="B3283" s="3" t="s">
        <v>3288</v>
      </c>
    </row>
    <row r="3284" spans="1:2">
      <c r="A3284" s="3" t="s">
        <v>1984</v>
      </c>
      <c r="B3284" s="3" t="s">
        <v>3289</v>
      </c>
    </row>
    <row r="3285" spans="1:2">
      <c r="A3285" s="3" t="s">
        <v>1984</v>
      </c>
      <c r="B3285" s="3" t="s">
        <v>3290</v>
      </c>
    </row>
    <row r="3286" spans="1:2">
      <c r="A3286" s="3" t="s">
        <v>1984</v>
      </c>
      <c r="B3286" s="3" t="s">
        <v>3291</v>
      </c>
    </row>
    <row r="3287" spans="1:2">
      <c r="A3287" s="3" t="s">
        <v>1984</v>
      </c>
      <c r="B3287" s="3" t="s">
        <v>3292</v>
      </c>
    </row>
    <row r="3288" spans="1:2">
      <c r="A3288" s="3" t="s">
        <v>1984</v>
      </c>
      <c r="B3288" s="3" t="s">
        <v>3293</v>
      </c>
    </row>
    <row r="3289" spans="1:2">
      <c r="A3289" s="3" t="s">
        <v>1984</v>
      </c>
      <c r="B3289" s="3" t="s">
        <v>3294</v>
      </c>
    </row>
    <row r="3290" spans="1:2">
      <c r="A3290" s="3" t="s">
        <v>1984</v>
      </c>
      <c r="B3290" s="3" t="s">
        <v>3295</v>
      </c>
    </row>
    <row r="3291" spans="1:2">
      <c r="A3291" s="3" t="s">
        <v>1984</v>
      </c>
      <c r="B3291" s="3" t="s">
        <v>3296</v>
      </c>
    </row>
    <row r="3292" spans="1:2">
      <c r="A3292" s="3" t="s">
        <v>1984</v>
      </c>
      <c r="B3292" s="3" t="s">
        <v>3297</v>
      </c>
    </row>
    <row r="3293" spans="1:2">
      <c r="A3293" s="3" t="s">
        <v>1984</v>
      </c>
      <c r="B3293" s="3" t="s">
        <v>3298</v>
      </c>
    </row>
    <row r="3294" spans="1:2">
      <c r="A3294" s="3" t="s">
        <v>1984</v>
      </c>
      <c r="B3294" s="3" t="s">
        <v>3299</v>
      </c>
    </row>
    <row r="3295" spans="1:2">
      <c r="A3295" s="3" t="s">
        <v>1984</v>
      </c>
      <c r="B3295" s="3" t="s">
        <v>3300</v>
      </c>
    </row>
    <row r="3296" spans="1:2">
      <c r="A3296" s="3" t="s">
        <v>1984</v>
      </c>
      <c r="B3296" s="3" t="s">
        <v>3301</v>
      </c>
    </row>
    <row r="3297" spans="1:2">
      <c r="A3297" s="3" t="s">
        <v>1984</v>
      </c>
      <c r="B3297" s="3" t="s">
        <v>3302</v>
      </c>
    </row>
    <row r="3298" spans="1:2">
      <c r="A3298" s="3" t="s">
        <v>1984</v>
      </c>
      <c r="B3298" s="3" t="s">
        <v>3303</v>
      </c>
    </row>
    <row r="3299" spans="1:2">
      <c r="A3299" s="3" t="s">
        <v>1984</v>
      </c>
      <c r="B3299" s="3" t="s">
        <v>3304</v>
      </c>
    </row>
    <row r="3300" spans="1:2">
      <c r="A3300" s="3" t="s">
        <v>1984</v>
      </c>
      <c r="B3300" s="3" t="s">
        <v>3305</v>
      </c>
    </row>
    <row r="3301" spans="1:2">
      <c r="A3301" s="3" t="s">
        <v>1984</v>
      </c>
      <c r="B3301" s="3" t="s">
        <v>3306</v>
      </c>
    </row>
    <row r="3302" spans="1:2">
      <c r="A3302" s="3" t="s">
        <v>1984</v>
      </c>
      <c r="B3302" s="3" t="s">
        <v>3307</v>
      </c>
    </row>
    <row r="3303" spans="1:2">
      <c r="A3303" s="3" t="s">
        <v>1984</v>
      </c>
      <c r="B3303" s="3" t="s">
        <v>3308</v>
      </c>
    </row>
    <row r="3304" spans="1:2">
      <c r="A3304" s="3" t="s">
        <v>1984</v>
      </c>
      <c r="B3304" s="3" t="s">
        <v>3309</v>
      </c>
    </row>
    <row r="3305" spans="1:2">
      <c r="A3305" s="3" t="s">
        <v>1984</v>
      </c>
      <c r="B3305" s="3" t="s">
        <v>3310</v>
      </c>
    </row>
    <row r="3306" spans="1:2">
      <c r="A3306" s="3" t="s">
        <v>1984</v>
      </c>
      <c r="B3306" s="3" t="s">
        <v>3311</v>
      </c>
    </row>
    <row r="3307" spans="1:2">
      <c r="A3307" s="3" t="s">
        <v>1984</v>
      </c>
      <c r="B3307" s="3" t="s">
        <v>3312</v>
      </c>
    </row>
    <row r="3308" spans="1:2">
      <c r="A3308" s="3" t="s">
        <v>1984</v>
      </c>
      <c r="B3308" s="3" t="s">
        <v>3313</v>
      </c>
    </row>
    <row r="3309" spans="1:2">
      <c r="A3309" s="3" t="s">
        <v>1984</v>
      </c>
      <c r="B3309" s="3" t="s">
        <v>3314</v>
      </c>
    </row>
    <row r="3310" spans="1:2">
      <c r="A3310" s="3" t="s">
        <v>1984</v>
      </c>
      <c r="B3310" s="3" t="s">
        <v>3315</v>
      </c>
    </row>
    <row r="3311" spans="1:2">
      <c r="A3311" s="3" t="s">
        <v>1984</v>
      </c>
      <c r="B3311" s="3" t="s">
        <v>3316</v>
      </c>
    </row>
    <row r="3312" spans="1:2">
      <c r="A3312" s="3" t="s">
        <v>1984</v>
      </c>
      <c r="B3312" s="3" t="s">
        <v>3317</v>
      </c>
    </row>
    <row r="3313" spans="1:2">
      <c r="A3313" s="3" t="s">
        <v>1984</v>
      </c>
      <c r="B3313" s="3" t="s">
        <v>3318</v>
      </c>
    </row>
    <row r="3314" spans="1:2">
      <c r="A3314" s="3" t="s">
        <v>1984</v>
      </c>
      <c r="B3314" s="3" t="s">
        <v>3319</v>
      </c>
    </row>
    <row r="3315" spans="1:2">
      <c r="A3315" s="3" t="s">
        <v>1984</v>
      </c>
      <c r="B3315" s="3" t="s">
        <v>3320</v>
      </c>
    </row>
    <row r="3316" spans="1:2">
      <c r="A3316" s="3" t="s">
        <v>1984</v>
      </c>
      <c r="B3316" s="3" t="s">
        <v>3321</v>
      </c>
    </row>
    <row r="3317" spans="1:2">
      <c r="A3317" s="3" t="s">
        <v>1984</v>
      </c>
      <c r="B3317" s="3" t="s">
        <v>3322</v>
      </c>
    </row>
    <row r="3318" spans="1:2">
      <c r="A3318" s="3" t="s">
        <v>1984</v>
      </c>
      <c r="B3318" s="3" t="s">
        <v>3323</v>
      </c>
    </row>
    <row r="3319" spans="1:2">
      <c r="A3319" s="3" t="s">
        <v>1984</v>
      </c>
      <c r="B3319" s="3" t="s">
        <v>3324</v>
      </c>
    </row>
    <row r="3320" spans="1:2">
      <c r="A3320" s="3" t="s">
        <v>1984</v>
      </c>
      <c r="B3320" s="3" t="s">
        <v>3325</v>
      </c>
    </row>
    <row r="3321" spans="1:2">
      <c r="A3321" s="3" t="s">
        <v>1984</v>
      </c>
      <c r="B3321" s="3" t="s">
        <v>3326</v>
      </c>
    </row>
    <row r="3322" spans="1:2">
      <c r="A3322" s="3" t="s">
        <v>1984</v>
      </c>
      <c r="B3322" s="3" t="s">
        <v>3327</v>
      </c>
    </row>
    <row r="3323" spans="1:2">
      <c r="A3323" s="3" t="s">
        <v>1984</v>
      </c>
      <c r="B3323" s="3" t="s">
        <v>3328</v>
      </c>
    </row>
    <row r="3324" spans="1:2">
      <c r="A3324" s="3" t="s">
        <v>1984</v>
      </c>
      <c r="B3324" s="3" t="s">
        <v>3329</v>
      </c>
    </row>
    <row r="3325" spans="1:2">
      <c r="A3325" s="3" t="s">
        <v>1984</v>
      </c>
      <c r="B3325" s="3" t="s">
        <v>3330</v>
      </c>
    </row>
    <row r="3326" spans="1:2">
      <c r="A3326" s="3" t="s">
        <v>1984</v>
      </c>
      <c r="B3326" s="3" t="s">
        <v>3331</v>
      </c>
    </row>
    <row r="3327" spans="1:2">
      <c r="A3327" s="3" t="s">
        <v>1984</v>
      </c>
      <c r="B3327" s="3" t="s">
        <v>3332</v>
      </c>
    </row>
    <row r="3328" spans="1:2">
      <c r="A3328" s="3" t="s">
        <v>1984</v>
      </c>
      <c r="B3328" s="3" t="s">
        <v>3333</v>
      </c>
    </row>
    <row r="3329" spans="1:2">
      <c r="A3329" s="3" t="s">
        <v>1984</v>
      </c>
      <c r="B3329" s="3" t="s">
        <v>3334</v>
      </c>
    </row>
    <row r="3330" spans="1:2">
      <c r="A3330" s="3" t="s">
        <v>1984</v>
      </c>
      <c r="B3330" s="3" t="s">
        <v>3335</v>
      </c>
    </row>
    <row r="3331" spans="1:2">
      <c r="A3331" s="3" t="s">
        <v>1984</v>
      </c>
      <c r="B3331" s="3" t="s">
        <v>3336</v>
      </c>
    </row>
    <row r="3332" spans="1:2">
      <c r="A3332" s="3" t="s">
        <v>1984</v>
      </c>
      <c r="B3332" s="3" t="s">
        <v>3337</v>
      </c>
    </row>
    <row r="3333" spans="1:2">
      <c r="A3333" s="3" t="s">
        <v>1984</v>
      </c>
      <c r="B3333" s="3" t="s">
        <v>3338</v>
      </c>
    </row>
    <row r="3334" spans="1:2">
      <c r="A3334" s="3" t="s">
        <v>1984</v>
      </c>
      <c r="B3334" s="3" t="s">
        <v>3339</v>
      </c>
    </row>
    <row r="3335" spans="1:2">
      <c r="A3335" s="3" t="s">
        <v>1984</v>
      </c>
      <c r="B3335" s="3" t="s">
        <v>3340</v>
      </c>
    </row>
    <row r="3336" spans="1:2">
      <c r="A3336" s="3" t="s">
        <v>1984</v>
      </c>
      <c r="B3336" s="3" t="s">
        <v>3341</v>
      </c>
    </row>
    <row r="3337" spans="1:2">
      <c r="A3337" s="3" t="s">
        <v>1984</v>
      </c>
      <c r="B3337" s="3" t="s">
        <v>3342</v>
      </c>
    </row>
    <row r="3338" spans="1:2">
      <c r="A3338" s="3" t="s">
        <v>1984</v>
      </c>
      <c r="B3338" s="3" t="s">
        <v>3343</v>
      </c>
    </row>
    <row r="3339" spans="1:2">
      <c r="A3339" s="3" t="s">
        <v>1984</v>
      </c>
      <c r="B3339" s="3" t="s">
        <v>3344</v>
      </c>
    </row>
    <row r="3340" spans="1:2">
      <c r="A3340" s="3" t="s">
        <v>1984</v>
      </c>
      <c r="B3340" s="3" t="s">
        <v>3345</v>
      </c>
    </row>
    <row r="3341" spans="1:2">
      <c r="A3341" s="3" t="s">
        <v>1984</v>
      </c>
      <c r="B3341" s="3" t="s">
        <v>3346</v>
      </c>
    </row>
    <row r="3342" spans="1:2">
      <c r="A3342" s="3" t="s">
        <v>1984</v>
      </c>
      <c r="B3342" s="3" t="s">
        <v>3347</v>
      </c>
    </row>
    <row r="3343" spans="1:2">
      <c r="A3343" s="3" t="s">
        <v>1984</v>
      </c>
      <c r="B3343" s="3" t="s">
        <v>3348</v>
      </c>
    </row>
    <row r="3344" spans="1:2">
      <c r="A3344" s="3" t="s">
        <v>1984</v>
      </c>
      <c r="B3344" s="3" t="s">
        <v>3349</v>
      </c>
    </row>
    <row r="3345" spans="1:2">
      <c r="A3345" s="3" t="s">
        <v>1984</v>
      </c>
      <c r="B3345" s="3" t="s">
        <v>3350</v>
      </c>
    </row>
    <row r="3346" spans="1:2">
      <c r="A3346" s="3" t="s">
        <v>1984</v>
      </c>
      <c r="B3346" s="3" t="s">
        <v>3351</v>
      </c>
    </row>
    <row r="3347" spans="1:2">
      <c r="A3347" s="3" t="s">
        <v>1984</v>
      </c>
      <c r="B3347" s="3" t="s">
        <v>3352</v>
      </c>
    </row>
    <row r="3348" spans="1:2">
      <c r="A3348" s="3" t="s">
        <v>1984</v>
      </c>
      <c r="B3348" s="3" t="s">
        <v>3353</v>
      </c>
    </row>
    <row r="3349" spans="1:2">
      <c r="A3349" s="3" t="s">
        <v>1984</v>
      </c>
      <c r="B3349" s="3" t="s">
        <v>3354</v>
      </c>
    </row>
    <row r="3350" spans="1:2">
      <c r="A3350" s="3" t="s">
        <v>1984</v>
      </c>
      <c r="B3350" s="3" t="s">
        <v>3355</v>
      </c>
    </row>
    <row r="3351" spans="1:2">
      <c r="A3351" s="3" t="s">
        <v>1984</v>
      </c>
      <c r="B3351" s="3" t="s">
        <v>3356</v>
      </c>
    </row>
    <row r="3352" spans="1:2">
      <c r="A3352" s="3" t="s">
        <v>1984</v>
      </c>
      <c r="B3352" s="3" t="s">
        <v>3357</v>
      </c>
    </row>
    <row r="3353" spans="1:2">
      <c r="A3353" s="3" t="s">
        <v>1984</v>
      </c>
      <c r="B3353" s="3" t="s">
        <v>3358</v>
      </c>
    </row>
    <row r="3354" spans="1:2">
      <c r="A3354" s="3" t="s">
        <v>1984</v>
      </c>
      <c r="B3354" s="3" t="s">
        <v>3359</v>
      </c>
    </row>
    <row r="3355" spans="1:2">
      <c r="A3355" s="3" t="s">
        <v>1984</v>
      </c>
      <c r="B3355" s="3" t="s">
        <v>3360</v>
      </c>
    </row>
    <row r="3356" spans="1:2">
      <c r="A3356" s="3" t="s">
        <v>1984</v>
      </c>
      <c r="B3356" s="3" t="s">
        <v>3361</v>
      </c>
    </row>
    <row r="3357" spans="1:2">
      <c r="A3357" s="3" t="s">
        <v>1984</v>
      </c>
      <c r="B3357" s="3" t="s">
        <v>3362</v>
      </c>
    </row>
    <row r="3358" spans="1:2">
      <c r="A3358" s="3" t="s">
        <v>1984</v>
      </c>
      <c r="B3358" s="3" t="s">
        <v>3363</v>
      </c>
    </row>
    <row r="3359" spans="1:2">
      <c r="A3359" s="3" t="s">
        <v>1984</v>
      </c>
      <c r="B3359" s="3" t="s">
        <v>3364</v>
      </c>
    </row>
    <row r="3360" spans="1:2">
      <c r="A3360" s="3" t="s">
        <v>1984</v>
      </c>
      <c r="B3360" s="3" t="s">
        <v>3365</v>
      </c>
    </row>
    <row r="3361" spans="1:2">
      <c r="A3361" s="3" t="s">
        <v>1984</v>
      </c>
      <c r="B3361" s="3" t="s">
        <v>3366</v>
      </c>
    </row>
    <row r="3362" spans="1:2">
      <c r="A3362" s="3" t="s">
        <v>1984</v>
      </c>
      <c r="B3362" s="3" t="s">
        <v>3367</v>
      </c>
    </row>
    <row r="3363" spans="1:2">
      <c r="A3363" s="3" t="s">
        <v>1984</v>
      </c>
      <c r="B3363" s="3" t="s">
        <v>3368</v>
      </c>
    </row>
    <row r="3364" spans="1:2">
      <c r="A3364" s="3" t="s">
        <v>1984</v>
      </c>
      <c r="B3364" s="3" t="s">
        <v>3369</v>
      </c>
    </row>
    <row r="3365" spans="1:2">
      <c r="A3365" s="3" t="s">
        <v>1984</v>
      </c>
      <c r="B3365" s="3" t="s">
        <v>3370</v>
      </c>
    </row>
    <row r="3366" spans="1:2">
      <c r="A3366" s="3" t="s">
        <v>1984</v>
      </c>
      <c r="B3366" s="3" t="s">
        <v>3371</v>
      </c>
    </row>
    <row r="3367" spans="1:2">
      <c r="A3367" s="3" t="s">
        <v>1984</v>
      </c>
      <c r="B3367" s="3" t="s">
        <v>3372</v>
      </c>
    </row>
    <row r="3368" spans="1:2">
      <c r="A3368" s="3" t="s">
        <v>1984</v>
      </c>
      <c r="B3368" s="3" t="s">
        <v>3373</v>
      </c>
    </row>
    <row r="3369" spans="1:2">
      <c r="A3369" s="3" t="s">
        <v>1984</v>
      </c>
      <c r="B3369" s="3" t="s">
        <v>3374</v>
      </c>
    </row>
    <row r="3370" spans="1:2">
      <c r="A3370" s="3" t="s">
        <v>1984</v>
      </c>
      <c r="B3370" s="3" t="s">
        <v>3375</v>
      </c>
    </row>
    <row r="3371" spans="1:2">
      <c r="A3371" s="3" t="s">
        <v>1984</v>
      </c>
      <c r="B3371" s="3" t="s">
        <v>3376</v>
      </c>
    </row>
    <row r="3372" spans="1:2">
      <c r="A3372" s="3" t="s">
        <v>1984</v>
      </c>
      <c r="B3372" s="3" t="s">
        <v>3377</v>
      </c>
    </row>
    <row r="3373" spans="1:2">
      <c r="A3373" s="3" t="s">
        <v>1984</v>
      </c>
      <c r="B3373" s="3" t="s">
        <v>3378</v>
      </c>
    </row>
    <row r="3374" spans="1:2">
      <c r="A3374" s="3" t="s">
        <v>1984</v>
      </c>
      <c r="B3374" s="3" t="s">
        <v>3379</v>
      </c>
    </row>
    <row r="3375" spans="1:2">
      <c r="A3375" s="3" t="s">
        <v>1984</v>
      </c>
      <c r="B3375" s="3" t="s">
        <v>3380</v>
      </c>
    </row>
    <row r="3376" spans="1:2">
      <c r="A3376" s="3" t="s">
        <v>1984</v>
      </c>
      <c r="B3376" s="3" t="s">
        <v>3381</v>
      </c>
    </row>
    <row r="3377" spans="1:2">
      <c r="A3377" s="3" t="s">
        <v>1984</v>
      </c>
      <c r="B3377" s="3" t="s">
        <v>3382</v>
      </c>
    </row>
    <row r="3378" spans="1:2">
      <c r="A3378" s="3" t="s">
        <v>1984</v>
      </c>
      <c r="B3378" s="3" t="s">
        <v>3383</v>
      </c>
    </row>
    <row r="3379" spans="1:2">
      <c r="A3379" s="3" t="s">
        <v>1984</v>
      </c>
      <c r="B3379" s="3" t="s">
        <v>3384</v>
      </c>
    </row>
    <row r="3380" spans="1:2">
      <c r="A3380" s="3" t="s">
        <v>1984</v>
      </c>
      <c r="B3380" s="3" t="s">
        <v>3385</v>
      </c>
    </row>
    <row r="3381" spans="1:2">
      <c r="A3381" s="3" t="s">
        <v>1984</v>
      </c>
      <c r="B3381" s="3" t="s">
        <v>3386</v>
      </c>
    </row>
    <row r="3382" spans="1:2">
      <c r="A3382" s="3" t="s">
        <v>1984</v>
      </c>
      <c r="B3382" s="3" t="s">
        <v>3387</v>
      </c>
    </row>
    <row r="3383" spans="1:2">
      <c r="A3383" s="3" t="s">
        <v>1984</v>
      </c>
      <c r="B3383" s="3" t="s">
        <v>3388</v>
      </c>
    </row>
    <row r="3384" spans="1:2">
      <c r="A3384" s="3" t="s">
        <v>1984</v>
      </c>
      <c r="B3384" s="3" t="s">
        <v>3389</v>
      </c>
    </row>
    <row r="3385" spans="1:2">
      <c r="A3385" s="3" t="s">
        <v>1984</v>
      </c>
      <c r="B3385" s="3" t="s">
        <v>3390</v>
      </c>
    </row>
    <row r="3386" spans="1:2">
      <c r="A3386" s="3" t="s">
        <v>1984</v>
      </c>
      <c r="B3386" s="3" t="s">
        <v>3391</v>
      </c>
    </row>
    <row r="3387" spans="1:2">
      <c r="A3387" s="3" t="s">
        <v>1984</v>
      </c>
      <c r="B3387" s="3" t="s">
        <v>3392</v>
      </c>
    </row>
    <row r="3388" spans="1:2">
      <c r="A3388" s="3" t="s">
        <v>1984</v>
      </c>
      <c r="B3388" s="3" t="s">
        <v>3393</v>
      </c>
    </row>
    <row r="3389" spans="1:2">
      <c r="A3389" s="3" t="s">
        <v>1984</v>
      </c>
      <c r="B3389" s="3" t="s">
        <v>3394</v>
      </c>
    </row>
    <row r="3390" spans="1:2">
      <c r="A3390" s="3" t="s">
        <v>1984</v>
      </c>
      <c r="B3390" s="3" t="s">
        <v>3395</v>
      </c>
    </row>
    <row r="3391" spans="1:2">
      <c r="A3391" s="3" t="s">
        <v>1984</v>
      </c>
      <c r="B3391" s="3" t="s">
        <v>3396</v>
      </c>
    </row>
    <row r="3392" spans="1:2">
      <c r="A3392" s="3" t="s">
        <v>1984</v>
      </c>
      <c r="B3392" s="3" t="s">
        <v>3397</v>
      </c>
    </row>
    <row r="3393" spans="1:2">
      <c r="A3393" s="3" t="s">
        <v>1984</v>
      </c>
      <c r="B3393" s="3" t="s">
        <v>3398</v>
      </c>
    </row>
    <row r="3394" spans="1:2">
      <c r="A3394" s="3" t="s">
        <v>1984</v>
      </c>
      <c r="B3394" s="3" t="s">
        <v>3399</v>
      </c>
    </row>
    <row r="3395" spans="1:2">
      <c r="A3395" s="3" t="s">
        <v>1984</v>
      </c>
      <c r="B3395" s="3" t="s">
        <v>3400</v>
      </c>
    </row>
    <row r="3396" spans="1:2">
      <c r="A3396" s="3" t="s">
        <v>1984</v>
      </c>
      <c r="B3396" s="3" t="s">
        <v>3401</v>
      </c>
    </row>
    <row r="3397" spans="1:2">
      <c r="A3397" s="3" t="s">
        <v>1984</v>
      </c>
      <c r="B3397" s="3" t="s">
        <v>3402</v>
      </c>
    </row>
    <row r="3398" spans="1:2">
      <c r="A3398" s="3" t="s">
        <v>1984</v>
      </c>
      <c r="B3398" s="3" t="s">
        <v>3403</v>
      </c>
    </row>
    <row r="3399" spans="1:2">
      <c r="A3399" s="3" t="s">
        <v>1984</v>
      </c>
      <c r="B3399" s="3" t="s">
        <v>3404</v>
      </c>
    </row>
    <row r="3400" spans="1:2">
      <c r="A3400" s="3" t="s">
        <v>1984</v>
      </c>
      <c r="B3400" s="3" t="s">
        <v>3405</v>
      </c>
    </row>
    <row r="3401" spans="1:2">
      <c r="A3401" s="3" t="s">
        <v>1984</v>
      </c>
      <c r="B3401" s="3" t="s">
        <v>3406</v>
      </c>
    </row>
    <row r="3402" spans="1:2">
      <c r="A3402" s="3" t="s">
        <v>1984</v>
      </c>
      <c r="B3402" s="3" t="s">
        <v>3407</v>
      </c>
    </row>
    <row r="3403" spans="1:2">
      <c r="A3403" s="3" t="s">
        <v>1984</v>
      </c>
      <c r="B3403" s="3" t="s">
        <v>3408</v>
      </c>
    </row>
    <row r="3404" spans="1:2">
      <c r="A3404" s="3" t="s">
        <v>1984</v>
      </c>
      <c r="B3404" s="3" t="s">
        <v>3409</v>
      </c>
    </row>
    <row r="3405" spans="1:2">
      <c r="A3405" s="3" t="s">
        <v>1984</v>
      </c>
      <c r="B3405" s="3" t="s">
        <v>3410</v>
      </c>
    </row>
    <row r="3406" spans="1:2">
      <c r="A3406" s="3" t="s">
        <v>1984</v>
      </c>
      <c r="B3406" s="3" t="s">
        <v>3411</v>
      </c>
    </row>
    <row r="3407" spans="1:2">
      <c r="A3407" s="3" t="s">
        <v>1984</v>
      </c>
      <c r="B3407" s="3" t="s">
        <v>3412</v>
      </c>
    </row>
    <row r="3408" spans="1:2">
      <c r="A3408" s="3" t="s">
        <v>1984</v>
      </c>
      <c r="B3408" s="3" t="s">
        <v>3413</v>
      </c>
    </row>
    <row r="3409" spans="1:2">
      <c r="A3409" s="3" t="s">
        <v>1984</v>
      </c>
      <c r="B3409" s="3" t="s">
        <v>3414</v>
      </c>
    </row>
    <row r="3410" spans="1:2">
      <c r="A3410" s="3" t="s">
        <v>1984</v>
      </c>
      <c r="B3410" s="3" t="s">
        <v>3415</v>
      </c>
    </row>
    <row r="3411" spans="1:2">
      <c r="A3411" s="3" t="s">
        <v>1984</v>
      </c>
      <c r="B3411" s="3" t="s">
        <v>3416</v>
      </c>
    </row>
    <row r="3412" spans="1:2">
      <c r="A3412" s="3" t="s">
        <v>1984</v>
      </c>
      <c r="B3412" s="3" t="s">
        <v>3417</v>
      </c>
    </row>
    <row r="3413" spans="1:2">
      <c r="A3413" s="3" t="s">
        <v>1984</v>
      </c>
      <c r="B3413" s="3" t="s">
        <v>3418</v>
      </c>
    </row>
    <row r="3414" spans="1:2">
      <c r="A3414" s="3" t="s">
        <v>1984</v>
      </c>
      <c r="B3414" s="3" t="s">
        <v>3419</v>
      </c>
    </row>
    <row r="3415" spans="1:2">
      <c r="A3415" s="3" t="s">
        <v>1984</v>
      </c>
      <c r="B3415" s="3" t="s">
        <v>3420</v>
      </c>
    </row>
    <row r="3416" spans="1:2">
      <c r="A3416" s="3" t="s">
        <v>1984</v>
      </c>
      <c r="B3416" s="3" t="s">
        <v>3421</v>
      </c>
    </row>
    <row r="3417" spans="1:2">
      <c r="A3417" s="3" t="s">
        <v>1984</v>
      </c>
      <c r="B3417" s="3" t="s">
        <v>3422</v>
      </c>
    </row>
    <row r="3418" spans="1:2">
      <c r="A3418" s="3" t="s">
        <v>1984</v>
      </c>
      <c r="B3418" s="3" t="s">
        <v>3423</v>
      </c>
    </row>
    <row r="3419" spans="1:2">
      <c r="A3419" s="3" t="s">
        <v>1984</v>
      </c>
      <c r="B3419" s="3" t="s">
        <v>3424</v>
      </c>
    </row>
    <row r="3420" spans="1:2">
      <c r="A3420" s="3" t="s">
        <v>1984</v>
      </c>
      <c r="B3420" s="3" t="s">
        <v>3425</v>
      </c>
    </row>
    <row r="3421" spans="1:2">
      <c r="A3421" s="3" t="s">
        <v>1984</v>
      </c>
      <c r="B3421" s="3" t="s">
        <v>3426</v>
      </c>
    </row>
    <row r="3422" spans="1:2">
      <c r="A3422" s="3" t="s">
        <v>1984</v>
      </c>
      <c r="B3422" s="3" t="s">
        <v>3427</v>
      </c>
    </row>
    <row r="3423" spans="1:2">
      <c r="A3423" s="3" t="s">
        <v>1984</v>
      </c>
      <c r="B3423" s="3" t="s">
        <v>3428</v>
      </c>
    </row>
    <row r="3424" spans="1:2">
      <c r="A3424" s="3" t="s">
        <v>1984</v>
      </c>
      <c r="B3424" s="3" t="s">
        <v>3429</v>
      </c>
    </row>
    <row r="3425" spans="1:2">
      <c r="A3425" s="3" t="s">
        <v>1984</v>
      </c>
      <c r="B3425" s="3" t="s">
        <v>3430</v>
      </c>
    </row>
    <row r="3426" spans="1:2">
      <c r="A3426" s="3" t="s">
        <v>1984</v>
      </c>
      <c r="B3426" s="3" t="s">
        <v>3431</v>
      </c>
    </row>
    <row r="3427" spans="1:2">
      <c r="A3427" s="3" t="s">
        <v>1984</v>
      </c>
      <c r="B3427" s="3" t="s">
        <v>3432</v>
      </c>
    </row>
    <row r="3428" spans="1:2">
      <c r="A3428" s="3" t="s">
        <v>1984</v>
      </c>
      <c r="B3428" s="3" t="s">
        <v>3433</v>
      </c>
    </row>
    <row r="3429" spans="1:2">
      <c r="A3429" s="3" t="s">
        <v>1984</v>
      </c>
      <c r="B3429" s="3" t="s">
        <v>3434</v>
      </c>
    </row>
    <row r="3430" spans="1:2">
      <c r="A3430" s="3" t="s">
        <v>1984</v>
      </c>
      <c r="B3430" s="3" t="s">
        <v>3435</v>
      </c>
    </row>
    <row r="3431" spans="1:2">
      <c r="A3431" s="3" t="s">
        <v>1984</v>
      </c>
      <c r="B3431" s="3" t="s">
        <v>3436</v>
      </c>
    </row>
    <row r="3432" spans="1:2">
      <c r="A3432" s="3" t="s">
        <v>1984</v>
      </c>
      <c r="B3432" s="3" t="s">
        <v>3437</v>
      </c>
    </row>
    <row r="3433" spans="1:2">
      <c r="A3433" s="3" t="s">
        <v>1984</v>
      </c>
      <c r="B3433" s="3" t="s">
        <v>3438</v>
      </c>
    </row>
    <row r="3434" spans="1:2">
      <c r="A3434" s="3" t="s">
        <v>1984</v>
      </c>
      <c r="B3434" s="3" t="s">
        <v>3439</v>
      </c>
    </row>
    <row r="3435" spans="1:2">
      <c r="A3435" s="3" t="s">
        <v>1984</v>
      </c>
      <c r="B3435" s="3" t="s">
        <v>3440</v>
      </c>
    </row>
    <row r="3436" spans="1:2">
      <c r="A3436" s="3" t="s">
        <v>1984</v>
      </c>
      <c r="B3436" s="3" t="s">
        <v>3441</v>
      </c>
    </row>
    <row r="3437" spans="1:2">
      <c r="A3437" s="3" t="s">
        <v>1984</v>
      </c>
      <c r="B3437" s="3" t="s">
        <v>3442</v>
      </c>
    </row>
    <row r="3438" spans="1:2">
      <c r="A3438" s="3" t="s">
        <v>1984</v>
      </c>
      <c r="B3438" s="3" t="s">
        <v>3443</v>
      </c>
    </row>
    <row r="3439" spans="1:2">
      <c r="A3439" s="3" t="s">
        <v>1984</v>
      </c>
      <c r="B3439" s="3" t="s">
        <v>3444</v>
      </c>
    </row>
    <row r="3440" spans="1:2">
      <c r="A3440" s="3" t="s">
        <v>1984</v>
      </c>
      <c r="B3440" s="3" t="s">
        <v>3445</v>
      </c>
    </row>
    <row r="3441" spans="1:2">
      <c r="A3441" s="3" t="s">
        <v>1984</v>
      </c>
      <c r="B3441" s="3" t="s">
        <v>3446</v>
      </c>
    </row>
    <row r="3442" spans="1:2">
      <c r="A3442" s="3" t="s">
        <v>1984</v>
      </c>
      <c r="B3442" s="3" t="s">
        <v>3447</v>
      </c>
    </row>
    <row r="3443" spans="1:2">
      <c r="A3443" s="3" t="s">
        <v>1984</v>
      </c>
      <c r="B3443" s="3" t="s">
        <v>3448</v>
      </c>
    </row>
    <row r="3444" spans="1:2">
      <c r="A3444" s="3" t="s">
        <v>1984</v>
      </c>
      <c r="B3444" s="3" t="s">
        <v>3449</v>
      </c>
    </row>
    <row r="3445" spans="1:2">
      <c r="A3445" s="3" t="s">
        <v>1984</v>
      </c>
      <c r="B3445" s="3" t="s">
        <v>3450</v>
      </c>
    </row>
    <row r="3446" spans="1:2">
      <c r="A3446" s="3" t="s">
        <v>1984</v>
      </c>
      <c r="B3446" s="3" t="s">
        <v>3451</v>
      </c>
    </row>
    <row r="3447" spans="1:2">
      <c r="A3447" s="3" t="s">
        <v>1984</v>
      </c>
      <c r="B3447" s="3" t="s">
        <v>3452</v>
      </c>
    </row>
    <row r="3448" spans="1:2">
      <c r="A3448" s="3" t="s">
        <v>1984</v>
      </c>
      <c r="B3448" s="3" t="s">
        <v>3453</v>
      </c>
    </row>
    <row r="3449" spans="1:2">
      <c r="A3449" s="3" t="s">
        <v>1984</v>
      </c>
      <c r="B3449" s="3" t="s">
        <v>3454</v>
      </c>
    </row>
    <row r="3450" spans="1:2">
      <c r="A3450" s="3" t="s">
        <v>1984</v>
      </c>
      <c r="B3450" s="3" t="s">
        <v>3455</v>
      </c>
    </row>
    <row r="3451" spans="1:2">
      <c r="A3451" s="3" t="s">
        <v>1984</v>
      </c>
      <c r="B3451" s="3" t="s">
        <v>3456</v>
      </c>
    </row>
    <row r="3452" spans="1:2">
      <c r="A3452" s="3" t="s">
        <v>1984</v>
      </c>
      <c r="B3452" s="3" t="s">
        <v>3457</v>
      </c>
    </row>
    <row r="3453" spans="1:2">
      <c r="A3453" s="3" t="s">
        <v>1984</v>
      </c>
      <c r="B3453" s="3" t="s">
        <v>3458</v>
      </c>
    </row>
    <row r="3454" spans="1:2">
      <c r="A3454" s="3" t="s">
        <v>1984</v>
      </c>
      <c r="B3454" s="3" t="s">
        <v>3459</v>
      </c>
    </row>
    <row r="3455" spans="1:2">
      <c r="A3455" s="3" t="s">
        <v>1984</v>
      </c>
      <c r="B3455" s="3" t="s">
        <v>3460</v>
      </c>
    </row>
    <row r="3456" spans="1:2">
      <c r="A3456" s="3" t="s">
        <v>1984</v>
      </c>
      <c r="B3456" s="3" t="s">
        <v>3461</v>
      </c>
    </row>
    <row r="3457" spans="1:2">
      <c r="A3457" s="3" t="s">
        <v>1984</v>
      </c>
      <c r="B3457" s="3" t="s">
        <v>3462</v>
      </c>
    </row>
    <row r="3458" spans="1:2">
      <c r="A3458" s="3" t="s">
        <v>1984</v>
      </c>
      <c r="B3458" s="3" t="s">
        <v>3463</v>
      </c>
    </row>
    <row r="3459" spans="1:2">
      <c r="A3459" s="3" t="s">
        <v>1984</v>
      </c>
      <c r="B3459" s="3" t="s">
        <v>3464</v>
      </c>
    </row>
    <row r="3460" spans="1:2">
      <c r="A3460" s="3" t="s">
        <v>1984</v>
      </c>
      <c r="B3460" s="3" t="s">
        <v>3465</v>
      </c>
    </row>
    <row r="3461" spans="1:2">
      <c r="A3461" s="3" t="s">
        <v>1984</v>
      </c>
      <c r="B3461" s="3" t="s">
        <v>3466</v>
      </c>
    </row>
    <row r="3462" spans="1:2">
      <c r="A3462" s="3" t="s">
        <v>1984</v>
      </c>
      <c r="B3462" s="3" t="s">
        <v>3467</v>
      </c>
    </row>
    <row r="3463" spans="1:2">
      <c r="A3463" s="3" t="s">
        <v>1984</v>
      </c>
      <c r="B3463" s="3" t="s">
        <v>3468</v>
      </c>
    </row>
    <row r="3464" spans="1:2">
      <c r="A3464" s="3" t="s">
        <v>1984</v>
      </c>
      <c r="B3464" s="3" t="s">
        <v>3469</v>
      </c>
    </row>
    <row r="3465" spans="1:2">
      <c r="A3465" s="3" t="s">
        <v>1984</v>
      </c>
      <c r="B3465" s="3" t="s">
        <v>3470</v>
      </c>
    </row>
    <row r="3466" spans="1:2">
      <c r="A3466" s="3" t="s">
        <v>1984</v>
      </c>
      <c r="B3466" s="3" t="s">
        <v>3471</v>
      </c>
    </row>
    <row r="3467" spans="1:2">
      <c r="A3467" s="3" t="s">
        <v>1984</v>
      </c>
      <c r="B3467" s="3" t="s">
        <v>3472</v>
      </c>
    </row>
    <row r="3468" spans="1:2">
      <c r="A3468" s="3" t="s">
        <v>1984</v>
      </c>
      <c r="B3468" s="3" t="s">
        <v>3473</v>
      </c>
    </row>
    <row r="3469" spans="1:2">
      <c r="A3469" s="3" t="s">
        <v>1984</v>
      </c>
      <c r="B3469" s="3" t="s">
        <v>3474</v>
      </c>
    </row>
    <row r="3470" spans="1:2">
      <c r="A3470" s="3" t="s">
        <v>1984</v>
      </c>
      <c r="B3470" s="3" t="s">
        <v>3475</v>
      </c>
    </row>
    <row r="3471" spans="1:2">
      <c r="A3471" s="3" t="s">
        <v>1984</v>
      </c>
      <c r="B3471" s="3" t="s">
        <v>3476</v>
      </c>
    </row>
    <row r="3472" spans="1:2">
      <c r="A3472" s="3" t="s">
        <v>1984</v>
      </c>
      <c r="B3472" s="3" t="s">
        <v>3477</v>
      </c>
    </row>
    <row r="3473" spans="1:2">
      <c r="A3473" s="3" t="s">
        <v>1984</v>
      </c>
      <c r="B3473" s="3" t="s">
        <v>3478</v>
      </c>
    </row>
    <row r="3474" spans="1:2">
      <c r="A3474" s="3" t="s">
        <v>1984</v>
      </c>
      <c r="B3474" s="3" t="s">
        <v>3479</v>
      </c>
    </row>
    <row r="3475" spans="1:2">
      <c r="A3475" s="3" t="s">
        <v>1984</v>
      </c>
      <c r="B3475" s="3" t="s">
        <v>3480</v>
      </c>
    </row>
    <row r="3476" spans="1:2">
      <c r="A3476" s="3" t="s">
        <v>1984</v>
      </c>
      <c r="B3476" s="3" t="s">
        <v>3481</v>
      </c>
    </row>
    <row r="3477" spans="1:2">
      <c r="A3477" s="3" t="s">
        <v>1984</v>
      </c>
      <c r="B3477" s="3" t="s">
        <v>3482</v>
      </c>
    </row>
    <row r="3478" spans="1:2">
      <c r="A3478" s="3" t="s">
        <v>1984</v>
      </c>
      <c r="B3478" s="3" t="s">
        <v>3483</v>
      </c>
    </row>
    <row r="3479" spans="1:2">
      <c r="A3479" s="3" t="s">
        <v>1984</v>
      </c>
      <c r="B3479" s="3" t="s">
        <v>3484</v>
      </c>
    </row>
    <row r="3480" spans="1:2">
      <c r="A3480" s="3" t="s">
        <v>1984</v>
      </c>
      <c r="B3480" s="3" t="s">
        <v>3485</v>
      </c>
    </row>
    <row r="3481" spans="1:2">
      <c r="A3481" s="3" t="s">
        <v>1984</v>
      </c>
      <c r="B3481" s="3" t="s">
        <v>3486</v>
      </c>
    </row>
    <row r="3482" spans="1:2">
      <c r="A3482" s="3" t="s">
        <v>1984</v>
      </c>
      <c r="B3482" s="3" t="s">
        <v>3487</v>
      </c>
    </row>
    <row r="3483" spans="1:2">
      <c r="A3483" s="3" t="s">
        <v>1984</v>
      </c>
      <c r="B3483" s="3" t="s">
        <v>3488</v>
      </c>
    </row>
    <row r="3484" spans="1:2">
      <c r="A3484" s="3" t="s">
        <v>1984</v>
      </c>
      <c r="B3484" s="3" t="s">
        <v>3489</v>
      </c>
    </row>
    <row r="3485" spans="1:2">
      <c r="A3485" s="3" t="s">
        <v>1984</v>
      </c>
      <c r="B3485" s="3" t="s">
        <v>3490</v>
      </c>
    </row>
    <row r="3486" spans="1:2">
      <c r="A3486" s="3" t="s">
        <v>1984</v>
      </c>
      <c r="B3486" s="3" t="s">
        <v>3491</v>
      </c>
    </row>
    <row r="3487" spans="1:2">
      <c r="A3487" s="3" t="s">
        <v>1984</v>
      </c>
      <c r="B3487" s="3" t="s">
        <v>3492</v>
      </c>
    </row>
    <row r="3488" spans="1:2">
      <c r="A3488" s="3" t="s">
        <v>1984</v>
      </c>
      <c r="B3488" s="3" t="s">
        <v>3493</v>
      </c>
    </row>
    <row r="3489" spans="1:2">
      <c r="A3489" s="3" t="s">
        <v>1984</v>
      </c>
      <c r="B3489" s="3" t="s">
        <v>3494</v>
      </c>
    </row>
    <row r="3490" spans="1:2">
      <c r="A3490" s="3" t="s">
        <v>1984</v>
      </c>
      <c r="B3490" s="3" t="s">
        <v>3495</v>
      </c>
    </row>
    <row r="3491" spans="1:2">
      <c r="A3491" s="3" t="s">
        <v>1984</v>
      </c>
      <c r="B3491" s="3" t="s">
        <v>3496</v>
      </c>
    </row>
    <row r="3492" spans="1:2">
      <c r="A3492" s="3" t="s">
        <v>1984</v>
      </c>
      <c r="B3492" s="3" t="s">
        <v>3497</v>
      </c>
    </row>
    <row r="3493" spans="1:2">
      <c r="A3493" s="3" t="s">
        <v>1984</v>
      </c>
      <c r="B3493" s="3" t="s">
        <v>3498</v>
      </c>
    </row>
    <row r="3494" spans="1:2">
      <c r="A3494" s="3" t="s">
        <v>1984</v>
      </c>
      <c r="B3494" s="3" t="s">
        <v>3499</v>
      </c>
    </row>
    <row r="3495" spans="1:2">
      <c r="A3495" s="3" t="s">
        <v>1984</v>
      </c>
      <c r="B3495" s="3" t="s">
        <v>3500</v>
      </c>
    </row>
    <row r="3496" spans="1:2">
      <c r="A3496" s="3" t="s">
        <v>1984</v>
      </c>
      <c r="B3496" s="3" t="s">
        <v>3501</v>
      </c>
    </row>
    <row r="3497" spans="1:2">
      <c r="A3497" s="3" t="s">
        <v>1984</v>
      </c>
      <c r="B3497" s="3" t="s">
        <v>3502</v>
      </c>
    </row>
    <row r="3498" spans="1:2">
      <c r="A3498" s="3" t="s">
        <v>1984</v>
      </c>
      <c r="B3498" s="3" t="s">
        <v>3503</v>
      </c>
    </row>
    <row r="3499" spans="1:2">
      <c r="A3499" s="3" t="s">
        <v>1984</v>
      </c>
      <c r="B3499" s="3" t="s">
        <v>3504</v>
      </c>
    </row>
    <row r="3500" spans="1:2">
      <c r="A3500" s="3" t="s">
        <v>1984</v>
      </c>
      <c r="B3500" s="3" t="s">
        <v>3505</v>
      </c>
    </row>
    <row r="3501" spans="1:2">
      <c r="A3501" s="3" t="s">
        <v>1984</v>
      </c>
      <c r="B3501" s="3" t="s">
        <v>3506</v>
      </c>
    </row>
    <row r="3502" spans="1:2">
      <c r="A3502" s="3" t="s">
        <v>1984</v>
      </c>
      <c r="B3502" s="3" t="s">
        <v>3507</v>
      </c>
    </row>
    <row r="3503" spans="1:2">
      <c r="A3503" s="3" t="s">
        <v>1984</v>
      </c>
      <c r="B3503" s="3" t="s">
        <v>3508</v>
      </c>
    </row>
    <row r="3504" spans="1:2">
      <c r="A3504" s="3" t="s">
        <v>1984</v>
      </c>
      <c r="B3504" s="3" t="s">
        <v>3509</v>
      </c>
    </row>
    <row r="3505" spans="1:2">
      <c r="A3505" s="3" t="s">
        <v>1984</v>
      </c>
      <c r="B3505" s="3" t="s">
        <v>3510</v>
      </c>
    </row>
    <row r="3506" spans="1:2">
      <c r="A3506" s="3" t="s">
        <v>1984</v>
      </c>
      <c r="B3506" s="3" t="s">
        <v>3511</v>
      </c>
    </row>
    <row r="3507" spans="1:2">
      <c r="A3507" s="3" t="s">
        <v>1984</v>
      </c>
      <c r="B3507" s="3" t="s">
        <v>3512</v>
      </c>
    </row>
    <row r="3508" spans="1:2">
      <c r="A3508" s="3" t="s">
        <v>1984</v>
      </c>
      <c r="B3508" s="3" t="s">
        <v>3513</v>
      </c>
    </row>
    <row r="3509" spans="1:2">
      <c r="A3509" s="3" t="s">
        <v>1984</v>
      </c>
      <c r="B3509" s="3" t="s">
        <v>3514</v>
      </c>
    </row>
    <row r="3510" spans="1:2">
      <c r="A3510" s="3" t="s">
        <v>1984</v>
      </c>
      <c r="B3510" s="3" t="s">
        <v>3515</v>
      </c>
    </row>
    <row r="3511" spans="1:2">
      <c r="A3511" s="3" t="s">
        <v>1984</v>
      </c>
      <c r="B3511" s="3" t="s">
        <v>3516</v>
      </c>
    </row>
    <row r="3512" spans="1:2">
      <c r="A3512" s="3" t="s">
        <v>1984</v>
      </c>
      <c r="B3512" s="3" t="s">
        <v>3517</v>
      </c>
    </row>
    <row r="3513" spans="1:2">
      <c r="A3513" s="3" t="s">
        <v>1984</v>
      </c>
      <c r="B3513" s="3" t="s">
        <v>3518</v>
      </c>
    </row>
    <row r="3514" spans="1:2">
      <c r="A3514" s="3" t="s">
        <v>1984</v>
      </c>
      <c r="B3514" s="3" t="s">
        <v>3519</v>
      </c>
    </row>
    <row r="3515" spans="1:2">
      <c r="A3515" s="3" t="s">
        <v>1984</v>
      </c>
      <c r="B3515" s="3" t="s">
        <v>3520</v>
      </c>
    </row>
    <row r="3516" spans="1:2">
      <c r="A3516" s="3" t="s">
        <v>1984</v>
      </c>
      <c r="B3516" s="3" t="s">
        <v>3521</v>
      </c>
    </row>
    <row r="3517" spans="1:2">
      <c r="A3517" s="3" t="s">
        <v>1984</v>
      </c>
      <c r="B3517" s="3" t="s">
        <v>3522</v>
      </c>
    </row>
    <row r="3518" spans="1:2">
      <c r="A3518" s="3" t="s">
        <v>1984</v>
      </c>
      <c r="B3518" s="3" t="s">
        <v>3523</v>
      </c>
    </row>
    <row r="3519" spans="1:2">
      <c r="A3519" s="3" t="s">
        <v>1984</v>
      </c>
      <c r="B3519" s="3" t="s">
        <v>3524</v>
      </c>
    </row>
    <row r="3520" spans="1:2">
      <c r="A3520" s="3" t="s">
        <v>1984</v>
      </c>
      <c r="B3520" s="3" t="s">
        <v>3525</v>
      </c>
    </row>
    <row r="3521" spans="1:2">
      <c r="A3521" s="3" t="s">
        <v>1984</v>
      </c>
      <c r="B3521" s="3" t="s">
        <v>3526</v>
      </c>
    </row>
    <row r="3522" spans="1:2">
      <c r="A3522" s="3" t="s">
        <v>1984</v>
      </c>
      <c r="B3522" s="3" t="s">
        <v>3527</v>
      </c>
    </row>
    <row r="3523" spans="1:2">
      <c r="A3523" s="3" t="s">
        <v>1984</v>
      </c>
      <c r="B3523" s="3" t="s">
        <v>3528</v>
      </c>
    </row>
    <row r="3524" spans="1:2">
      <c r="A3524" s="3" t="s">
        <v>1984</v>
      </c>
      <c r="B3524" s="3" t="s">
        <v>3529</v>
      </c>
    </row>
    <row r="3525" spans="1:2">
      <c r="A3525" s="3" t="s">
        <v>1984</v>
      </c>
      <c r="B3525" s="3" t="s">
        <v>3530</v>
      </c>
    </row>
    <row r="3526" spans="1:2">
      <c r="A3526" s="3" t="s">
        <v>1984</v>
      </c>
      <c r="B3526" s="3" t="s">
        <v>3531</v>
      </c>
    </row>
    <row r="3527" spans="1:2">
      <c r="A3527" s="3" t="s">
        <v>1984</v>
      </c>
      <c r="B3527" s="3" t="s">
        <v>3532</v>
      </c>
    </row>
    <row r="3528" spans="1:2">
      <c r="A3528" s="3" t="s">
        <v>1984</v>
      </c>
      <c r="B3528" s="3" t="s">
        <v>3533</v>
      </c>
    </row>
    <row r="3529" spans="1:2">
      <c r="A3529" s="3" t="s">
        <v>1984</v>
      </c>
      <c r="B3529" s="3" t="s">
        <v>3534</v>
      </c>
    </row>
    <row r="3530" spans="1:2">
      <c r="A3530" s="3" t="s">
        <v>1984</v>
      </c>
      <c r="B3530" s="3" t="s">
        <v>3535</v>
      </c>
    </row>
    <row r="3531" spans="1:2">
      <c r="A3531" s="3" t="s">
        <v>1984</v>
      </c>
      <c r="B3531" s="3" t="s">
        <v>3536</v>
      </c>
    </row>
    <row r="3532" spans="1:2">
      <c r="A3532" s="3" t="s">
        <v>1984</v>
      </c>
      <c r="B3532" s="3" t="s">
        <v>3537</v>
      </c>
    </row>
    <row r="3533" spans="1:2">
      <c r="A3533" s="3" t="s">
        <v>1984</v>
      </c>
      <c r="B3533" s="3" t="s">
        <v>3538</v>
      </c>
    </row>
    <row r="3534" spans="1:2">
      <c r="A3534" s="3" t="s">
        <v>1984</v>
      </c>
      <c r="B3534" s="3" t="s">
        <v>3539</v>
      </c>
    </row>
    <row r="3535" spans="1:2">
      <c r="A3535" s="3" t="s">
        <v>1984</v>
      </c>
      <c r="B3535" s="3" t="s">
        <v>3540</v>
      </c>
    </row>
    <row r="3536" spans="1:2">
      <c r="A3536" s="3" t="s">
        <v>1984</v>
      </c>
      <c r="B3536" s="3" t="s">
        <v>3541</v>
      </c>
    </row>
    <row r="3537" spans="1:2">
      <c r="A3537" s="3" t="s">
        <v>1984</v>
      </c>
      <c r="B3537" s="3" t="s">
        <v>3542</v>
      </c>
    </row>
    <row r="3538" spans="1:2">
      <c r="A3538" s="3" t="s">
        <v>1984</v>
      </c>
      <c r="B3538" s="3" t="s">
        <v>3543</v>
      </c>
    </row>
    <row r="3539" spans="1:2">
      <c r="A3539" s="3" t="s">
        <v>1984</v>
      </c>
      <c r="B3539" s="3" t="s">
        <v>3544</v>
      </c>
    </row>
    <row r="3540" spans="1:2">
      <c r="A3540" s="3" t="s">
        <v>1984</v>
      </c>
      <c r="B3540" s="3" t="s">
        <v>3545</v>
      </c>
    </row>
    <row r="3541" spans="1:2">
      <c r="A3541" s="3" t="s">
        <v>1984</v>
      </c>
      <c r="B3541" s="3" t="s">
        <v>3546</v>
      </c>
    </row>
    <row r="3542" spans="1:2">
      <c r="A3542" s="3" t="s">
        <v>1984</v>
      </c>
      <c r="B3542" s="3" t="s">
        <v>3547</v>
      </c>
    </row>
    <row r="3543" spans="1:2">
      <c r="A3543" s="3" t="s">
        <v>1984</v>
      </c>
      <c r="B3543" s="3" t="s">
        <v>3548</v>
      </c>
    </row>
    <row r="3544" spans="1:2">
      <c r="A3544" s="3" t="s">
        <v>1984</v>
      </c>
      <c r="B3544" s="3" t="s">
        <v>3549</v>
      </c>
    </row>
    <row r="3545" spans="1:2">
      <c r="A3545" s="3" t="s">
        <v>1984</v>
      </c>
      <c r="B3545" s="3" t="s">
        <v>3550</v>
      </c>
    </row>
    <row r="3546" spans="1:2">
      <c r="A3546" s="3" t="s">
        <v>1984</v>
      </c>
      <c r="B3546" s="3" t="s">
        <v>3551</v>
      </c>
    </row>
    <row r="3547" spans="1:2">
      <c r="A3547" s="3" t="s">
        <v>1984</v>
      </c>
      <c r="B3547" s="3" t="s">
        <v>3552</v>
      </c>
    </row>
    <row r="3548" spans="1:2">
      <c r="A3548" s="3" t="s">
        <v>1984</v>
      </c>
      <c r="B3548" s="3" t="s">
        <v>3553</v>
      </c>
    </row>
    <row r="3549" spans="1:2">
      <c r="A3549" s="3" t="s">
        <v>1984</v>
      </c>
      <c r="B3549" s="3" t="s">
        <v>3554</v>
      </c>
    </row>
    <row r="3550" spans="1:2">
      <c r="A3550" s="3" t="s">
        <v>1984</v>
      </c>
      <c r="B3550" s="3" t="s">
        <v>3555</v>
      </c>
    </row>
    <row r="3551" spans="1:2">
      <c r="A3551" s="3" t="s">
        <v>1984</v>
      </c>
      <c r="B3551" s="3" t="s">
        <v>3556</v>
      </c>
    </row>
    <row r="3552" spans="1:2">
      <c r="A3552" s="3" t="s">
        <v>1984</v>
      </c>
      <c r="B3552" s="3" t="s">
        <v>3557</v>
      </c>
    </row>
    <row r="3553" spans="1:2">
      <c r="A3553" s="3" t="s">
        <v>1984</v>
      </c>
      <c r="B3553" s="3" t="s">
        <v>3558</v>
      </c>
    </row>
    <row r="3554" spans="1:2">
      <c r="A3554" s="3" t="s">
        <v>1984</v>
      </c>
      <c r="B3554" s="3" t="s">
        <v>3559</v>
      </c>
    </row>
    <row r="3555" spans="1:2">
      <c r="A3555" s="3" t="s">
        <v>1984</v>
      </c>
      <c r="B3555" s="3" t="s">
        <v>3560</v>
      </c>
    </row>
    <row r="3556" spans="1:2">
      <c r="A3556" s="3" t="s">
        <v>1984</v>
      </c>
      <c r="B3556" s="3" t="s">
        <v>3561</v>
      </c>
    </row>
    <row r="3557" spans="1:2">
      <c r="A3557" s="3" t="s">
        <v>1984</v>
      </c>
      <c r="B3557" s="3" t="s">
        <v>3562</v>
      </c>
    </row>
    <row r="3558" spans="1:2">
      <c r="A3558" s="3" t="s">
        <v>1984</v>
      </c>
      <c r="B3558" s="3" t="s">
        <v>3563</v>
      </c>
    </row>
    <row r="3559" spans="1:2">
      <c r="A3559" s="3" t="s">
        <v>1984</v>
      </c>
      <c r="B3559" s="3" t="s">
        <v>3564</v>
      </c>
    </row>
    <row r="3560" spans="1:2">
      <c r="A3560" s="3" t="s">
        <v>1984</v>
      </c>
      <c r="B3560" s="3" t="s">
        <v>3565</v>
      </c>
    </row>
    <row r="3561" spans="1:2">
      <c r="A3561" s="3" t="s">
        <v>1984</v>
      </c>
      <c r="B3561" s="3" t="s">
        <v>3566</v>
      </c>
    </row>
    <row r="3562" spans="1:2">
      <c r="A3562" s="3" t="s">
        <v>1984</v>
      </c>
      <c r="B3562" s="3" t="s">
        <v>3567</v>
      </c>
    </row>
    <row r="3563" spans="1:2">
      <c r="A3563" s="3" t="s">
        <v>1984</v>
      </c>
      <c r="B3563" s="3" t="s">
        <v>3568</v>
      </c>
    </row>
    <row r="3564" spans="1:2">
      <c r="A3564" s="3" t="s">
        <v>1984</v>
      </c>
      <c r="B3564" s="3" t="s">
        <v>3569</v>
      </c>
    </row>
    <row r="3565" spans="1:2">
      <c r="A3565" s="3" t="s">
        <v>1984</v>
      </c>
      <c r="B3565" s="3" t="s">
        <v>3570</v>
      </c>
    </row>
    <row r="3566" spans="1:2">
      <c r="A3566" s="3" t="s">
        <v>1984</v>
      </c>
      <c r="B3566" s="3" t="s">
        <v>3571</v>
      </c>
    </row>
    <row r="3567" spans="1:2">
      <c r="A3567" s="3" t="s">
        <v>1984</v>
      </c>
      <c r="B3567" s="3" t="s">
        <v>3572</v>
      </c>
    </row>
    <row r="3568" spans="1:2">
      <c r="A3568" s="3" t="s">
        <v>1984</v>
      </c>
      <c r="B3568" s="3" t="s">
        <v>3573</v>
      </c>
    </row>
    <row r="3569" spans="1:2">
      <c r="A3569" s="3" t="s">
        <v>1984</v>
      </c>
      <c r="B3569" s="3" t="s">
        <v>3574</v>
      </c>
    </row>
    <row r="3570" spans="1:2">
      <c r="A3570" s="3" t="s">
        <v>1984</v>
      </c>
      <c r="B3570" s="3" t="s">
        <v>3575</v>
      </c>
    </row>
    <row r="3571" spans="1:2">
      <c r="A3571" s="3" t="s">
        <v>1984</v>
      </c>
      <c r="B3571" s="3" t="s">
        <v>3576</v>
      </c>
    </row>
    <row r="3572" spans="1:2">
      <c r="A3572" s="3" t="s">
        <v>1984</v>
      </c>
      <c r="B3572" s="3" t="s">
        <v>3577</v>
      </c>
    </row>
    <row r="3573" spans="1:2">
      <c r="A3573" s="3" t="s">
        <v>1984</v>
      </c>
      <c r="B3573" s="3" t="s">
        <v>3578</v>
      </c>
    </row>
    <row r="3574" spans="1:2">
      <c r="A3574" s="3" t="s">
        <v>1984</v>
      </c>
      <c r="B3574" s="3" t="s">
        <v>3579</v>
      </c>
    </row>
    <row r="3575" spans="1:2">
      <c r="A3575" s="3" t="s">
        <v>1984</v>
      </c>
      <c r="B3575" s="3" t="s">
        <v>3580</v>
      </c>
    </row>
    <row r="3576" spans="1:2">
      <c r="A3576" s="3" t="s">
        <v>1984</v>
      </c>
      <c r="B3576" s="3" t="s">
        <v>3581</v>
      </c>
    </row>
    <row r="3577" spans="1:2">
      <c r="A3577" s="3" t="s">
        <v>1984</v>
      </c>
      <c r="B3577" s="3" t="s">
        <v>3582</v>
      </c>
    </row>
    <row r="3578" spans="1:2">
      <c r="A3578" s="3" t="s">
        <v>1984</v>
      </c>
      <c r="B3578" s="3" t="s">
        <v>3583</v>
      </c>
    </row>
    <row r="3579" spans="1:2">
      <c r="A3579" s="3" t="s">
        <v>1984</v>
      </c>
      <c r="B3579" s="3" t="s">
        <v>3584</v>
      </c>
    </row>
    <row r="3580" spans="1:2">
      <c r="A3580" s="3" t="s">
        <v>1984</v>
      </c>
      <c r="B3580" s="3" t="s">
        <v>3585</v>
      </c>
    </row>
    <row r="3581" spans="1:2">
      <c r="A3581" s="3" t="s">
        <v>1984</v>
      </c>
      <c r="B3581" s="3" t="s">
        <v>3586</v>
      </c>
    </row>
    <row r="3582" spans="1:2">
      <c r="A3582" s="3" t="s">
        <v>1984</v>
      </c>
      <c r="B3582" s="3" t="s">
        <v>3587</v>
      </c>
    </row>
    <row r="3583" spans="1:2">
      <c r="A3583" s="3" t="s">
        <v>1984</v>
      </c>
      <c r="B3583" s="3" t="s">
        <v>3588</v>
      </c>
    </row>
    <row r="3584" spans="1:2">
      <c r="A3584" s="3" t="s">
        <v>1984</v>
      </c>
      <c r="B3584" s="3" t="s">
        <v>3589</v>
      </c>
    </row>
    <row r="3585" spans="1:2">
      <c r="A3585" s="3" t="s">
        <v>1984</v>
      </c>
      <c r="B3585" s="3" t="s">
        <v>3590</v>
      </c>
    </row>
    <row r="3586" spans="1:2">
      <c r="A3586" s="3" t="s">
        <v>1984</v>
      </c>
      <c r="B3586" s="3" t="s">
        <v>3591</v>
      </c>
    </row>
    <row r="3587" spans="1:2">
      <c r="A3587" s="3" t="s">
        <v>1984</v>
      </c>
      <c r="B3587" s="3" t="s">
        <v>3592</v>
      </c>
    </row>
    <row r="3588" spans="1:2">
      <c r="A3588" s="3" t="s">
        <v>1984</v>
      </c>
      <c r="B3588" s="3" t="s">
        <v>3593</v>
      </c>
    </row>
    <row r="3589" spans="1:2">
      <c r="A3589" s="3" t="s">
        <v>1984</v>
      </c>
      <c r="B3589" s="3" t="s">
        <v>3594</v>
      </c>
    </row>
    <row r="3590" spans="1:2">
      <c r="A3590" s="3" t="s">
        <v>1984</v>
      </c>
      <c r="B3590" s="3" t="s">
        <v>3595</v>
      </c>
    </row>
    <row r="3591" spans="1:2">
      <c r="A3591" s="3" t="s">
        <v>1984</v>
      </c>
      <c r="B3591" s="3" t="s">
        <v>3596</v>
      </c>
    </row>
    <row r="3592" spans="1:2">
      <c r="A3592" s="3" t="s">
        <v>1984</v>
      </c>
      <c r="B3592" s="3" t="s">
        <v>3597</v>
      </c>
    </row>
    <row r="3593" spans="1:2">
      <c r="A3593" s="3" t="s">
        <v>1984</v>
      </c>
      <c r="B3593" s="3" t="s">
        <v>3598</v>
      </c>
    </row>
    <row r="3594" spans="1:2">
      <c r="A3594" s="3" t="s">
        <v>1984</v>
      </c>
      <c r="B3594" s="3" t="s">
        <v>3599</v>
      </c>
    </row>
    <row r="3595" spans="1:2">
      <c r="A3595" s="3" t="s">
        <v>1984</v>
      </c>
      <c r="B3595" s="3" t="s">
        <v>3600</v>
      </c>
    </row>
    <row r="3596" spans="1:2">
      <c r="A3596" s="3" t="s">
        <v>1984</v>
      </c>
      <c r="B3596" s="3" t="s">
        <v>3601</v>
      </c>
    </row>
    <row r="3597" spans="1:2">
      <c r="A3597" s="3" t="s">
        <v>1984</v>
      </c>
      <c r="B3597" s="3" t="s">
        <v>3602</v>
      </c>
    </row>
    <row r="3598" spans="1:2">
      <c r="A3598" s="3" t="s">
        <v>1984</v>
      </c>
      <c r="B3598" s="3" t="s">
        <v>3603</v>
      </c>
    </row>
    <row r="3599" spans="1:2">
      <c r="A3599" s="3" t="s">
        <v>1984</v>
      </c>
      <c r="B3599" s="3" t="s">
        <v>3604</v>
      </c>
    </row>
    <row r="3600" spans="1:2">
      <c r="A3600" s="3" t="s">
        <v>1984</v>
      </c>
      <c r="B3600" s="3" t="s">
        <v>3605</v>
      </c>
    </row>
    <row r="3601" spans="1:2">
      <c r="A3601" s="3" t="s">
        <v>1984</v>
      </c>
      <c r="B3601" s="3" t="s">
        <v>3606</v>
      </c>
    </row>
    <row r="3602" spans="1:2">
      <c r="A3602" s="3" t="s">
        <v>1984</v>
      </c>
      <c r="B3602" s="3" t="s">
        <v>3607</v>
      </c>
    </row>
    <row r="3603" spans="1:2">
      <c r="A3603" s="3" t="s">
        <v>1984</v>
      </c>
      <c r="B3603" s="3" t="s">
        <v>3608</v>
      </c>
    </row>
    <row r="3604" spans="1:2">
      <c r="A3604" s="3" t="s">
        <v>1984</v>
      </c>
      <c r="B3604" s="3" t="s">
        <v>3609</v>
      </c>
    </row>
    <row r="3605" spans="1:2">
      <c r="A3605" s="3" t="s">
        <v>1984</v>
      </c>
      <c r="B3605" s="3" t="s">
        <v>3610</v>
      </c>
    </row>
    <row r="3606" spans="1:2">
      <c r="A3606" s="3" t="s">
        <v>1984</v>
      </c>
      <c r="B3606" s="3" t="s">
        <v>3611</v>
      </c>
    </row>
    <row r="3607" spans="1:2">
      <c r="A3607" s="3" t="s">
        <v>1984</v>
      </c>
      <c r="B3607" s="3" t="s">
        <v>3612</v>
      </c>
    </row>
    <row r="3608" spans="1:2">
      <c r="A3608" s="3" t="s">
        <v>1984</v>
      </c>
      <c r="B3608" s="3" t="s">
        <v>3613</v>
      </c>
    </row>
    <row r="3609" spans="1:2">
      <c r="A3609" s="3" t="s">
        <v>1984</v>
      </c>
      <c r="B3609" s="3" t="s">
        <v>3614</v>
      </c>
    </row>
    <row r="3610" spans="1:2">
      <c r="A3610" s="3" t="s">
        <v>1984</v>
      </c>
      <c r="B3610" s="3" t="s">
        <v>3615</v>
      </c>
    </row>
    <row r="3611" spans="1:2">
      <c r="A3611" s="3" t="s">
        <v>1984</v>
      </c>
      <c r="B3611" s="3" t="s">
        <v>3616</v>
      </c>
    </row>
    <row r="3612" spans="1:2">
      <c r="A3612" s="3" t="s">
        <v>1984</v>
      </c>
      <c r="B3612" s="3" t="s">
        <v>3617</v>
      </c>
    </row>
    <row r="3613" spans="1:2">
      <c r="A3613" s="3" t="s">
        <v>1984</v>
      </c>
      <c r="B3613" s="3" t="s">
        <v>3618</v>
      </c>
    </row>
    <row r="3614" spans="1:2">
      <c r="A3614" s="3" t="s">
        <v>1984</v>
      </c>
      <c r="B3614" s="3" t="s">
        <v>3619</v>
      </c>
    </row>
    <row r="3615" spans="1:2">
      <c r="A3615" s="3" t="s">
        <v>1984</v>
      </c>
      <c r="B3615" s="3" t="s">
        <v>3620</v>
      </c>
    </row>
    <row r="3616" spans="1:2">
      <c r="A3616" s="3" t="s">
        <v>1984</v>
      </c>
      <c r="B3616" s="3" t="s">
        <v>3621</v>
      </c>
    </row>
    <row r="3617" spans="1:2">
      <c r="A3617" s="3" t="s">
        <v>1984</v>
      </c>
      <c r="B3617" s="3" t="s">
        <v>3622</v>
      </c>
    </row>
    <row r="3618" spans="1:2">
      <c r="A3618" s="3" t="s">
        <v>1984</v>
      </c>
      <c r="B3618" s="3" t="s">
        <v>3623</v>
      </c>
    </row>
    <row r="3619" spans="1:2">
      <c r="A3619" s="3" t="s">
        <v>1984</v>
      </c>
      <c r="B3619" s="3" t="s">
        <v>3624</v>
      </c>
    </row>
    <row r="3620" spans="1:2">
      <c r="A3620" s="3" t="s">
        <v>1984</v>
      </c>
      <c r="B3620" s="3" t="s">
        <v>3625</v>
      </c>
    </row>
    <row r="3621" spans="1:2">
      <c r="A3621" s="3" t="s">
        <v>1984</v>
      </c>
      <c r="B3621" s="3" t="s">
        <v>3626</v>
      </c>
    </row>
    <row r="3622" spans="1:2">
      <c r="A3622" s="3" t="s">
        <v>1984</v>
      </c>
      <c r="B3622" s="3" t="s">
        <v>3627</v>
      </c>
    </row>
    <row r="3623" spans="1:2">
      <c r="A3623" s="3" t="s">
        <v>1984</v>
      </c>
      <c r="B3623" s="3" t="s">
        <v>3628</v>
      </c>
    </row>
    <row r="3624" spans="1:2">
      <c r="A3624" s="3" t="s">
        <v>1984</v>
      </c>
      <c r="B3624" s="3" t="s">
        <v>3629</v>
      </c>
    </row>
    <row r="3625" spans="1:2">
      <c r="A3625" s="3" t="s">
        <v>1984</v>
      </c>
      <c r="B3625" s="3" t="s">
        <v>3630</v>
      </c>
    </row>
    <row r="3626" spans="1:2">
      <c r="A3626" s="3" t="s">
        <v>1984</v>
      </c>
      <c r="B3626" s="3" t="s">
        <v>3631</v>
      </c>
    </row>
    <row r="3627" spans="1:2">
      <c r="A3627" s="3" t="s">
        <v>1984</v>
      </c>
      <c r="B3627" s="3" t="s">
        <v>3632</v>
      </c>
    </row>
    <row r="3628" spans="1:2">
      <c r="A3628" s="3" t="s">
        <v>1984</v>
      </c>
      <c r="B3628" s="3" t="s">
        <v>3633</v>
      </c>
    </row>
    <row r="3629" spans="1:2">
      <c r="A3629" s="3" t="s">
        <v>1984</v>
      </c>
      <c r="B3629" s="3" t="s">
        <v>3634</v>
      </c>
    </row>
    <row r="3630" spans="1:2">
      <c r="A3630" s="3" t="s">
        <v>1984</v>
      </c>
      <c r="B3630" s="3" t="s">
        <v>3635</v>
      </c>
    </row>
    <row r="3631" spans="1:2">
      <c r="A3631" s="3" t="s">
        <v>1984</v>
      </c>
      <c r="B3631" s="3" t="s">
        <v>3636</v>
      </c>
    </row>
    <row r="3632" spans="1:2">
      <c r="A3632" s="3" t="s">
        <v>1984</v>
      </c>
      <c r="B3632" s="3" t="s">
        <v>3637</v>
      </c>
    </row>
    <row r="3633" spans="1:2">
      <c r="A3633" s="3" t="s">
        <v>1984</v>
      </c>
      <c r="B3633" s="3" t="s">
        <v>3638</v>
      </c>
    </row>
    <row r="3634" spans="1:2">
      <c r="A3634" s="3" t="s">
        <v>1984</v>
      </c>
      <c r="B3634" s="3" t="s">
        <v>3639</v>
      </c>
    </row>
    <row r="3635" spans="1:2">
      <c r="A3635" s="3" t="s">
        <v>1984</v>
      </c>
      <c r="B3635" s="3" t="s">
        <v>3640</v>
      </c>
    </row>
    <row r="3636" spans="1:2">
      <c r="A3636" s="3" t="s">
        <v>1984</v>
      </c>
      <c r="B3636" s="3" t="s">
        <v>3641</v>
      </c>
    </row>
    <row r="3637" spans="1:2">
      <c r="A3637" s="3" t="s">
        <v>1984</v>
      </c>
      <c r="B3637" s="3" t="s">
        <v>3642</v>
      </c>
    </row>
    <row r="3638" spans="1:2">
      <c r="A3638" s="3" t="s">
        <v>1984</v>
      </c>
      <c r="B3638" s="3" t="s">
        <v>3643</v>
      </c>
    </row>
    <row r="3639" spans="1:2">
      <c r="A3639" s="3" t="s">
        <v>1984</v>
      </c>
      <c r="B3639" s="3" t="s">
        <v>3644</v>
      </c>
    </row>
    <row r="3640" spans="1:2">
      <c r="A3640" s="3" t="s">
        <v>1984</v>
      </c>
      <c r="B3640" s="3" t="s">
        <v>3645</v>
      </c>
    </row>
    <row r="3641" spans="1:2">
      <c r="A3641" s="3" t="s">
        <v>1984</v>
      </c>
      <c r="B3641" s="3" t="s">
        <v>3646</v>
      </c>
    </row>
    <row r="3642" spans="1:2">
      <c r="A3642" s="3" t="s">
        <v>1984</v>
      </c>
      <c r="B3642" s="3" t="s">
        <v>3647</v>
      </c>
    </row>
    <row r="3643" spans="1:2">
      <c r="A3643" s="3" t="s">
        <v>1984</v>
      </c>
      <c r="B3643" s="3" t="s">
        <v>3648</v>
      </c>
    </row>
    <row r="3644" spans="1:2">
      <c r="A3644" s="3" t="s">
        <v>1984</v>
      </c>
      <c r="B3644" s="3" t="s">
        <v>3649</v>
      </c>
    </row>
    <row r="3645" spans="1:2">
      <c r="A3645" s="3" t="s">
        <v>1984</v>
      </c>
      <c r="B3645" s="3" t="s">
        <v>3650</v>
      </c>
    </row>
    <row r="3646" spans="1:2">
      <c r="A3646" s="3" t="s">
        <v>1984</v>
      </c>
      <c r="B3646" s="3" t="s">
        <v>3651</v>
      </c>
    </row>
    <row r="3647" spans="1:2">
      <c r="A3647" s="3" t="s">
        <v>1984</v>
      </c>
      <c r="B3647" s="3" t="s">
        <v>3652</v>
      </c>
    </row>
    <row r="3648" spans="1:2">
      <c r="A3648" s="3" t="s">
        <v>1984</v>
      </c>
      <c r="B3648" s="3" t="s">
        <v>3653</v>
      </c>
    </row>
    <row r="3649" spans="1:2">
      <c r="A3649" s="3" t="s">
        <v>1984</v>
      </c>
      <c r="B3649" s="3" t="s">
        <v>3654</v>
      </c>
    </row>
    <row r="3650" spans="1:2">
      <c r="A3650" s="3" t="s">
        <v>1984</v>
      </c>
      <c r="B3650" s="3" t="s">
        <v>3655</v>
      </c>
    </row>
    <row r="3651" spans="1:2">
      <c r="A3651" s="3" t="s">
        <v>1984</v>
      </c>
      <c r="B3651" s="3" t="s">
        <v>3656</v>
      </c>
    </row>
    <row r="3652" spans="1:2">
      <c r="A3652" s="3" t="s">
        <v>1984</v>
      </c>
      <c r="B3652" s="3" t="s">
        <v>3657</v>
      </c>
    </row>
    <row r="3653" spans="1:2">
      <c r="A3653" s="3" t="s">
        <v>1984</v>
      </c>
      <c r="B3653" s="3" t="s">
        <v>3658</v>
      </c>
    </row>
    <row r="3654" spans="1:2">
      <c r="A3654" s="3" t="s">
        <v>1984</v>
      </c>
      <c r="B3654" s="3" t="s">
        <v>3659</v>
      </c>
    </row>
    <row r="3655" spans="1:2">
      <c r="A3655" s="3" t="s">
        <v>1984</v>
      </c>
      <c r="B3655" s="3" t="s">
        <v>3660</v>
      </c>
    </row>
    <row r="3656" spans="1:2">
      <c r="A3656" s="3" t="s">
        <v>1984</v>
      </c>
      <c r="B3656" s="3" t="s">
        <v>3661</v>
      </c>
    </row>
    <row r="3657" spans="1:2">
      <c r="A3657" s="3" t="s">
        <v>1984</v>
      </c>
      <c r="B3657" s="3" t="s">
        <v>3662</v>
      </c>
    </row>
    <row r="3658" spans="1:2">
      <c r="A3658" s="3" t="s">
        <v>1984</v>
      </c>
      <c r="B3658" s="3" t="s">
        <v>3663</v>
      </c>
    </row>
    <row r="3659" spans="1:2">
      <c r="A3659" s="3" t="s">
        <v>1984</v>
      </c>
      <c r="B3659" s="3" t="s">
        <v>3664</v>
      </c>
    </row>
    <row r="3660" spans="1:2">
      <c r="A3660" s="3" t="s">
        <v>1984</v>
      </c>
      <c r="B3660" s="3" t="s">
        <v>3665</v>
      </c>
    </row>
    <row r="3661" spans="1:2">
      <c r="A3661" s="3" t="s">
        <v>1984</v>
      </c>
      <c r="B3661" s="3" t="s">
        <v>3666</v>
      </c>
    </row>
    <row r="3662" spans="1:2">
      <c r="A3662" s="3" t="s">
        <v>1984</v>
      </c>
      <c r="B3662" s="3" t="s">
        <v>3667</v>
      </c>
    </row>
    <row r="3663" spans="1:2">
      <c r="A3663" s="3" t="s">
        <v>1984</v>
      </c>
      <c r="B3663" s="3" t="s">
        <v>3668</v>
      </c>
    </row>
    <row r="3664" spans="1:2">
      <c r="A3664" s="3" t="s">
        <v>1984</v>
      </c>
      <c r="B3664" s="3" t="s">
        <v>3669</v>
      </c>
    </row>
    <row r="3665" spans="1:2">
      <c r="A3665" s="3" t="s">
        <v>1984</v>
      </c>
      <c r="B3665" s="3" t="s">
        <v>3670</v>
      </c>
    </row>
    <row r="3666" spans="1:2">
      <c r="A3666" s="3" t="s">
        <v>1984</v>
      </c>
      <c r="B3666" s="3" t="s">
        <v>3671</v>
      </c>
    </row>
    <row r="3667" spans="1:2">
      <c r="A3667" s="3" t="s">
        <v>1984</v>
      </c>
      <c r="B3667" s="3" t="s">
        <v>3672</v>
      </c>
    </row>
    <row r="3668" spans="1:2">
      <c r="A3668" s="3" t="s">
        <v>1984</v>
      </c>
      <c r="B3668" s="3" t="s">
        <v>3673</v>
      </c>
    </row>
    <row r="3669" spans="1:2">
      <c r="A3669" s="3" t="s">
        <v>1984</v>
      </c>
      <c r="B3669" s="3" t="s">
        <v>3674</v>
      </c>
    </row>
    <row r="3670" spans="1:2">
      <c r="A3670" s="3" t="s">
        <v>1984</v>
      </c>
      <c r="B3670" s="3" t="s">
        <v>3675</v>
      </c>
    </row>
    <row r="3671" spans="1:2">
      <c r="A3671" s="3" t="s">
        <v>1984</v>
      </c>
      <c r="B3671" s="3" t="s">
        <v>3676</v>
      </c>
    </row>
    <row r="3672" spans="1:2">
      <c r="A3672" s="3" t="s">
        <v>1984</v>
      </c>
      <c r="B3672" s="3" t="s">
        <v>3677</v>
      </c>
    </row>
    <row r="3673" spans="1:2">
      <c r="A3673" s="3" t="s">
        <v>1984</v>
      </c>
      <c r="B3673" s="3" t="s">
        <v>3678</v>
      </c>
    </row>
    <row r="3674" spans="1:2">
      <c r="A3674" s="3" t="s">
        <v>1984</v>
      </c>
      <c r="B3674" s="3" t="s">
        <v>3679</v>
      </c>
    </row>
    <row r="3675" spans="1:2">
      <c r="A3675" s="3" t="s">
        <v>1984</v>
      </c>
      <c r="B3675" s="3" t="s">
        <v>3680</v>
      </c>
    </row>
    <row r="3676" spans="1:2">
      <c r="A3676" s="3" t="s">
        <v>1984</v>
      </c>
      <c r="B3676" s="3" t="s">
        <v>3681</v>
      </c>
    </row>
    <row r="3677" spans="1:2">
      <c r="A3677" s="3" t="s">
        <v>1984</v>
      </c>
      <c r="B3677" s="3" t="s">
        <v>3682</v>
      </c>
    </row>
    <row r="3678" spans="1:2">
      <c r="A3678" s="3" t="s">
        <v>1984</v>
      </c>
      <c r="B3678" s="3" t="s">
        <v>3683</v>
      </c>
    </row>
    <row r="3679" spans="1:2">
      <c r="A3679" s="3" t="s">
        <v>1984</v>
      </c>
      <c r="B3679" s="3" t="s">
        <v>3684</v>
      </c>
    </row>
    <row r="3680" spans="1:2">
      <c r="A3680" s="3" t="s">
        <v>1984</v>
      </c>
      <c r="B3680" s="3" t="s">
        <v>3685</v>
      </c>
    </row>
    <row r="3681" spans="1:2">
      <c r="A3681" s="3" t="s">
        <v>1984</v>
      </c>
      <c r="B3681" s="3" t="s">
        <v>3686</v>
      </c>
    </row>
    <row r="3682" spans="1:2">
      <c r="A3682" s="3" t="s">
        <v>1984</v>
      </c>
      <c r="B3682" s="3" t="s">
        <v>3687</v>
      </c>
    </row>
    <row r="3683" spans="1:2">
      <c r="A3683" s="3" t="s">
        <v>1984</v>
      </c>
      <c r="B3683" s="3" t="s">
        <v>3688</v>
      </c>
    </row>
    <row r="3684" spans="1:2">
      <c r="A3684" s="3" t="s">
        <v>1984</v>
      </c>
      <c r="B3684" s="3" t="s">
        <v>3689</v>
      </c>
    </row>
    <row r="3685" spans="1:2">
      <c r="A3685" s="3" t="s">
        <v>1984</v>
      </c>
      <c r="B3685" s="3" t="s">
        <v>3690</v>
      </c>
    </row>
    <row r="3686" spans="1:2">
      <c r="A3686" s="3" t="s">
        <v>1984</v>
      </c>
      <c r="B3686" s="3" t="s">
        <v>3691</v>
      </c>
    </row>
    <row r="3687" spans="1:2">
      <c r="A3687" s="3" t="s">
        <v>1984</v>
      </c>
      <c r="B3687" s="3" t="s">
        <v>3692</v>
      </c>
    </row>
    <row r="3688" spans="1:2">
      <c r="A3688" s="3" t="s">
        <v>1984</v>
      </c>
      <c r="B3688" s="3" t="s">
        <v>3693</v>
      </c>
    </row>
    <row r="3689" spans="1:2">
      <c r="A3689" s="3" t="s">
        <v>1984</v>
      </c>
      <c r="B3689" s="3" t="s">
        <v>3694</v>
      </c>
    </row>
    <row r="3690" spans="1:2">
      <c r="A3690" s="3" t="s">
        <v>1984</v>
      </c>
      <c r="B3690" s="3" t="s">
        <v>3695</v>
      </c>
    </row>
    <row r="3691" spans="1:2">
      <c r="A3691" s="3" t="s">
        <v>1984</v>
      </c>
      <c r="B3691" s="3" t="s">
        <v>3696</v>
      </c>
    </row>
    <row r="3692" spans="1:2">
      <c r="A3692" s="3" t="s">
        <v>1984</v>
      </c>
      <c r="B3692" s="3" t="s">
        <v>3697</v>
      </c>
    </row>
    <row r="3693" spans="1:2">
      <c r="A3693" s="3" t="s">
        <v>1984</v>
      </c>
      <c r="B3693" s="3" t="s">
        <v>3698</v>
      </c>
    </row>
    <row r="3694" spans="1:2">
      <c r="A3694" s="3" t="s">
        <v>1984</v>
      </c>
      <c r="B3694" s="3" t="s">
        <v>3699</v>
      </c>
    </row>
    <row r="3695" spans="1:2">
      <c r="A3695" s="3" t="s">
        <v>1984</v>
      </c>
      <c r="B3695" s="3" t="s">
        <v>3700</v>
      </c>
    </row>
    <row r="3696" spans="1:2">
      <c r="A3696" s="3" t="s">
        <v>1984</v>
      </c>
      <c r="B3696" s="3" t="s">
        <v>3701</v>
      </c>
    </row>
    <row r="3697" spans="1:2">
      <c r="A3697" s="3" t="s">
        <v>1984</v>
      </c>
      <c r="B3697" s="3" t="s">
        <v>3702</v>
      </c>
    </row>
    <row r="3698" spans="1:2">
      <c r="A3698" s="3" t="s">
        <v>1984</v>
      </c>
      <c r="B3698" s="3" t="s">
        <v>3703</v>
      </c>
    </row>
    <row r="3699" spans="1:2">
      <c r="A3699" s="3" t="s">
        <v>1984</v>
      </c>
      <c r="B3699" s="3" t="s">
        <v>3704</v>
      </c>
    </row>
    <row r="3700" spans="1:2">
      <c r="A3700" s="3" t="s">
        <v>1984</v>
      </c>
      <c r="B3700" s="3" t="s">
        <v>3705</v>
      </c>
    </row>
    <row r="3701" spans="1:2">
      <c r="A3701" s="3" t="s">
        <v>1984</v>
      </c>
      <c r="B3701" s="3" t="s">
        <v>3706</v>
      </c>
    </row>
    <row r="3702" spans="1:2">
      <c r="A3702" s="3" t="s">
        <v>1984</v>
      </c>
      <c r="B3702" s="3" t="s">
        <v>3707</v>
      </c>
    </row>
    <row r="3703" spans="1:2">
      <c r="A3703" s="3" t="s">
        <v>1984</v>
      </c>
      <c r="B3703" s="3" t="s">
        <v>3708</v>
      </c>
    </row>
    <row r="3704" spans="1:2">
      <c r="A3704" s="3" t="s">
        <v>1984</v>
      </c>
      <c r="B3704" s="3" t="s">
        <v>3709</v>
      </c>
    </row>
    <row r="3705" spans="1:2">
      <c r="A3705" s="3" t="s">
        <v>1984</v>
      </c>
      <c r="B3705" s="3" t="s">
        <v>3710</v>
      </c>
    </row>
    <row r="3706" spans="1:2">
      <c r="A3706" s="3" t="s">
        <v>1984</v>
      </c>
      <c r="B3706" s="3" t="s">
        <v>3711</v>
      </c>
    </row>
    <row r="3707" spans="1:2">
      <c r="A3707" s="3" t="s">
        <v>1984</v>
      </c>
      <c r="B3707" s="3" t="s">
        <v>3712</v>
      </c>
    </row>
    <row r="3708" spans="1:2">
      <c r="A3708" s="3" t="s">
        <v>1984</v>
      </c>
      <c r="B3708" s="3" t="s">
        <v>3713</v>
      </c>
    </row>
    <row r="3709" spans="1:2">
      <c r="A3709" s="3" t="s">
        <v>1984</v>
      </c>
      <c r="B3709" s="3" t="s">
        <v>3714</v>
      </c>
    </row>
    <row r="3710" spans="1:2">
      <c r="A3710" s="3" t="s">
        <v>1984</v>
      </c>
      <c r="B3710" s="3" t="s">
        <v>3715</v>
      </c>
    </row>
    <row r="3711" spans="1:2">
      <c r="A3711" s="3" t="s">
        <v>1984</v>
      </c>
      <c r="B3711" s="3" t="s">
        <v>3716</v>
      </c>
    </row>
    <row r="3712" spans="1:2">
      <c r="A3712" s="3" t="s">
        <v>1984</v>
      </c>
      <c r="B3712" s="3" t="s">
        <v>3717</v>
      </c>
    </row>
    <row r="3713" spans="1:2">
      <c r="A3713" s="3" t="s">
        <v>1984</v>
      </c>
      <c r="B3713" s="3" t="s">
        <v>3718</v>
      </c>
    </row>
    <row r="3714" spans="1:2">
      <c r="A3714" s="3" t="s">
        <v>1984</v>
      </c>
      <c r="B3714" s="3" t="s">
        <v>3719</v>
      </c>
    </row>
    <row r="3715" spans="1:2">
      <c r="A3715" s="3" t="s">
        <v>1984</v>
      </c>
      <c r="B3715" s="3" t="s">
        <v>3720</v>
      </c>
    </row>
    <row r="3716" spans="1:2">
      <c r="A3716" s="3" t="s">
        <v>1984</v>
      </c>
      <c r="B3716" s="3" t="s">
        <v>3721</v>
      </c>
    </row>
    <row r="3717" spans="1:2">
      <c r="A3717" s="3" t="s">
        <v>1984</v>
      </c>
      <c r="B3717" s="3" t="s">
        <v>3722</v>
      </c>
    </row>
    <row r="3718" spans="1:2">
      <c r="A3718" s="3" t="s">
        <v>1984</v>
      </c>
      <c r="B3718" s="3" t="s">
        <v>3723</v>
      </c>
    </row>
    <row r="3719" spans="1:2">
      <c r="A3719" s="3" t="s">
        <v>1984</v>
      </c>
      <c r="B3719" s="3" t="s">
        <v>3724</v>
      </c>
    </row>
    <row r="3720" spans="1:2">
      <c r="A3720" s="3" t="s">
        <v>1984</v>
      </c>
      <c r="B3720" s="3" t="s">
        <v>3725</v>
      </c>
    </row>
    <row r="3721" spans="1:2">
      <c r="A3721" s="3" t="s">
        <v>1984</v>
      </c>
      <c r="B3721" s="3" t="s">
        <v>3726</v>
      </c>
    </row>
    <row r="3722" spans="1:2">
      <c r="A3722" s="3" t="s">
        <v>1984</v>
      </c>
      <c r="B3722" s="3" t="s">
        <v>3727</v>
      </c>
    </row>
    <row r="3723" spans="1:2">
      <c r="A3723" s="3" t="s">
        <v>1984</v>
      </c>
      <c r="B3723" s="3" t="s">
        <v>3728</v>
      </c>
    </row>
    <row r="3724" spans="1:2">
      <c r="A3724" s="3" t="s">
        <v>1984</v>
      </c>
      <c r="B3724" s="3" t="s">
        <v>3729</v>
      </c>
    </row>
    <row r="3725" spans="1:2">
      <c r="A3725" s="3" t="s">
        <v>1984</v>
      </c>
      <c r="B3725" s="3" t="s">
        <v>3730</v>
      </c>
    </row>
    <row r="3726" spans="1:2">
      <c r="A3726" s="3" t="s">
        <v>1984</v>
      </c>
      <c r="B3726" s="3" t="s">
        <v>3731</v>
      </c>
    </row>
    <row r="3727" spans="1:2">
      <c r="A3727" s="3" t="s">
        <v>1984</v>
      </c>
      <c r="B3727" s="3" t="s">
        <v>3732</v>
      </c>
    </row>
    <row r="3728" spans="1:2">
      <c r="A3728" s="3" t="s">
        <v>1984</v>
      </c>
      <c r="B3728" s="3" t="s">
        <v>3733</v>
      </c>
    </row>
    <row r="3729" spans="1:2">
      <c r="A3729" s="3" t="s">
        <v>1984</v>
      </c>
      <c r="B3729" s="3" t="s">
        <v>3734</v>
      </c>
    </row>
    <row r="3730" spans="1:2">
      <c r="A3730" s="3" t="s">
        <v>1984</v>
      </c>
      <c r="B3730" s="3" t="s">
        <v>3735</v>
      </c>
    </row>
    <row r="3731" spans="1:2">
      <c r="A3731" s="3" t="s">
        <v>1984</v>
      </c>
      <c r="B3731" s="3" t="s">
        <v>3736</v>
      </c>
    </row>
    <row r="3732" spans="1:2">
      <c r="A3732" s="3" t="s">
        <v>1984</v>
      </c>
      <c r="B3732" s="3" t="s">
        <v>3737</v>
      </c>
    </row>
    <row r="3733" spans="1:2">
      <c r="A3733" s="3" t="s">
        <v>1984</v>
      </c>
      <c r="B3733" s="3" t="s">
        <v>3738</v>
      </c>
    </row>
    <row r="3734" spans="1:2">
      <c r="A3734" s="3" t="s">
        <v>1984</v>
      </c>
      <c r="B3734" s="3" t="s">
        <v>3739</v>
      </c>
    </row>
    <row r="3735" spans="1:2">
      <c r="A3735" s="3" t="s">
        <v>1984</v>
      </c>
      <c r="B3735" s="3" t="s">
        <v>3740</v>
      </c>
    </row>
    <row r="3736" spans="1:2">
      <c r="A3736" s="3" t="s">
        <v>1984</v>
      </c>
      <c r="B3736" s="3" t="s">
        <v>3741</v>
      </c>
    </row>
    <row r="3737" spans="1:2">
      <c r="A3737" s="3" t="s">
        <v>1984</v>
      </c>
      <c r="B3737" s="3" t="s">
        <v>3742</v>
      </c>
    </row>
    <row r="3738" spans="1:2">
      <c r="A3738" s="3" t="s">
        <v>1984</v>
      </c>
      <c r="B3738" s="3" t="s">
        <v>3743</v>
      </c>
    </row>
    <row r="3739" spans="1:2">
      <c r="A3739" s="3" t="s">
        <v>1984</v>
      </c>
      <c r="B3739" s="3" t="s">
        <v>3744</v>
      </c>
    </row>
    <row r="3740" spans="1:2">
      <c r="A3740" s="3" t="s">
        <v>1984</v>
      </c>
      <c r="B3740" s="3" t="s">
        <v>3745</v>
      </c>
    </row>
    <row r="3741" spans="1:2">
      <c r="A3741" s="3" t="s">
        <v>1984</v>
      </c>
      <c r="B3741" s="3" t="s">
        <v>3746</v>
      </c>
    </row>
    <row r="3742" spans="1:2">
      <c r="A3742" s="3" t="s">
        <v>1984</v>
      </c>
      <c r="B3742" s="3" t="s">
        <v>3747</v>
      </c>
    </row>
    <row r="3743" spans="1:2">
      <c r="A3743" s="3" t="s">
        <v>1984</v>
      </c>
      <c r="B3743" s="3" t="s">
        <v>3748</v>
      </c>
    </row>
    <row r="3744" spans="1:2">
      <c r="A3744" s="3" t="s">
        <v>1984</v>
      </c>
      <c r="B3744" s="3" t="s">
        <v>3749</v>
      </c>
    </row>
    <row r="3745" spans="1:2">
      <c r="A3745" s="3" t="s">
        <v>1984</v>
      </c>
      <c r="B3745" s="3" t="s">
        <v>3750</v>
      </c>
    </row>
    <row r="3746" spans="1:2">
      <c r="A3746" s="3" t="s">
        <v>1984</v>
      </c>
      <c r="B3746" s="3" t="s">
        <v>3751</v>
      </c>
    </row>
    <row r="3747" spans="1:2">
      <c r="A3747" s="3" t="s">
        <v>1984</v>
      </c>
      <c r="B3747" s="3" t="s">
        <v>3752</v>
      </c>
    </row>
    <row r="3748" spans="1:2">
      <c r="A3748" s="3" t="s">
        <v>1984</v>
      </c>
      <c r="B3748" s="3" t="s">
        <v>3753</v>
      </c>
    </row>
    <row r="3749" spans="1:2">
      <c r="A3749" s="3" t="s">
        <v>1984</v>
      </c>
      <c r="B3749" s="3" t="s">
        <v>3754</v>
      </c>
    </row>
    <row r="3750" spans="1:2">
      <c r="A3750" s="3" t="s">
        <v>1984</v>
      </c>
      <c r="B3750" s="3" t="s">
        <v>3755</v>
      </c>
    </row>
    <row r="3751" spans="1:2">
      <c r="A3751" s="3" t="s">
        <v>1984</v>
      </c>
      <c r="B3751" s="3" t="s">
        <v>3756</v>
      </c>
    </row>
    <row r="3752" spans="1:2">
      <c r="A3752" s="3" t="s">
        <v>1984</v>
      </c>
      <c r="B3752" s="3" t="s">
        <v>3757</v>
      </c>
    </row>
    <row r="3753" spans="1:2">
      <c r="A3753" s="3" t="s">
        <v>1984</v>
      </c>
      <c r="B3753" s="3" t="s">
        <v>3758</v>
      </c>
    </row>
    <row r="3754" spans="1:2">
      <c r="A3754" s="3" t="s">
        <v>1984</v>
      </c>
      <c r="B3754" s="3" t="s">
        <v>3759</v>
      </c>
    </row>
    <row r="3755" spans="1:2">
      <c r="A3755" s="3" t="s">
        <v>1984</v>
      </c>
      <c r="B3755" s="3" t="s">
        <v>3760</v>
      </c>
    </row>
    <row r="3756" spans="1:2">
      <c r="A3756" s="3" t="s">
        <v>1984</v>
      </c>
      <c r="B3756" s="3" t="s">
        <v>3761</v>
      </c>
    </row>
    <row r="3757" spans="1:2">
      <c r="A3757" s="3" t="s">
        <v>1984</v>
      </c>
      <c r="B3757" s="3" t="s">
        <v>3762</v>
      </c>
    </row>
    <row r="3758" spans="1:2">
      <c r="A3758" s="3" t="s">
        <v>1984</v>
      </c>
      <c r="B3758" s="3" t="s">
        <v>3763</v>
      </c>
    </row>
    <row r="3759" spans="1:2">
      <c r="A3759" s="3" t="s">
        <v>1984</v>
      </c>
      <c r="B3759" s="3" t="s">
        <v>3764</v>
      </c>
    </row>
    <row r="3760" spans="1:2">
      <c r="A3760" s="3" t="s">
        <v>1984</v>
      </c>
      <c r="B3760" s="3" t="s">
        <v>3765</v>
      </c>
    </row>
    <row r="3761" spans="1:2">
      <c r="A3761" s="3" t="s">
        <v>1984</v>
      </c>
      <c r="B3761" s="3" t="s">
        <v>3766</v>
      </c>
    </row>
    <row r="3762" spans="1:2">
      <c r="A3762" s="3" t="s">
        <v>1984</v>
      </c>
      <c r="B3762" s="3" t="s">
        <v>3767</v>
      </c>
    </row>
    <row r="3763" spans="1:2">
      <c r="A3763" s="3" t="s">
        <v>1984</v>
      </c>
      <c r="B3763" s="3" t="s">
        <v>3768</v>
      </c>
    </row>
    <row r="3764" spans="1:2">
      <c r="A3764" s="3" t="s">
        <v>1984</v>
      </c>
      <c r="B3764" s="3" t="s">
        <v>3769</v>
      </c>
    </row>
    <row r="3765" spans="1:2">
      <c r="A3765" s="3" t="s">
        <v>1984</v>
      </c>
      <c r="B3765" s="3" t="s">
        <v>3770</v>
      </c>
    </row>
    <row r="3766" spans="1:2">
      <c r="A3766" s="3" t="s">
        <v>1984</v>
      </c>
      <c r="B3766" s="3" t="s">
        <v>3771</v>
      </c>
    </row>
    <row r="3767" spans="1:2">
      <c r="A3767" s="3" t="s">
        <v>1984</v>
      </c>
      <c r="B3767" s="3" t="s">
        <v>3772</v>
      </c>
    </row>
    <row r="3768" spans="1:2">
      <c r="A3768" s="3" t="s">
        <v>1984</v>
      </c>
      <c r="B3768" s="3" t="s">
        <v>3773</v>
      </c>
    </row>
    <row r="3769" spans="1:2">
      <c r="A3769" s="3" t="s">
        <v>1984</v>
      </c>
      <c r="B3769" s="3" t="s">
        <v>3774</v>
      </c>
    </row>
    <row r="3770" spans="1:2">
      <c r="A3770" s="3" t="s">
        <v>1984</v>
      </c>
      <c r="B3770" s="3" t="s">
        <v>3775</v>
      </c>
    </row>
    <row r="3771" spans="1:2">
      <c r="A3771" s="3" t="s">
        <v>1984</v>
      </c>
      <c r="B3771" s="3" t="s">
        <v>3776</v>
      </c>
    </row>
    <row r="3772" spans="1:2">
      <c r="A3772" s="3" t="s">
        <v>1984</v>
      </c>
      <c r="B3772" s="3" t="s">
        <v>3777</v>
      </c>
    </row>
    <row r="3773" spans="1:2">
      <c r="A3773" s="3" t="s">
        <v>1984</v>
      </c>
      <c r="B3773" s="3" t="s">
        <v>3778</v>
      </c>
    </row>
    <row r="3774" spans="1:2">
      <c r="A3774" s="3" t="s">
        <v>1984</v>
      </c>
      <c r="B3774" s="3" t="s">
        <v>3779</v>
      </c>
    </row>
    <row r="3775" spans="1:2">
      <c r="A3775" s="3" t="s">
        <v>1984</v>
      </c>
      <c r="B3775" s="3" t="s">
        <v>3780</v>
      </c>
    </row>
    <row r="3776" spans="1:2">
      <c r="A3776" s="3" t="s">
        <v>1984</v>
      </c>
      <c r="B3776" s="3" t="s">
        <v>3781</v>
      </c>
    </row>
    <row r="3777" spans="1:2">
      <c r="A3777" s="3" t="s">
        <v>3782</v>
      </c>
      <c r="B3777" s="3" t="s">
        <v>3783</v>
      </c>
    </row>
    <row r="3778" spans="1:2">
      <c r="A3778" s="3" t="s">
        <v>3782</v>
      </c>
      <c r="B3778" s="3" t="s">
        <v>3784</v>
      </c>
    </row>
    <row r="3779" spans="1:2">
      <c r="A3779" s="3" t="s">
        <v>3782</v>
      </c>
      <c r="B3779" s="3" t="s">
        <v>3785</v>
      </c>
    </row>
    <row r="3780" spans="1:2">
      <c r="A3780" s="3" t="s">
        <v>3782</v>
      </c>
      <c r="B3780" s="3" t="s">
        <v>3786</v>
      </c>
    </row>
    <row r="3781" spans="1:2">
      <c r="A3781" s="3" t="s">
        <v>3782</v>
      </c>
      <c r="B3781" s="3" t="s">
        <v>3787</v>
      </c>
    </row>
    <row r="3782" spans="1:2">
      <c r="A3782" s="3" t="s">
        <v>3782</v>
      </c>
      <c r="B3782" s="3" t="s">
        <v>3788</v>
      </c>
    </row>
    <row r="3783" spans="1:2">
      <c r="A3783" s="3" t="s">
        <v>3782</v>
      </c>
      <c r="B3783" s="3" t="s">
        <v>3789</v>
      </c>
    </row>
    <row r="3784" spans="1:2">
      <c r="A3784" s="3" t="s">
        <v>3782</v>
      </c>
      <c r="B3784" s="3" t="s">
        <v>3790</v>
      </c>
    </row>
    <row r="3785" spans="1:2">
      <c r="A3785" s="3" t="s">
        <v>3782</v>
      </c>
      <c r="B3785" s="3" t="s">
        <v>3791</v>
      </c>
    </row>
    <row r="3786" spans="1:2">
      <c r="A3786" s="3" t="s">
        <v>3782</v>
      </c>
      <c r="B3786" s="3" t="s">
        <v>3792</v>
      </c>
    </row>
    <row r="3787" spans="1:2">
      <c r="A3787" s="3" t="s">
        <v>3782</v>
      </c>
      <c r="B3787" s="3" t="s">
        <v>3793</v>
      </c>
    </row>
    <row r="3788" spans="1:2">
      <c r="A3788" s="3" t="s">
        <v>3782</v>
      </c>
      <c r="B3788" s="3" t="s">
        <v>3794</v>
      </c>
    </row>
    <row r="3789" spans="1:2">
      <c r="A3789" s="3" t="s">
        <v>3782</v>
      </c>
      <c r="B3789" s="3" t="s">
        <v>3795</v>
      </c>
    </row>
    <row r="3790" spans="1:2">
      <c r="A3790" s="3" t="s">
        <v>3782</v>
      </c>
      <c r="B3790" s="3" t="s">
        <v>3796</v>
      </c>
    </row>
    <row r="3791" spans="1:2">
      <c r="A3791" s="3" t="s">
        <v>3782</v>
      </c>
      <c r="B3791" s="3" t="s">
        <v>3797</v>
      </c>
    </row>
    <row r="3792" spans="1:2">
      <c r="A3792" s="3" t="s">
        <v>3782</v>
      </c>
      <c r="B3792" s="3" t="s">
        <v>3798</v>
      </c>
    </row>
    <row r="3793" spans="1:2">
      <c r="A3793" s="3" t="s">
        <v>3782</v>
      </c>
      <c r="B3793" s="3" t="s">
        <v>3799</v>
      </c>
    </row>
    <row r="3794" spans="1:2">
      <c r="A3794" s="3" t="s">
        <v>3782</v>
      </c>
      <c r="B3794" s="3" t="s">
        <v>3800</v>
      </c>
    </row>
    <row r="3795" spans="1:2">
      <c r="A3795" s="3" t="s">
        <v>3782</v>
      </c>
      <c r="B3795" s="3" t="s">
        <v>3801</v>
      </c>
    </row>
    <row r="3796" spans="1:2">
      <c r="A3796" s="3" t="s">
        <v>3782</v>
      </c>
      <c r="B3796" s="3" t="s">
        <v>3802</v>
      </c>
    </row>
    <row r="3797" spans="1:2">
      <c r="A3797" s="3" t="s">
        <v>3782</v>
      </c>
      <c r="B3797" s="3" t="s">
        <v>3803</v>
      </c>
    </row>
    <row r="3798" spans="1:2">
      <c r="A3798" s="3" t="s">
        <v>3782</v>
      </c>
      <c r="B3798" s="3" t="s">
        <v>3804</v>
      </c>
    </row>
    <row r="3799" spans="1:2">
      <c r="A3799" s="3" t="s">
        <v>3782</v>
      </c>
      <c r="B3799" s="3" t="s">
        <v>3805</v>
      </c>
    </row>
    <row r="3800" spans="1:2">
      <c r="A3800" s="3" t="s">
        <v>3782</v>
      </c>
      <c r="B3800" s="3" t="s">
        <v>3806</v>
      </c>
    </row>
    <row r="3801" spans="1:2">
      <c r="A3801" s="3" t="s">
        <v>3782</v>
      </c>
      <c r="B3801" s="3" t="s">
        <v>3807</v>
      </c>
    </row>
    <row r="3802" spans="1:2">
      <c r="A3802" s="3" t="s">
        <v>3782</v>
      </c>
      <c r="B3802" s="3" t="s">
        <v>3808</v>
      </c>
    </row>
    <row r="3803" spans="1:2">
      <c r="A3803" s="3" t="s">
        <v>3782</v>
      </c>
      <c r="B3803" s="3" t="s">
        <v>3809</v>
      </c>
    </row>
    <row r="3804" spans="1:2">
      <c r="A3804" s="3" t="s">
        <v>3782</v>
      </c>
      <c r="B3804" s="3" t="s">
        <v>3810</v>
      </c>
    </row>
    <row r="3805" spans="1:2">
      <c r="A3805" s="3" t="s">
        <v>3782</v>
      </c>
      <c r="B3805" s="3" t="s">
        <v>3811</v>
      </c>
    </row>
    <row r="3806" spans="1:2">
      <c r="A3806" s="3" t="s">
        <v>3782</v>
      </c>
      <c r="B3806" s="3" t="s">
        <v>3812</v>
      </c>
    </row>
    <row r="3807" spans="1:2">
      <c r="A3807" s="3" t="s">
        <v>3782</v>
      </c>
      <c r="B3807" s="3" t="s">
        <v>3813</v>
      </c>
    </row>
    <row r="3808" spans="1:2">
      <c r="A3808" s="3" t="s">
        <v>3782</v>
      </c>
      <c r="B3808" s="3" t="s">
        <v>3814</v>
      </c>
    </row>
    <row r="3809" spans="1:2">
      <c r="A3809" s="3" t="s">
        <v>3782</v>
      </c>
      <c r="B3809" s="3" t="s">
        <v>3815</v>
      </c>
    </row>
    <row r="3810" spans="1:2">
      <c r="A3810" s="3" t="s">
        <v>3782</v>
      </c>
      <c r="B3810" s="3" t="s">
        <v>3816</v>
      </c>
    </row>
    <row r="3811" spans="1:2">
      <c r="A3811" s="3" t="s">
        <v>3782</v>
      </c>
      <c r="B3811" s="3" t="s">
        <v>3817</v>
      </c>
    </row>
    <row r="3812" spans="1:2">
      <c r="A3812" s="3" t="s">
        <v>3782</v>
      </c>
      <c r="B3812" s="3" t="s">
        <v>3818</v>
      </c>
    </row>
    <row r="3813" spans="1:2">
      <c r="A3813" s="3" t="s">
        <v>3782</v>
      </c>
      <c r="B3813" s="3" t="s">
        <v>3819</v>
      </c>
    </row>
    <row r="3814" spans="1:2">
      <c r="A3814" s="3" t="s">
        <v>3782</v>
      </c>
      <c r="B3814" s="3" t="s">
        <v>3820</v>
      </c>
    </row>
    <row r="3815" spans="1:2">
      <c r="A3815" s="3" t="s">
        <v>3782</v>
      </c>
      <c r="B3815" s="3" t="s">
        <v>3821</v>
      </c>
    </row>
    <row r="3816" spans="1:2">
      <c r="A3816" s="3" t="s">
        <v>3782</v>
      </c>
      <c r="B3816" s="3" t="s">
        <v>3822</v>
      </c>
    </row>
    <row r="3817" spans="1:2">
      <c r="A3817" s="3" t="s">
        <v>3782</v>
      </c>
      <c r="B3817" s="3" t="s">
        <v>3823</v>
      </c>
    </row>
    <row r="3818" spans="1:2">
      <c r="A3818" s="3" t="s">
        <v>3782</v>
      </c>
      <c r="B3818" s="3" t="s">
        <v>3824</v>
      </c>
    </row>
    <row r="3819" spans="1:2">
      <c r="A3819" s="3" t="s">
        <v>3782</v>
      </c>
      <c r="B3819" s="3" t="s">
        <v>3825</v>
      </c>
    </row>
    <row r="3820" spans="1:2">
      <c r="A3820" s="3" t="s">
        <v>3782</v>
      </c>
      <c r="B3820" s="3" t="s">
        <v>3826</v>
      </c>
    </row>
    <row r="3821" spans="1:2">
      <c r="A3821" s="3" t="s">
        <v>3782</v>
      </c>
      <c r="B3821" s="3" t="s">
        <v>3827</v>
      </c>
    </row>
    <row r="3822" spans="1:2">
      <c r="A3822" s="3" t="s">
        <v>3782</v>
      </c>
      <c r="B3822" s="3" t="s">
        <v>3828</v>
      </c>
    </row>
    <row r="3823" spans="1:2">
      <c r="A3823" s="3" t="s">
        <v>3782</v>
      </c>
      <c r="B3823" s="3" t="s">
        <v>3829</v>
      </c>
    </row>
    <row r="3824" spans="1:2">
      <c r="A3824" s="3" t="s">
        <v>3782</v>
      </c>
      <c r="B3824" s="3" t="s">
        <v>3830</v>
      </c>
    </row>
    <row r="3825" spans="1:2">
      <c r="A3825" s="3" t="s">
        <v>3782</v>
      </c>
      <c r="B3825" s="3" t="s">
        <v>3831</v>
      </c>
    </row>
    <row r="3826" spans="1:2">
      <c r="A3826" s="3" t="s">
        <v>3782</v>
      </c>
      <c r="B3826" s="3" t="s">
        <v>3832</v>
      </c>
    </row>
    <row r="3827" spans="1:2">
      <c r="A3827" s="3" t="s">
        <v>3782</v>
      </c>
      <c r="B3827" s="3" t="s">
        <v>3833</v>
      </c>
    </row>
    <row r="3828" spans="1:2">
      <c r="A3828" s="3" t="s">
        <v>3782</v>
      </c>
      <c r="B3828" s="3" t="s">
        <v>3834</v>
      </c>
    </row>
    <row r="3829" spans="1:2">
      <c r="A3829" s="3" t="s">
        <v>3782</v>
      </c>
      <c r="B3829" s="3" t="s">
        <v>3835</v>
      </c>
    </row>
    <row r="3830" spans="1:2">
      <c r="A3830" s="3" t="s">
        <v>3782</v>
      </c>
      <c r="B3830" s="3" t="s">
        <v>3836</v>
      </c>
    </row>
    <row r="3831" spans="1:2">
      <c r="A3831" s="3" t="s">
        <v>3782</v>
      </c>
      <c r="B3831" s="3" t="s">
        <v>3837</v>
      </c>
    </row>
    <row r="3832" spans="1:2">
      <c r="A3832" s="3" t="s">
        <v>3782</v>
      </c>
      <c r="B3832" s="3" t="s">
        <v>3838</v>
      </c>
    </row>
    <row r="3833" spans="1:2">
      <c r="A3833" s="3" t="s">
        <v>3782</v>
      </c>
      <c r="B3833" s="3" t="s">
        <v>3839</v>
      </c>
    </row>
    <row r="3834" spans="1:2">
      <c r="A3834" s="3" t="s">
        <v>3782</v>
      </c>
      <c r="B3834" s="3" t="s">
        <v>3840</v>
      </c>
    </row>
    <row r="3835" spans="1:2">
      <c r="A3835" s="3" t="s">
        <v>3782</v>
      </c>
      <c r="B3835" s="3" t="s">
        <v>3841</v>
      </c>
    </row>
    <row r="3836" spans="1:2">
      <c r="A3836" s="3" t="s">
        <v>3782</v>
      </c>
      <c r="B3836" s="3" t="s">
        <v>3842</v>
      </c>
    </row>
    <row r="3837" spans="1:2">
      <c r="A3837" s="3" t="s">
        <v>3782</v>
      </c>
      <c r="B3837" s="3" t="s">
        <v>3843</v>
      </c>
    </row>
    <row r="3838" spans="1:2">
      <c r="A3838" s="3" t="s">
        <v>3782</v>
      </c>
      <c r="B3838" s="3" t="s">
        <v>3844</v>
      </c>
    </row>
    <row r="3839" spans="1:2">
      <c r="A3839" s="3" t="s">
        <v>3782</v>
      </c>
      <c r="B3839" s="3" t="s">
        <v>3845</v>
      </c>
    </row>
    <row r="3840" spans="1:2">
      <c r="A3840" s="3" t="s">
        <v>3782</v>
      </c>
      <c r="B3840" s="3" t="s">
        <v>3846</v>
      </c>
    </row>
    <row r="3841" spans="1:2">
      <c r="A3841" s="3" t="s">
        <v>3782</v>
      </c>
      <c r="B3841" s="3" t="s">
        <v>3847</v>
      </c>
    </row>
    <row r="3842" spans="1:2">
      <c r="A3842" s="3" t="s">
        <v>3782</v>
      </c>
      <c r="B3842" s="3" t="s">
        <v>3848</v>
      </c>
    </row>
    <row r="3843" spans="1:2">
      <c r="A3843" s="3" t="s">
        <v>3782</v>
      </c>
      <c r="B3843" s="3" t="s">
        <v>3849</v>
      </c>
    </row>
    <row r="3844" spans="1:2">
      <c r="A3844" s="3" t="s">
        <v>3782</v>
      </c>
      <c r="B3844" s="3" t="s">
        <v>3850</v>
      </c>
    </row>
    <row r="3845" spans="1:2">
      <c r="A3845" s="3" t="s">
        <v>3782</v>
      </c>
      <c r="B3845" s="3" t="s">
        <v>3851</v>
      </c>
    </row>
    <row r="3846" spans="1:2">
      <c r="A3846" s="3" t="s">
        <v>3782</v>
      </c>
      <c r="B3846" s="3" t="s">
        <v>3852</v>
      </c>
    </row>
    <row r="3847" spans="1:2">
      <c r="A3847" s="3" t="s">
        <v>3782</v>
      </c>
      <c r="B3847" s="3" t="s">
        <v>3853</v>
      </c>
    </row>
    <row r="3848" spans="1:2">
      <c r="A3848" s="3" t="s">
        <v>3782</v>
      </c>
      <c r="B3848" s="3" t="s">
        <v>3854</v>
      </c>
    </row>
    <row r="3849" spans="1:2">
      <c r="A3849" s="3" t="s">
        <v>3782</v>
      </c>
      <c r="B3849" s="3" t="s">
        <v>3855</v>
      </c>
    </row>
    <row r="3850" spans="1:2">
      <c r="A3850" s="3" t="s">
        <v>3782</v>
      </c>
      <c r="B3850" s="3" t="s">
        <v>3856</v>
      </c>
    </row>
    <row r="3851" spans="1:2">
      <c r="A3851" s="3" t="s">
        <v>3782</v>
      </c>
      <c r="B3851" s="3" t="s">
        <v>3857</v>
      </c>
    </row>
    <row r="3852" spans="1:2">
      <c r="A3852" s="3" t="s">
        <v>3782</v>
      </c>
      <c r="B3852" s="3" t="s">
        <v>3858</v>
      </c>
    </row>
    <row r="3853" spans="1:2">
      <c r="A3853" s="3" t="s">
        <v>3782</v>
      </c>
      <c r="B3853" s="3" t="s">
        <v>3859</v>
      </c>
    </row>
    <row r="3854" spans="1:2">
      <c r="A3854" s="3" t="s">
        <v>3782</v>
      </c>
      <c r="B3854" s="3" t="s">
        <v>3860</v>
      </c>
    </row>
    <row r="3855" spans="1:2">
      <c r="A3855" s="3" t="s">
        <v>3782</v>
      </c>
      <c r="B3855" s="3" t="s">
        <v>3861</v>
      </c>
    </row>
    <row r="3856" spans="1:2">
      <c r="A3856" s="3" t="s">
        <v>3782</v>
      </c>
      <c r="B3856" s="3" t="s">
        <v>3862</v>
      </c>
    </row>
    <row r="3857" spans="1:2">
      <c r="A3857" s="3" t="s">
        <v>3782</v>
      </c>
      <c r="B3857" s="3" t="s">
        <v>3863</v>
      </c>
    </row>
    <row r="3858" spans="1:2">
      <c r="A3858" s="3" t="s">
        <v>3782</v>
      </c>
      <c r="B3858" s="3" t="s">
        <v>3864</v>
      </c>
    </row>
    <row r="3859" spans="1:2">
      <c r="A3859" s="3" t="s">
        <v>3782</v>
      </c>
      <c r="B3859" s="3" t="s">
        <v>3865</v>
      </c>
    </row>
    <row r="3860" spans="1:2">
      <c r="A3860" s="3" t="s">
        <v>3782</v>
      </c>
      <c r="B3860" s="3" t="s">
        <v>3866</v>
      </c>
    </row>
    <row r="3861" spans="1:2">
      <c r="A3861" s="3" t="s">
        <v>3782</v>
      </c>
      <c r="B3861" s="3" t="s">
        <v>3867</v>
      </c>
    </row>
    <row r="3862" spans="1:2">
      <c r="A3862" s="3" t="s">
        <v>3782</v>
      </c>
      <c r="B3862" s="3" t="s">
        <v>3868</v>
      </c>
    </row>
    <row r="3863" spans="1:2">
      <c r="A3863" s="3" t="s">
        <v>3782</v>
      </c>
      <c r="B3863" s="3" t="s">
        <v>3869</v>
      </c>
    </row>
    <row r="3864" spans="1:2">
      <c r="A3864" s="3" t="s">
        <v>3782</v>
      </c>
      <c r="B3864" s="3" t="s">
        <v>3870</v>
      </c>
    </row>
    <row r="3865" spans="1:2">
      <c r="A3865" s="3" t="s">
        <v>3782</v>
      </c>
      <c r="B3865" s="3" t="s">
        <v>3871</v>
      </c>
    </row>
    <row r="3866" spans="1:2">
      <c r="A3866" s="3" t="s">
        <v>3782</v>
      </c>
      <c r="B3866" s="3" t="s">
        <v>3872</v>
      </c>
    </row>
    <row r="3867" spans="1:2">
      <c r="A3867" s="3" t="s">
        <v>3782</v>
      </c>
      <c r="B3867" s="3" t="s">
        <v>3873</v>
      </c>
    </row>
    <row r="3868" spans="1:2">
      <c r="A3868" s="3" t="s">
        <v>3782</v>
      </c>
      <c r="B3868" s="3" t="s">
        <v>3874</v>
      </c>
    </row>
    <row r="3869" spans="1:2">
      <c r="A3869" s="3" t="s">
        <v>3782</v>
      </c>
      <c r="B3869" s="3" t="s">
        <v>3875</v>
      </c>
    </row>
    <row r="3870" spans="1:2">
      <c r="A3870" s="3" t="s">
        <v>3782</v>
      </c>
      <c r="B3870" s="3" t="s">
        <v>3876</v>
      </c>
    </row>
    <row r="3871" spans="1:2">
      <c r="A3871" s="3" t="s">
        <v>3782</v>
      </c>
      <c r="B3871" s="3" t="s">
        <v>3877</v>
      </c>
    </row>
    <row r="3872" spans="1:2">
      <c r="A3872" s="3" t="s">
        <v>3782</v>
      </c>
      <c r="B3872" s="3" t="s">
        <v>3878</v>
      </c>
    </row>
    <row r="3873" spans="1:2">
      <c r="A3873" s="3" t="s">
        <v>3782</v>
      </c>
      <c r="B3873" s="3" t="s">
        <v>3879</v>
      </c>
    </row>
    <row r="3874" spans="1:2">
      <c r="A3874" s="3" t="s">
        <v>3782</v>
      </c>
      <c r="B3874" s="3" t="s">
        <v>3880</v>
      </c>
    </row>
    <row r="3875" spans="1:2">
      <c r="A3875" s="3" t="s">
        <v>3782</v>
      </c>
      <c r="B3875" s="3" t="s">
        <v>3881</v>
      </c>
    </row>
    <row r="3876" spans="1:2">
      <c r="A3876" s="3" t="s">
        <v>3782</v>
      </c>
      <c r="B3876" s="3" t="s">
        <v>3882</v>
      </c>
    </row>
    <row r="3877" spans="1:2">
      <c r="A3877" s="3" t="s">
        <v>3782</v>
      </c>
      <c r="B3877" s="3" t="s">
        <v>3883</v>
      </c>
    </row>
    <row r="3878" spans="1:2">
      <c r="A3878" s="3" t="s">
        <v>3782</v>
      </c>
      <c r="B3878" s="3" t="s">
        <v>3884</v>
      </c>
    </row>
    <row r="3879" spans="1:2">
      <c r="A3879" s="3" t="s">
        <v>3782</v>
      </c>
      <c r="B3879" s="3" t="s">
        <v>3885</v>
      </c>
    </row>
    <row r="3880" spans="1:2">
      <c r="A3880" s="3" t="s">
        <v>3782</v>
      </c>
      <c r="B3880" s="3" t="s">
        <v>3886</v>
      </c>
    </row>
    <row r="3881" spans="1:2">
      <c r="A3881" s="3" t="s">
        <v>3782</v>
      </c>
      <c r="B3881" s="3" t="s">
        <v>3887</v>
      </c>
    </row>
    <row r="3882" spans="1:2">
      <c r="A3882" s="3" t="s">
        <v>3782</v>
      </c>
      <c r="B3882" s="3" t="s">
        <v>3888</v>
      </c>
    </row>
    <row r="3883" spans="1:2">
      <c r="A3883" s="3" t="s">
        <v>3782</v>
      </c>
      <c r="B3883" s="3" t="s">
        <v>3889</v>
      </c>
    </row>
    <row r="3884" spans="1:2">
      <c r="A3884" s="3" t="s">
        <v>3782</v>
      </c>
      <c r="B3884" s="3" t="s">
        <v>3890</v>
      </c>
    </row>
    <row r="3885" spans="1:2">
      <c r="A3885" s="3" t="s">
        <v>3782</v>
      </c>
      <c r="B3885" s="3" t="s">
        <v>3891</v>
      </c>
    </row>
    <row r="3886" spans="1:2">
      <c r="A3886" s="3" t="s">
        <v>3782</v>
      </c>
      <c r="B3886" s="3" t="s">
        <v>3892</v>
      </c>
    </row>
    <row r="3887" spans="1:2">
      <c r="A3887" s="3" t="s">
        <v>3782</v>
      </c>
      <c r="B3887" s="3" t="s">
        <v>3893</v>
      </c>
    </row>
    <row r="3888" spans="1:2">
      <c r="A3888" s="3" t="s">
        <v>3782</v>
      </c>
      <c r="B3888" s="3" t="s">
        <v>3894</v>
      </c>
    </row>
    <row r="3889" spans="1:2">
      <c r="A3889" s="3" t="s">
        <v>3782</v>
      </c>
      <c r="B3889" s="3" t="s">
        <v>3895</v>
      </c>
    </row>
    <row r="3890" spans="1:2">
      <c r="A3890" s="3" t="s">
        <v>3782</v>
      </c>
      <c r="B3890" s="3" t="s">
        <v>3896</v>
      </c>
    </row>
    <row r="3891" spans="1:2">
      <c r="A3891" s="3" t="s">
        <v>3782</v>
      </c>
      <c r="B3891" s="3" t="s">
        <v>3897</v>
      </c>
    </row>
    <row r="3892" spans="1:2">
      <c r="A3892" s="3" t="s">
        <v>3782</v>
      </c>
      <c r="B3892" s="3" t="s">
        <v>3898</v>
      </c>
    </row>
    <row r="3893" spans="1:2">
      <c r="A3893" s="3" t="s">
        <v>3782</v>
      </c>
      <c r="B3893" s="3" t="s">
        <v>3899</v>
      </c>
    </row>
    <row r="3894" spans="1:2">
      <c r="A3894" s="3" t="s">
        <v>3782</v>
      </c>
      <c r="B3894" s="3" t="s">
        <v>3900</v>
      </c>
    </row>
    <row r="3895" spans="1:2">
      <c r="A3895" s="3" t="s">
        <v>3782</v>
      </c>
      <c r="B3895" s="3" t="s">
        <v>3901</v>
      </c>
    </row>
    <row r="3896" spans="1:2">
      <c r="A3896" s="3" t="s">
        <v>3782</v>
      </c>
      <c r="B3896" s="3" t="s">
        <v>3902</v>
      </c>
    </row>
    <row r="3897" spans="1:2">
      <c r="A3897" s="3" t="s">
        <v>3782</v>
      </c>
      <c r="B3897" s="3" t="s">
        <v>3903</v>
      </c>
    </row>
    <row r="3898" spans="1:2">
      <c r="A3898" s="3" t="s">
        <v>3782</v>
      </c>
      <c r="B3898" s="3" t="s">
        <v>3904</v>
      </c>
    </row>
    <row r="3899" spans="1:2">
      <c r="A3899" s="3" t="s">
        <v>3782</v>
      </c>
      <c r="B3899" s="3" t="s">
        <v>3905</v>
      </c>
    </row>
    <row r="3900" spans="1:2">
      <c r="A3900" s="3" t="s">
        <v>3782</v>
      </c>
      <c r="B3900" s="3" t="s">
        <v>3906</v>
      </c>
    </row>
    <row r="3901" spans="1:2">
      <c r="A3901" s="3" t="s">
        <v>3782</v>
      </c>
      <c r="B3901" s="3" t="s">
        <v>3907</v>
      </c>
    </row>
    <row r="3902" spans="1:2">
      <c r="A3902" s="3" t="s">
        <v>3782</v>
      </c>
      <c r="B3902" s="3" t="s">
        <v>3908</v>
      </c>
    </row>
    <row r="3903" spans="1:2">
      <c r="A3903" s="3" t="s">
        <v>3782</v>
      </c>
      <c r="B3903" s="3" t="s">
        <v>3909</v>
      </c>
    </row>
    <row r="3904" spans="1:2">
      <c r="A3904" s="3" t="s">
        <v>3782</v>
      </c>
      <c r="B3904" s="3" t="s">
        <v>3910</v>
      </c>
    </row>
    <row r="3905" spans="1:2">
      <c r="A3905" s="3" t="s">
        <v>3782</v>
      </c>
      <c r="B3905" s="3" t="s">
        <v>3911</v>
      </c>
    </row>
    <row r="3906" spans="1:2">
      <c r="A3906" s="3" t="s">
        <v>3782</v>
      </c>
      <c r="B3906" s="3" t="s">
        <v>3912</v>
      </c>
    </row>
    <row r="3907" spans="1:2">
      <c r="A3907" s="3" t="s">
        <v>3782</v>
      </c>
      <c r="B3907" s="3" t="s">
        <v>3913</v>
      </c>
    </row>
    <row r="3908" spans="1:2">
      <c r="A3908" s="3" t="s">
        <v>3782</v>
      </c>
      <c r="B3908" s="3" t="s">
        <v>3914</v>
      </c>
    </row>
    <row r="3909" spans="1:2">
      <c r="A3909" s="3" t="s">
        <v>3782</v>
      </c>
      <c r="B3909" s="3" t="s">
        <v>3915</v>
      </c>
    </row>
    <row r="3910" spans="1:2">
      <c r="A3910" s="3" t="s">
        <v>3782</v>
      </c>
      <c r="B3910" s="3" t="s">
        <v>3916</v>
      </c>
    </row>
    <row r="3911" spans="1:2">
      <c r="A3911" s="3" t="s">
        <v>3782</v>
      </c>
      <c r="B3911" s="3" t="s">
        <v>3917</v>
      </c>
    </row>
    <row r="3912" spans="1:2">
      <c r="A3912" s="3" t="s">
        <v>3782</v>
      </c>
      <c r="B3912" s="3" t="s">
        <v>3918</v>
      </c>
    </row>
    <row r="3913" spans="1:2">
      <c r="A3913" s="3" t="s">
        <v>3782</v>
      </c>
      <c r="B3913" s="3" t="s">
        <v>3919</v>
      </c>
    </row>
    <row r="3914" spans="1:2">
      <c r="A3914" s="3" t="s">
        <v>3782</v>
      </c>
      <c r="B3914" s="3" t="s">
        <v>3920</v>
      </c>
    </row>
    <row r="3915" spans="1:2">
      <c r="A3915" s="3" t="s">
        <v>3782</v>
      </c>
      <c r="B3915" s="3" t="s">
        <v>3921</v>
      </c>
    </row>
    <row r="3916" spans="1:2">
      <c r="A3916" s="3" t="s">
        <v>3782</v>
      </c>
      <c r="B3916" s="3" t="s">
        <v>3922</v>
      </c>
    </row>
    <row r="3917" spans="1:2">
      <c r="A3917" s="3" t="s">
        <v>3782</v>
      </c>
      <c r="B3917" s="3" t="s">
        <v>3923</v>
      </c>
    </row>
    <row r="3918" spans="1:2">
      <c r="A3918" s="3" t="s">
        <v>3782</v>
      </c>
      <c r="B3918" s="3" t="s">
        <v>3924</v>
      </c>
    </row>
    <row r="3919" spans="1:2">
      <c r="A3919" s="3" t="s">
        <v>3782</v>
      </c>
      <c r="B3919" s="3" t="s">
        <v>3925</v>
      </c>
    </row>
    <row r="3920" spans="1:2">
      <c r="A3920" s="3" t="s">
        <v>3782</v>
      </c>
      <c r="B3920" s="3" t="s">
        <v>3926</v>
      </c>
    </row>
    <row r="3921" spans="1:2">
      <c r="A3921" s="3" t="s">
        <v>3782</v>
      </c>
      <c r="B3921" s="3" t="s">
        <v>3927</v>
      </c>
    </row>
    <row r="3922" spans="1:2">
      <c r="A3922" s="3" t="s">
        <v>3782</v>
      </c>
      <c r="B3922" s="3" t="s">
        <v>3928</v>
      </c>
    </row>
    <row r="3923" spans="1:2">
      <c r="A3923" s="3" t="s">
        <v>3782</v>
      </c>
      <c r="B3923" s="3" t="s">
        <v>3929</v>
      </c>
    </row>
    <row r="3924" spans="1:2">
      <c r="A3924" s="3" t="s">
        <v>3782</v>
      </c>
      <c r="B3924" s="3" t="s">
        <v>3930</v>
      </c>
    </row>
    <row r="3925" spans="1:2">
      <c r="A3925" s="3" t="s">
        <v>3782</v>
      </c>
      <c r="B3925" s="3" t="s">
        <v>3931</v>
      </c>
    </row>
    <row r="3926" spans="1:2">
      <c r="A3926" s="3" t="s">
        <v>3782</v>
      </c>
      <c r="B3926" s="3" t="s">
        <v>3932</v>
      </c>
    </row>
    <row r="3927" spans="1:2">
      <c r="A3927" s="3" t="s">
        <v>3782</v>
      </c>
      <c r="B3927" s="3" t="s">
        <v>3933</v>
      </c>
    </row>
    <row r="3928" spans="1:2">
      <c r="A3928" s="3" t="s">
        <v>3782</v>
      </c>
      <c r="B3928" s="3" t="s">
        <v>3934</v>
      </c>
    </row>
    <row r="3929" spans="1:2">
      <c r="A3929" s="3" t="s">
        <v>3782</v>
      </c>
      <c r="B3929" s="3" t="s">
        <v>3935</v>
      </c>
    </row>
    <row r="3930" spans="1:2">
      <c r="A3930" s="3" t="s">
        <v>3782</v>
      </c>
      <c r="B3930" s="3" t="s">
        <v>3936</v>
      </c>
    </row>
    <row r="3931" spans="1:2">
      <c r="A3931" s="3" t="s">
        <v>3782</v>
      </c>
      <c r="B3931" s="3" t="s">
        <v>3937</v>
      </c>
    </row>
    <row r="3932" spans="1:2">
      <c r="A3932" s="3" t="s">
        <v>3782</v>
      </c>
      <c r="B3932" s="3" t="s">
        <v>3938</v>
      </c>
    </row>
    <row r="3933" spans="1:2">
      <c r="A3933" s="3" t="s">
        <v>3782</v>
      </c>
      <c r="B3933" s="3" t="s">
        <v>3939</v>
      </c>
    </row>
    <row r="3934" spans="1:2">
      <c r="A3934" s="3" t="s">
        <v>3782</v>
      </c>
      <c r="B3934" s="3" t="s">
        <v>3940</v>
      </c>
    </row>
    <row r="3935" spans="1:2">
      <c r="A3935" s="3" t="s">
        <v>3782</v>
      </c>
      <c r="B3935" s="3" t="s">
        <v>3941</v>
      </c>
    </row>
    <row r="3936" spans="1:2">
      <c r="A3936" s="3" t="s">
        <v>3782</v>
      </c>
      <c r="B3936" s="3" t="s">
        <v>3942</v>
      </c>
    </row>
    <row r="3937" spans="1:2">
      <c r="A3937" s="3" t="s">
        <v>3782</v>
      </c>
      <c r="B3937" s="3" t="s">
        <v>3943</v>
      </c>
    </row>
    <row r="3938" spans="1:2">
      <c r="A3938" s="3" t="s">
        <v>3782</v>
      </c>
      <c r="B3938" s="3" t="s">
        <v>3944</v>
      </c>
    </row>
    <row r="3939" spans="1:2">
      <c r="A3939" s="3" t="s">
        <v>3782</v>
      </c>
      <c r="B3939" s="3" t="s">
        <v>3945</v>
      </c>
    </row>
    <row r="3940" spans="1:2">
      <c r="A3940" s="3" t="s">
        <v>3782</v>
      </c>
      <c r="B3940" s="3" t="s">
        <v>3946</v>
      </c>
    </row>
    <row r="3941" spans="1:2">
      <c r="A3941" s="3" t="s">
        <v>3782</v>
      </c>
      <c r="B3941" s="3" t="s">
        <v>3947</v>
      </c>
    </row>
    <row r="3942" spans="1:2">
      <c r="A3942" s="3" t="s">
        <v>3782</v>
      </c>
      <c r="B3942" s="3" t="s">
        <v>3948</v>
      </c>
    </row>
    <row r="3943" spans="1:2">
      <c r="A3943" s="3" t="s">
        <v>3782</v>
      </c>
      <c r="B3943" s="3" t="s">
        <v>3949</v>
      </c>
    </row>
    <row r="3944" spans="1:2">
      <c r="A3944" s="3" t="s">
        <v>3782</v>
      </c>
      <c r="B3944" s="3" t="s">
        <v>3950</v>
      </c>
    </row>
    <row r="3945" spans="1:2">
      <c r="A3945" s="3" t="s">
        <v>3782</v>
      </c>
      <c r="B3945" s="3" t="s">
        <v>3951</v>
      </c>
    </row>
    <row r="3946" spans="1:2">
      <c r="A3946" s="3" t="s">
        <v>3782</v>
      </c>
      <c r="B3946" s="3" t="s">
        <v>3952</v>
      </c>
    </row>
    <row r="3947" spans="1:2">
      <c r="A3947" s="3" t="s">
        <v>3782</v>
      </c>
      <c r="B3947" s="3" t="s">
        <v>3953</v>
      </c>
    </row>
    <row r="3948" spans="1:2">
      <c r="A3948" s="3" t="s">
        <v>3782</v>
      </c>
      <c r="B3948" s="3" t="s">
        <v>3954</v>
      </c>
    </row>
    <row r="3949" spans="1:2">
      <c r="A3949" s="3" t="s">
        <v>3782</v>
      </c>
      <c r="B3949" s="3" t="s">
        <v>3955</v>
      </c>
    </row>
    <row r="3950" spans="1:2">
      <c r="A3950" s="3" t="s">
        <v>3782</v>
      </c>
      <c r="B3950" s="3" t="s">
        <v>3956</v>
      </c>
    </row>
    <row r="3951" spans="1:2">
      <c r="A3951" s="3" t="s">
        <v>3782</v>
      </c>
      <c r="B3951" s="3" t="s">
        <v>3957</v>
      </c>
    </row>
    <row r="3952" spans="1:2">
      <c r="A3952" s="3" t="s">
        <v>3782</v>
      </c>
      <c r="B3952" s="3" t="s">
        <v>3958</v>
      </c>
    </row>
    <row r="3953" spans="1:2">
      <c r="A3953" s="3" t="s">
        <v>3782</v>
      </c>
      <c r="B3953" s="3" t="s">
        <v>3959</v>
      </c>
    </row>
    <row r="3954" spans="1:2">
      <c r="A3954" s="3" t="s">
        <v>3782</v>
      </c>
      <c r="B3954" s="3" t="s">
        <v>3960</v>
      </c>
    </row>
    <row r="3955" spans="1:2">
      <c r="A3955" s="3" t="s">
        <v>3782</v>
      </c>
      <c r="B3955" s="3" t="s">
        <v>3961</v>
      </c>
    </row>
    <row r="3956" spans="1:2">
      <c r="A3956" s="3" t="s">
        <v>3782</v>
      </c>
      <c r="B3956" s="3" t="s">
        <v>3962</v>
      </c>
    </row>
    <row r="3957" spans="1:2">
      <c r="A3957" s="3" t="s">
        <v>3782</v>
      </c>
      <c r="B3957" s="3" t="s">
        <v>3963</v>
      </c>
    </row>
    <row r="3958" spans="1:2">
      <c r="A3958" s="3" t="s">
        <v>3782</v>
      </c>
      <c r="B3958" s="3" t="s">
        <v>3964</v>
      </c>
    </row>
    <row r="3959" spans="1:2">
      <c r="A3959" s="3" t="s">
        <v>3782</v>
      </c>
      <c r="B3959" s="3" t="s">
        <v>3965</v>
      </c>
    </row>
    <row r="3960" spans="1:2">
      <c r="A3960" s="3" t="s">
        <v>3782</v>
      </c>
      <c r="B3960" s="3" t="s">
        <v>3966</v>
      </c>
    </row>
    <row r="3961" spans="1:2">
      <c r="A3961" s="3" t="s">
        <v>3782</v>
      </c>
      <c r="B3961" s="3" t="s">
        <v>3967</v>
      </c>
    </row>
    <row r="3962" spans="1:2">
      <c r="A3962" s="3" t="s">
        <v>3782</v>
      </c>
      <c r="B3962" s="3" t="s">
        <v>3968</v>
      </c>
    </row>
    <row r="3963" spans="1:2">
      <c r="A3963" s="3" t="s">
        <v>3782</v>
      </c>
      <c r="B3963" s="3" t="s">
        <v>3969</v>
      </c>
    </row>
    <row r="3964" spans="1:2">
      <c r="A3964" s="3" t="s">
        <v>3782</v>
      </c>
      <c r="B3964" s="3" t="s">
        <v>3970</v>
      </c>
    </row>
    <row r="3965" spans="1:2">
      <c r="A3965" s="3" t="s">
        <v>3782</v>
      </c>
      <c r="B3965" s="3" t="s">
        <v>3971</v>
      </c>
    </row>
    <row r="3966" spans="1:2">
      <c r="A3966" s="3" t="s">
        <v>3782</v>
      </c>
      <c r="B3966" s="3" t="s">
        <v>3972</v>
      </c>
    </row>
    <row r="3967" spans="1:2">
      <c r="A3967" s="3" t="s">
        <v>3782</v>
      </c>
      <c r="B3967" s="3" t="s">
        <v>3973</v>
      </c>
    </row>
    <row r="3968" spans="1:2">
      <c r="A3968" s="3" t="s">
        <v>3782</v>
      </c>
      <c r="B3968" s="3" t="s">
        <v>3974</v>
      </c>
    </row>
    <row r="3969" spans="1:2">
      <c r="A3969" s="3" t="s">
        <v>3782</v>
      </c>
      <c r="B3969" s="3" t="s">
        <v>3975</v>
      </c>
    </row>
    <row r="3970" spans="1:2">
      <c r="A3970" s="3" t="s">
        <v>3782</v>
      </c>
      <c r="B3970" s="3" t="s">
        <v>3976</v>
      </c>
    </row>
    <row r="3971" spans="1:2">
      <c r="A3971" s="3" t="s">
        <v>3782</v>
      </c>
      <c r="B3971" s="3" t="s">
        <v>3977</v>
      </c>
    </row>
    <row r="3972" spans="1:2">
      <c r="A3972" s="3" t="s">
        <v>3782</v>
      </c>
      <c r="B3972" s="3" t="s">
        <v>3978</v>
      </c>
    </row>
    <row r="3973" spans="1:2">
      <c r="A3973" s="3" t="s">
        <v>3782</v>
      </c>
      <c r="B3973" s="3" t="s">
        <v>3979</v>
      </c>
    </row>
    <row r="3974" spans="1:2">
      <c r="A3974" s="3" t="s">
        <v>3782</v>
      </c>
      <c r="B3974" s="3" t="s">
        <v>3980</v>
      </c>
    </row>
    <row r="3975" spans="1:2">
      <c r="A3975" s="3" t="s">
        <v>3782</v>
      </c>
      <c r="B3975" s="3" t="s">
        <v>3981</v>
      </c>
    </row>
    <row r="3976" spans="1:2">
      <c r="A3976" s="3" t="s">
        <v>3782</v>
      </c>
      <c r="B3976" s="3" t="s">
        <v>3982</v>
      </c>
    </row>
    <row r="3977" spans="1:2">
      <c r="A3977" s="3" t="s">
        <v>3782</v>
      </c>
      <c r="B3977" s="3" t="s">
        <v>3983</v>
      </c>
    </row>
    <row r="3978" spans="1:2">
      <c r="A3978" s="3" t="s">
        <v>3782</v>
      </c>
      <c r="B3978" s="3" t="s">
        <v>3984</v>
      </c>
    </row>
    <row r="3979" spans="1:2">
      <c r="A3979" s="3" t="s">
        <v>3782</v>
      </c>
      <c r="B3979" s="3" t="s">
        <v>3985</v>
      </c>
    </row>
    <row r="3980" spans="1:2">
      <c r="A3980" s="3" t="s">
        <v>3782</v>
      </c>
      <c r="B3980" s="3" t="s">
        <v>3986</v>
      </c>
    </row>
    <row r="3981" spans="1:2">
      <c r="A3981" s="3" t="s">
        <v>3782</v>
      </c>
      <c r="B3981" s="3" t="s">
        <v>3987</v>
      </c>
    </row>
    <row r="3982" spans="1:2">
      <c r="A3982" s="3" t="s">
        <v>3782</v>
      </c>
      <c r="B3982" s="3" t="s">
        <v>3988</v>
      </c>
    </row>
    <row r="3983" spans="1:2">
      <c r="A3983" s="3" t="s">
        <v>3782</v>
      </c>
      <c r="B3983" s="3" t="s">
        <v>3989</v>
      </c>
    </row>
    <row r="3984" spans="1:2">
      <c r="A3984" s="3" t="s">
        <v>3782</v>
      </c>
      <c r="B3984" s="3" t="s">
        <v>3990</v>
      </c>
    </row>
    <row r="3985" spans="1:2">
      <c r="A3985" s="3" t="s">
        <v>3782</v>
      </c>
      <c r="B3985" s="3" t="s">
        <v>3991</v>
      </c>
    </row>
    <row r="3986" spans="1:2">
      <c r="A3986" s="3" t="s">
        <v>3782</v>
      </c>
      <c r="B3986" s="3" t="s">
        <v>3992</v>
      </c>
    </row>
    <row r="3987" spans="1:2">
      <c r="A3987" s="3" t="s">
        <v>3782</v>
      </c>
      <c r="B3987" s="3" t="s">
        <v>3993</v>
      </c>
    </row>
    <row r="3988" spans="1:2">
      <c r="A3988" s="3" t="s">
        <v>3782</v>
      </c>
      <c r="B3988" s="3" t="s">
        <v>3994</v>
      </c>
    </row>
    <row r="3989" spans="1:2">
      <c r="A3989" s="3" t="s">
        <v>3782</v>
      </c>
      <c r="B3989" s="3" t="s">
        <v>3995</v>
      </c>
    </row>
    <row r="3990" spans="1:2">
      <c r="A3990" s="3" t="s">
        <v>3782</v>
      </c>
      <c r="B3990" s="3" t="s">
        <v>3996</v>
      </c>
    </row>
    <row r="3991" spans="1:2">
      <c r="A3991" s="3" t="s">
        <v>3782</v>
      </c>
      <c r="B3991" s="3" t="s">
        <v>3997</v>
      </c>
    </row>
    <row r="3992" spans="1:2">
      <c r="A3992" s="3" t="s">
        <v>3782</v>
      </c>
      <c r="B3992" s="3" t="s">
        <v>3998</v>
      </c>
    </row>
    <row r="3993" spans="1:2">
      <c r="A3993" s="3" t="s">
        <v>3782</v>
      </c>
      <c r="B3993" s="3" t="s">
        <v>3999</v>
      </c>
    </row>
    <row r="3994" spans="1:2">
      <c r="A3994" s="3" t="s">
        <v>3782</v>
      </c>
      <c r="B3994" s="3" t="s">
        <v>4000</v>
      </c>
    </row>
    <row r="3995" spans="1:2">
      <c r="A3995" s="3" t="s">
        <v>3782</v>
      </c>
      <c r="B3995" s="3" t="s">
        <v>4001</v>
      </c>
    </row>
    <row r="3996" spans="1:2">
      <c r="A3996" s="3" t="s">
        <v>3782</v>
      </c>
      <c r="B3996" s="3" t="s">
        <v>4002</v>
      </c>
    </row>
    <row r="3997" spans="1:2">
      <c r="A3997" s="3" t="s">
        <v>3782</v>
      </c>
      <c r="B3997" s="3" t="s">
        <v>4003</v>
      </c>
    </row>
    <row r="3998" spans="1:2">
      <c r="A3998" s="3" t="s">
        <v>3782</v>
      </c>
      <c r="B3998" s="3" t="s">
        <v>4004</v>
      </c>
    </row>
    <row r="3999" spans="1:2">
      <c r="A3999" s="3" t="s">
        <v>3782</v>
      </c>
      <c r="B3999" s="3" t="s">
        <v>4005</v>
      </c>
    </row>
    <row r="4000" spans="1:2">
      <c r="A4000" s="3" t="s">
        <v>3782</v>
      </c>
      <c r="B4000" s="3" t="s">
        <v>4006</v>
      </c>
    </row>
    <row r="4001" spans="1:2">
      <c r="A4001" s="3" t="s">
        <v>3782</v>
      </c>
      <c r="B4001" s="3" t="s">
        <v>4007</v>
      </c>
    </row>
    <row r="4002" spans="1:2">
      <c r="A4002" s="3" t="s">
        <v>3782</v>
      </c>
      <c r="B4002" s="3" t="s">
        <v>4008</v>
      </c>
    </row>
    <row r="4003" spans="1:2">
      <c r="A4003" s="3" t="s">
        <v>3782</v>
      </c>
      <c r="B4003" s="3" t="s">
        <v>4009</v>
      </c>
    </row>
    <row r="4004" spans="1:2">
      <c r="A4004" s="3" t="s">
        <v>3782</v>
      </c>
      <c r="B4004" s="3" t="s">
        <v>4010</v>
      </c>
    </row>
    <row r="4005" spans="1:2">
      <c r="A4005" s="3" t="s">
        <v>3782</v>
      </c>
      <c r="B4005" s="3" t="s">
        <v>4011</v>
      </c>
    </row>
    <row r="4006" spans="1:2">
      <c r="A4006" s="3" t="s">
        <v>3782</v>
      </c>
      <c r="B4006" s="3" t="s">
        <v>4012</v>
      </c>
    </row>
    <row r="4007" spans="1:2">
      <c r="A4007" s="3" t="s">
        <v>3782</v>
      </c>
      <c r="B4007" s="3" t="s">
        <v>4013</v>
      </c>
    </row>
    <row r="4008" spans="1:2">
      <c r="A4008" s="3" t="s">
        <v>3782</v>
      </c>
      <c r="B4008" s="3" t="s">
        <v>4014</v>
      </c>
    </row>
    <row r="4009" spans="1:2">
      <c r="A4009" s="3" t="s">
        <v>3782</v>
      </c>
      <c r="B4009" s="3" t="s">
        <v>4015</v>
      </c>
    </row>
    <row r="4010" spans="1:2">
      <c r="A4010" s="3" t="s">
        <v>3782</v>
      </c>
      <c r="B4010" s="3" t="s">
        <v>4016</v>
      </c>
    </row>
    <row r="4011" spans="1:2">
      <c r="A4011" s="3" t="s">
        <v>3782</v>
      </c>
      <c r="B4011" s="3" t="s">
        <v>4017</v>
      </c>
    </row>
    <row r="4012" spans="1:2">
      <c r="A4012" s="3" t="s">
        <v>3782</v>
      </c>
      <c r="B4012" s="3" t="s">
        <v>4018</v>
      </c>
    </row>
    <row r="4013" spans="1:2">
      <c r="A4013" s="3" t="s">
        <v>3782</v>
      </c>
      <c r="B4013" s="3" t="s">
        <v>4019</v>
      </c>
    </row>
    <row r="4014" spans="1:2">
      <c r="A4014" s="3" t="s">
        <v>3782</v>
      </c>
      <c r="B4014" s="3" t="s">
        <v>4020</v>
      </c>
    </row>
    <row r="4015" spans="1:2">
      <c r="A4015" s="3" t="s">
        <v>3782</v>
      </c>
      <c r="B4015" s="3" t="s">
        <v>4021</v>
      </c>
    </row>
    <row r="4016" spans="1:2">
      <c r="A4016" s="3" t="s">
        <v>3782</v>
      </c>
      <c r="B4016" s="3" t="s">
        <v>4022</v>
      </c>
    </row>
    <row r="4017" spans="1:2">
      <c r="A4017" s="3" t="s">
        <v>3782</v>
      </c>
      <c r="B4017" s="3" t="s">
        <v>4023</v>
      </c>
    </row>
    <row r="4018" spans="1:2">
      <c r="A4018" s="3" t="s">
        <v>3782</v>
      </c>
      <c r="B4018" s="3" t="s">
        <v>4024</v>
      </c>
    </row>
    <row r="4019" spans="1:2">
      <c r="A4019" s="3" t="s">
        <v>3782</v>
      </c>
      <c r="B4019" s="3" t="s">
        <v>4025</v>
      </c>
    </row>
    <row r="4020" spans="1:2">
      <c r="A4020" s="3" t="s">
        <v>3782</v>
      </c>
      <c r="B4020" s="3" t="s">
        <v>4026</v>
      </c>
    </row>
    <row r="4021" spans="1:2">
      <c r="A4021" s="3" t="s">
        <v>3782</v>
      </c>
      <c r="B4021" s="3" t="s">
        <v>4027</v>
      </c>
    </row>
    <row r="4022" spans="1:2">
      <c r="A4022" s="3" t="s">
        <v>3782</v>
      </c>
      <c r="B4022" s="3" t="s">
        <v>4028</v>
      </c>
    </row>
    <row r="4023" spans="1:2">
      <c r="A4023" s="3" t="s">
        <v>3782</v>
      </c>
      <c r="B4023" s="3" t="s">
        <v>4029</v>
      </c>
    </row>
    <row r="4024" spans="1:2">
      <c r="A4024" s="3" t="s">
        <v>3782</v>
      </c>
      <c r="B4024" s="3" t="s">
        <v>4030</v>
      </c>
    </row>
    <row r="4025" spans="1:2">
      <c r="A4025" s="3" t="s">
        <v>3782</v>
      </c>
      <c r="B4025" s="3" t="s">
        <v>4031</v>
      </c>
    </row>
    <row r="4026" spans="1:2">
      <c r="A4026" s="3" t="s">
        <v>3782</v>
      </c>
      <c r="B4026" s="3" t="s">
        <v>4032</v>
      </c>
    </row>
    <row r="4027" spans="1:2">
      <c r="A4027" s="3" t="s">
        <v>3782</v>
      </c>
      <c r="B4027" s="3" t="s">
        <v>4033</v>
      </c>
    </row>
    <row r="4028" spans="1:2">
      <c r="A4028" s="3" t="s">
        <v>3782</v>
      </c>
      <c r="B4028" s="3" t="s">
        <v>4034</v>
      </c>
    </row>
    <row r="4029" spans="1:2">
      <c r="A4029" s="3" t="s">
        <v>3782</v>
      </c>
      <c r="B4029" s="3" t="s">
        <v>4035</v>
      </c>
    </row>
    <row r="4030" spans="1:2">
      <c r="A4030" s="3" t="s">
        <v>3782</v>
      </c>
      <c r="B4030" s="3" t="s">
        <v>4036</v>
      </c>
    </row>
    <row r="4031" spans="1:2">
      <c r="A4031" s="3" t="s">
        <v>3782</v>
      </c>
      <c r="B4031" s="3" t="s">
        <v>4037</v>
      </c>
    </row>
    <row r="4032" spans="1:2">
      <c r="A4032" s="3" t="s">
        <v>3782</v>
      </c>
      <c r="B4032" s="3" t="s">
        <v>4038</v>
      </c>
    </row>
    <row r="4033" spans="1:2">
      <c r="A4033" s="3" t="s">
        <v>3782</v>
      </c>
      <c r="B4033" s="3" t="s">
        <v>4039</v>
      </c>
    </row>
    <row r="4034" spans="1:2">
      <c r="A4034" s="3" t="s">
        <v>3782</v>
      </c>
      <c r="B4034" s="3" t="s">
        <v>4040</v>
      </c>
    </row>
    <row r="4035" spans="1:2">
      <c r="A4035" s="3" t="s">
        <v>3782</v>
      </c>
      <c r="B4035" s="3" t="s">
        <v>4041</v>
      </c>
    </row>
    <row r="4036" spans="1:2">
      <c r="A4036" s="3" t="s">
        <v>3782</v>
      </c>
      <c r="B4036" s="3" t="s">
        <v>4042</v>
      </c>
    </row>
    <row r="4037" spans="1:2">
      <c r="A4037" s="3" t="s">
        <v>3782</v>
      </c>
      <c r="B4037" s="3" t="s">
        <v>4043</v>
      </c>
    </row>
    <row r="4038" spans="1:2">
      <c r="A4038" s="3" t="s">
        <v>3782</v>
      </c>
      <c r="B4038" s="3" t="s">
        <v>4044</v>
      </c>
    </row>
    <row r="4039" spans="1:2">
      <c r="A4039" s="3" t="s">
        <v>3782</v>
      </c>
      <c r="B4039" s="3" t="s">
        <v>4045</v>
      </c>
    </row>
    <row r="4040" spans="1:2">
      <c r="A4040" s="3" t="s">
        <v>3782</v>
      </c>
      <c r="B4040" s="3" t="s">
        <v>4046</v>
      </c>
    </row>
    <row r="4041" spans="1:2">
      <c r="A4041" s="3" t="s">
        <v>3782</v>
      </c>
      <c r="B4041" s="3" t="s">
        <v>4047</v>
      </c>
    </row>
    <row r="4042" spans="1:2">
      <c r="A4042" s="3" t="s">
        <v>3782</v>
      </c>
      <c r="B4042" s="3" t="s">
        <v>4048</v>
      </c>
    </row>
    <row r="4043" spans="1:2">
      <c r="A4043" s="3" t="s">
        <v>3782</v>
      </c>
      <c r="B4043" s="3" t="s">
        <v>4049</v>
      </c>
    </row>
    <row r="4044" spans="1:2">
      <c r="A4044" s="3" t="s">
        <v>3782</v>
      </c>
      <c r="B4044" s="3" t="s">
        <v>4050</v>
      </c>
    </row>
    <row r="4045" spans="1:2">
      <c r="A4045" s="3" t="s">
        <v>3782</v>
      </c>
      <c r="B4045" s="3" t="s">
        <v>4051</v>
      </c>
    </row>
    <row r="4046" spans="1:2">
      <c r="A4046" s="3" t="s">
        <v>3782</v>
      </c>
      <c r="B4046" s="3" t="s">
        <v>4052</v>
      </c>
    </row>
    <row r="4047" spans="1:2">
      <c r="A4047" s="3" t="s">
        <v>3782</v>
      </c>
      <c r="B4047" s="3" t="s">
        <v>4053</v>
      </c>
    </row>
    <row r="4048" spans="1:2">
      <c r="A4048" s="3" t="s">
        <v>3782</v>
      </c>
      <c r="B4048" s="3" t="s">
        <v>4054</v>
      </c>
    </row>
    <row r="4049" spans="1:2">
      <c r="A4049" s="3" t="s">
        <v>3782</v>
      </c>
      <c r="B4049" s="3" t="s">
        <v>4055</v>
      </c>
    </row>
    <row r="4050" spans="1:2">
      <c r="A4050" s="3" t="s">
        <v>3782</v>
      </c>
      <c r="B4050" s="3" t="s">
        <v>4056</v>
      </c>
    </row>
    <row r="4051" spans="1:2">
      <c r="A4051" s="3" t="s">
        <v>3782</v>
      </c>
      <c r="B4051" s="3" t="s">
        <v>4057</v>
      </c>
    </row>
    <row r="4052" spans="1:2">
      <c r="A4052" s="3" t="s">
        <v>3782</v>
      </c>
      <c r="B4052" s="3" t="s">
        <v>4058</v>
      </c>
    </row>
    <row r="4053" spans="1:2">
      <c r="A4053" s="3" t="s">
        <v>3782</v>
      </c>
      <c r="B4053" s="3" t="s">
        <v>4059</v>
      </c>
    </row>
    <row r="4054" spans="1:2">
      <c r="A4054" s="3" t="s">
        <v>3782</v>
      </c>
      <c r="B4054" s="3" t="s">
        <v>4060</v>
      </c>
    </row>
    <row r="4055" spans="1:2">
      <c r="A4055" s="3" t="s">
        <v>3782</v>
      </c>
      <c r="B4055" s="3" t="s">
        <v>4061</v>
      </c>
    </row>
    <row r="4056" spans="1:2">
      <c r="A4056" s="3" t="s">
        <v>3782</v>
      </c>
      <c r="B4056" s="3" t="s">
        <v>4062</v>
      </c>
    </row>
    <row r="4057" spans="1:2">
      <c r="A4057" s="3" t="s">
        <v>3782</v>
      </c>
      <c r="B4057" s="3" t="s">
        <v>4063</v>
      </c>
    </row>
    <row r="4058" spans="1:2">
      <c r="A4058" s="3" t="s">
        <v>3782</v>
      </c>
      <c r="B4058" s="3" t="s">
        <v>4064</v>
      </c>
    </row>
    <row r="4059" spans="1:2">
      <c r="A4059" s="3" t="s">
        <v>3782</v>
      </c>
      <c r="B4059" s="3" t="s">
        <v>4065</v>
      </c>
    </row>
    <row r="4060" spans="1:2">
      <c r="A4060" s="3" t="s">
        <v>3782</v>
      </c>
      <c r="B4060" s="3" t="s">
        <v>4066</v>
      </c>
    </row>
    <row r="4061" spans="1:2">
      <c r="A4061" s="3" t="s">
        <v>3782</v>
      </c>
      <c r="B4061" s="3" t="s">
        <v>4067</v>
      </c>
    </row>
    <row r="4062" spans="1:2">
      <c r="A4062" s="3" t="s">
        <v>3782</v>
      </c>
      <c r="B4062" s="3" t="s">
        <v>4068</v>
      </c>
    </row>
    <row r="4063" spans="1:2">
      <c r="A4063" s="3" t="s">
        <v>3782</v>
      </c>
      <c r="B4063" s="3" t="s">
        <v>4069</v>
      </c>
    </row>
    <row r="4064" spans="1:2">
      <c r="A4064" s="3" t="s">
        <v>3782</v>
      </c>
      <c r="B4064" s="3" t="s">
        <v>4070</v>
      </c>
    </row>
    <row r="4065" spans="1:2">
      <c r="A4065" s="3" t="s">
        <v>3782</v>
      </c>
      <c r="B4065" s="3" t="s">
        <v>4071</v>
      </c>
    </row>
    <row r="4066" spans="1:2">
      <c r="A4066" s="3" t="s">
        <v>3782</v>
      </c>
      <c r="B4066" s="3" t="s">
        <v>4072</v>
      </c>
    </row>
    <row r="4067" spans="1:2">
      <c r="A4067" s="3" t="s">
        <v>3782</v>
      </c>
      <c r="B4067" s="3" t="s">
        <v>4073</v>
      </c>
    </row>
    <row r="4068" spans="1:2">
      <c r="A4068" s="3" t="s">
        <v>3782</v>
      </c>
      <c r="B4068" s="3" t="s">
        <v>4074</v>
      </c>
    </row>
    <row r="4069" spans="1:2">
      <c r="A4069" s="3" t="s">
        <v>3782</v>
      </c>
      <c r="B4069" s="3" t="s">
        <v>4075</v>
      </c>
    </row>
    <row r="4070" spans="1:2">
      <c r="A4070" s="3" t="s">
        <v>3782</v>
      </c>
      <c r="B4070" s="3" t="s">
        <v>4076</v>
      </c>
    </row>
    <row r="4071" spans="1:2">
      <c r="A4071" s="3" t="s">
        <v>3782</v>
      </c>
      <c r="B4071" s="3" t="s">
        <v>4077</v>
      </c>
    </row>
    <row r="4072" spans="1:2">
      <c r="A4072" s="3" t="s">
        <v>3782</v>
      </c>
      <c r="B4072" s="3" t="s">
        <v>4078</v>
      </c>
    </row>
    <row r="4073" spans="1:2">
      <c r="A4073" s="3" t="s">
        <v>3782</v>
      </c>
      <c r="B4073" s="3" t="s">
        <v>4079</v>
      </c>
    </row>
    <row r="4074" spans="1:2">
      <c r="A4074" s="3" t="s">
        <v>3782</v>
      </c>
      <c r="B4074" s="3" t="s">
        <v>4080</v>
      </c>
    </row>
    <row r="4075" spans="1:2">
      <c r="A4075" s="3" t="s">
        <v>3782</v>
      </c>
      <c r="B4075" s="3" t="s">
        <v>4081</v>
      </c>
    </row>
    <row r="4076" spans="1:2">
      <c r="A4076" s="3" t="s">
        <v>3782</v>
      </c>
      <c r="B4076" s="3" t="s">
        <v>4082</v>
      </c>
    </row>
    <row r="4077" spans="1:2">
      <c r="A4077" s="3" t="s">
        <v>3782</v>
      </c>
      <c r="B4077" s="3" t="s">
        <v>4083</v>
      </c>
    </row>
    <row r="4078" spans="1:2">
      <c r="A4078" s="3" t="s">
        <v>3782</v>
      </c>
      <c r="B4078" s="3" t="s">
        <v>4084</v>
      </c>
    </row>
    <row r="4079" spans="1:2">
      <c r="A4079" s="3" t="s">
        <v>3782</v>
      </c>
      <c r="B4079" s="3" t="s">
        <v>4085</v>
      </c>
    </row>
    <row r="4080" spans="1:2">
      <c r="A4080" s="3" t="s">
        <v>3782</v>
      </c>
      <c r="B4080" s="3" t="s">
        <v>4086</v>
      </c>
    </row>
    <row r="4081" spans="1:2">
      <c r="A4081" s="3" t="s">
        <v>3782</v>
      </c>
      <c r="B4081" s="3" t="s">
        <v>4087</v>
      </c>
    </row>
    <row r="4082" spans="1:2">
      <c r="A4082" s="3" t="s">
        <v>3782</v>
      </c>
      <c r="B4082" s="3" t="s">
        <v>4088</v>
      </c>
    </row>
    <row r="4083" spans="1:2">
      <c r="A4083" s="3" t="s">
        <v>3782</v>
      </c>
      <c r="B4083" s="3" t="s">
        <v>4089</v>
      </c>
    </row>
    <row r="4084" spans="1:2">
      <c r="A4084" s="3" t="s">
        <v>3782</v>
      </c>
      <c r="B4084" s="3" t="s">
        <v>4090</v>
      </c>
    </row>
    <row r="4085" spans="1:2">
      <c r="A4085" s="3" t="s">
        <v>3782</v>
      </c>
      <c r="B4085" s="3" t="s">
        <v>4091</v>
      </c>
    </row>
    <row r="4086" spans="1:2">
      <c r="A4086" s="3" t="s">
        <v>3782</v>
      </c>
      <c r="B4086" s="3" t="s">
        <v>4092</v>
      </c>
    </row>
    <row r="4087" spans="1:2">
      <c r="A4087" s="3" t="s">
        <v>3782</v>
      </c>
      <c r="B4087" s="3" t="s">
        <v>4093</v>
      </c>
    </row>
    <row r="4088" spans="1:2">
      <c r="A4088" s="3" t="s">
        <v>3782</v>
      </c>
      <c r="B4088" s="3" t="s">
        <v>4094</v>
      </c>
    </row>
    <row r="4089" spans="1:2">
      <c r="A4089" s="3" t="s">
        <v>3782</v>
      </c>
      <c r="B4089" s="3" t="s">
        <v>4095</v>
      </c>
    </row>
    <row r="4090" spans="1:2">
      <c r="A4090" s="3" t="s">
        <v>3782</v>
      </c>
      <c r="B4090" s="3" t="s">
        <v>4096</v>
      </c>
    </row>
    <row r="4091" spans="1:2">
      <c r="A4091" s="3" t="s">
        <v>3782</v>
      </c>
      <c r="B4091" s="3" t="s">
        <v>4097</v>
      </c>
    </row>
    <row r="4092" spans="1:2">
      <c r="A4092" s="3" t="s">
        <v>3782</v>
      </c>
      <c r="B4092" s="3" t="s">
        <v>4098</v>
      </c>
    </row>
    <row r="4093" spans="1:2">
      <c r="A4093" s="3" t="s">
        <v>3782</v>
      </c>
      <c r="B4093" s="3" t="s">
        <v>4099</v>
      </c>
    </row>
    <row r="4094" spans="1:2">
      <c r="A4094" s="3" t="s">
        <v>3782</v>
      </c>
      <c r="B4094" s="3" t="s">
        <v>4100</v>
      </c>
    </row>
    <row r="4095" spans="1:2">
      <c r="A4095" s="3" t="s">
        <v>3782</v>
      </c>
      <c r="B4095" s="3" t="s">
        <v>4101</v>
      </c>
    </row>
    <row r="4096" spans="1:2">
      <c r="A4096" s="3" t="s">
        <v>3782</v>
      </c>
      <c r="B4096" s="3" t="s">
        <v>4102</v>
      </c>
    </row>
    <row r="4097" spans="1:2">
      <c r="A4097" s="3" t="s">
        <v>3782</v>
      </c>
      <c r="B4097" s="3" t="s">
        <v>4103</v>
      </c>
    </row>
    <row r="4098" spans="1:2">
      <c r="A4098" s="3" t="s">
        <v>3782</v>
      </c>
      <c r="B4098" s="3" t="s">
        <v>4104</v>
      </c>
    </row>
    <row r="4099" spans="1:2">
      <c r="A4099" s="3" t="s">
        <v>3782</v>
      </c>
      <c r="B4099" s="3" t="s">
        <v>4105</v>
      </c>
    </row>
    <row r="4100" spans="1:2">
      <c r="A4100" s="3" t="s">
        <v>3782</v>
      </c>
      <c r="B4100" s="3" t="s">
        <v>4106</v>
      </c>
    </row>
    <row r="4101" spans="1:2">
      <c r="A4101" s="3" t="s">
        <v>3782</v>
      </c>
      <c r="B4101" s="3" t="s">
        <v>4107</v>
      </c>
    </row>
    <row r="4102" spans="1:2">
      <c r="A4102" s="3" t="s">
        <v>3782</v>
      </c>
      <c r="B4102" s="3" t="s">
        <v>4108</v>
      </c>
    </row>
    <row r="4103" spans="1:2">
      <c r="A4103" s="3" t="s">
        <v>3782</v>
      </c>
      <c r="B4103" s="3" t="s">
        <v>4109</v>
      </c>
    </row>
    <row r="4104" spans="1:2">
      <c r="A4104" s="3" t="s">
        <v>3782</v>
      </c>
      <c r="B4104" s="3" t="s">
        <v>4110</v>
      </c>
    </row>
    <row r="4105" spans="1:2">
      <c r="A4105" s="3" t="s">
        <v>3782</v>
      </c>
      <c r="B4105" s="3" t="s">
        <v>4111</v>
      </c>
    </row>
    <row r="4106" spans="1:2">
      <c r="A4106" s="3" t="s">
        <v>3782</v>
      </c>
      <c r="B4106" s="3" t="s">
        <v>4112</v>
      </c>
    </row>
    <row r="4107" spans="1:2">
      <c r="A4107" s="3" t="s">
        <v>3782</v>
      </c>
      <c r="B4107" s="3" t="s">
        <v>4113</v>
      </c>
    </row>
    <row r="4108" spans="1:2">
      <c r="A4108" s="3" t="s">
        <v>3782</v>
      </c>
      <c r="B4108" s="3" t="s">
        <v>4114</v>
      </c>
    </row>
    <row r="4109" spans="1:2">
      <c r="A4109" s="3" t="s">
        <v>3782</v>
      </c>
      <c r="B4109" s="3" t="s">
        <v>4115</v>
      </c>
    </row>
    <row r="4110" spans="1:2">
      <c r="A4110" s="3" t="s">
        <v>3782</v>
      </c>
      <c r="B4110" s="3" t="s">
        <v>4116</v>
      </c>
    </row>
    <row r="4111" spans="1:2">
      <c r="A4111" s="3" t="s">
        <v>3782</v>
      </c>
      <c r="B4111" s="3" t="s">
        <v>4117</v>
      </c>
    </row>
    <row r="4112" spans="1:2">
      <c r="A4112" s="3" t="s">
        <v>3782</v>
      </c>
      <c r="B4112" s="3" t="s">
        <v>4118</v>
      </c>
    </row>
    <row r="4113" spans="1:2">
      <c r="A4113" s="3" t="s">
        <v>3782</v>
      </c>
      <c r="B4113" s="3" t="s">
        <v>4119</v>
      </c>
    </row>
    <row r="4114" spans="1:2">
      <c r="A4114" s="3" t="s">
        <v>3782</v>
      </c>
      <c r="B4114" s="3" t="s">
        <v>4120</v>
      </c>
    </row>
    <row r="4115" spans="1:2">
      <c r="A4115" s="3" t="s">
        <v>3782</v>
      </c>
      <c r="B4115" s="3" t="s">
        <v>4121</v>
      </c>
    </row>
    <row r="4116" spans="1:2">
      <c r="A4116" s="3" t="s">
        <v>3782</v>
      </c>
      <c r="B4116" s="3" t="s">
        <v>4122</v>
      </c>
    </row>
    <row r="4117" spans="1:2">
      <c r="A4117" s="3" t="s">
        <v>3782</v>
      </c>
      <c r="B4117" s="3" t="s">
        <v>4123</v>
      </c>
    </row>
    <row r="4118" spans="1:2">
      <c r="A4118" s="3" t="s">
        <v>3782</v>
      </c>
      <c r="B4118" s="3" t="s">
        <v>4124</v>
      </c>
    </row>
    <row r="4119" spans="1:2">
      <c r="A4119" s="3" t="s">
        <v>3782</v>
      </c>
      <c r="B4119" s="3" t="s">
        <v>4125</v>
      </c>
    </row>
    <row r="4120" spans="1:2">
      <c r="A4120" s="3" t="s">
        <v>3782</v>
      </c>
      <c r="B4120" s="3" t="s">
        <v>4126</v>
      </c>
    </row>
    <row r="4121" spans="1:2">
      <c r="A4121" s="3" t="s">
        <v>3782</v>
      </c>
      <c r="B4121" s="3" t="s">
        <v>4127</v>
      </c>
    </row>
    <row r="4122" spans="1:2">
      <c r="A4122" s="3" t="s">
        <v>3782</v>
      </c>
      <c r="B4122" s="3" t="s">
        <v>4128</v>
      </c>
    </row>
    <row r="4123" spans="1:2">
      <c r="A4123" s="3" t="s">
        <v>3782</v>
      </c>
      <c r="B4123" s="3" t="s">
        <v>4129</v>
      </c>
    </row>
    <row r="4124" spans="1:2">
      <c r="A4124" s="3" t="s">
        <v>3782</v>
      </c>
      <c r="B4124" s="3" t="s">
        <v>4130</v>
      </c>
    </row>
    <row r="4125" spans="1:2">
      <c r="A4125" s="3" t="s">
        <v>3782</v>
      </c>
      <c r="B4125" s="3" t="s">
        <v>4131</v>
      </c>
    </row>
    <row r="4126" spans="1:2">
      <c r="A4126" s="3" t="s">
        <v>3782</v>
      </c>
      <c r="B4126" s="3" t="s">
        <v>4132</v>
      </c>
    </row>
    <row r="4127" spans="1:2">
      <c r="A4127" s="3" t="s">
        <v>3782</v>
      </c>
      <c r="B4127" s="3" t="s">
        <v>4133</v>
      </c>
    </row>
    <row r="4128" spans="1:2">
      <c r="A4128" s="3" t="s">
        <v>3782</v>
      </c>
      <c r="B4128" s="3" t="s">
        <v>4134</v>
      </c>
    </row>
    <row r="4129" spans="1:2">
      <c r="A4129" s="3" t="s">
        <v>3782</v>
      </c>
      <c r="B4129" s="3" t="s">
        <v>4135</v>
      </c>
    </row>
    <row r="4130" spans="1:2">
      <c r="A4130" s="3" t="s">
        <v>3782</v>
      </c>
      <c r="B4130" s="3" t="s">
        <v>4136</v>
      </c>
    </row>
    <row r="4131" spans="1:2">
      <c r="A4131" s="3" t="s">
        <v>3782</v>
      </c>
      <c r="B4131" s="3" t="s">
        <v>4137</v>
      </c>
    </row>
    <row r="4132" spans="1:2">
      <c r="A4132" s="3" t="s">
        <v>3782</v>
      </c>
      <c r="B4132" s="3" t="s">
        <v>4138</v>
      </c>
    </row>
    <row r="4133" spans="1:2">
      <c r="A4133" s="3" t="s">
        <v>3782</v>
      </c>
      <c r="B4133" s="3" t="s">
        <v>4139</v>
      </c>
    </row>
    <row r="4134" spans="1:2">
      <c r="A4134" s="3" t="s">
        <v>3782</v>
      </c>
      <c r="B4134" s="3" t="s">
        <v>4140</v>
      </c>
    </row>
    <row r="4135" spans="1:2">
      <c r="A4135" s="3" t="s">
        <v>3782</v>
      </c>
      <c r="B4135" s="3" t="s">
        <v>4141</v>
      </c>
    </row>
    <row r="4136" spans="1:2">
      <c r="A4136" s="3" t="s">
        <v>3782</v>
      </c>
      <c r="B4136" s="3" t="s">
        <v>4142</v>
      </c>
    </row>
    <row r="4137" spans="1:2">
      <c r="A4137" s="3" t="s">
        <v>3782</v>
      </c>
      <c r="B4137" s="3" t="s">
        <v>4143</v>
      </c>
    </row>
    <row r="4138" spans="1:2">
      <c r="A4138" s="3" t="s">
        <v>3782</v>
      </c>
      <c r="B4138" s="3" t="s">
        <v>4144</v>
      </c>
    </row>
    <row r="4139" spans="1:2">
      <c r="A4139" s="3" t="s">
        <v>3782</v>
      </c>
      <c r="B4139" s="3" t="s">
        <v>4145</v>
      </c>
    </row>
    <row r="4140" spans="1:2">
      <c r="A4140" s="3" t="s">
        <v>3782</v>
      </c>
      <c r="B4140" s="3" t="s">
        <v>4146</v>
      </c>
    </row>
    <row r="4141" spans="1:2">
      <c r="A4141" s="3" t="s">
        <v>3782</v>
      </c>
      <c r="B4141" s="3" t="s">
        <v>4147</v>
      </c>
    </row>
    <row r="4142" spans="1:2">
      <c r="A4142" s="3" t="s">
        <v>3782</v>
      </c>
      <c r="B4142" s="3" t="s">
        <v>4148</v>
      </c>
    </row>
    <row r="4143" spans="1:2">
      <c r="A4143" s="3" t="s">
        <v>3782</v>
      </c>
      <c r="B4143" s="3" t="s">
        <v>4149</v>
      </c>
    </row>
    <row r="4144" spans="1:2">
      <c r="A4144" s="3" t="s">
        <v>3782</v>
      </c>
      <c r="B4144" s="3" t="s">
        <v>4150</v>
      </c>
    </row>
    <row r="4145" spans="1:2">
      <c r="A4145" s="3" t="s">
        <v>3782</v>
      </c>
      <c r="B4145" s="3" t="s">
        <v>4151</v>
      </c>
    </row>
    <row r="4146" spans="1:2">
      <c r="A4146" s="3" t="s">
        <v>3782</v>
      </c>
      <c r="B4146" s="3" t="s">
        <v>4152</v>
      </c>
    </row>
    <row r="4147" spans="1:2">
      <c r="A4147" s="3" t="s">
        <v>3782</v>
      </c>
      <c r="B4147" s="3" t="s">
        <v>4153</v>
      </c>
    </row>
    <row r="4148" spans="1:2">
      <c r="A4148" s="3" t="s">
        <v>3782</v>
      </c>
      <c r="B4148" s="3" t="s">
        <v>4154</v>
      </c>
    </row>
    <row r="4149" spans="1:2">
      <c r="A4149" s="3" t="s">
        <v>3782</v>
      </c>
      <c r="B4149" s="3" t="s">
        <v>4155</v>
      </c>
    </row>
    <row r="4150" spans="1:2">
      <c r="A4150" s="3" t="s">
        <v>3782</v>
      </c>
      <c r="B4150" s="3" t="s">
        <v>4156</v>
      </c>
    </row>
    <row r="4151" spans="1:2">
      <c r="A4151" s="3" t="s">
        <v>3782</v>
      </c>
      <c r="B4151" s="3" t="s">
        <v>4157</v>
      </c>
    </row>
    <row r="4152" spans="1:2">
      <c r="A4152" s="3" t="s">
        <v>3782</v>
      </c>
      <c r="B4152" s="3" t="s">
        <v>4158</v>
      </c>
    </row>
    <row r="4153" spans="1:2">
      <c r="A4153" s="3" t="s">
        <v>3782</v>
      </c>
      <c r="B4153" s="3" t="s">
        <v>4159</v>
      </c>
    </row>
    <row r="4154" spans="1:2">
      <c r="A4154" s="3" t="s">
        <v>3782</v>
      </c>
      <c r="B4154" s="3" t="s">
        <v>4160</v>
      </c>
    </row>
    <row r="4155" spans="1:2">
      <c r="A4155" s="3" t="s">
        <v>3782</v>
      </c>
      <c r="B4155" s="3" t="s">
        <v>4161</v>
      </c>
    </row>
    <row r="4156" spans="1:2">
      <c r="A4156" s="3" t="s">
        <v>3782</v>
      </c>
      <c r="B4156" s="3" t="s">
        <v>4162</v>
      </c>
    </row>
    <row r="4157" spans="1:2">
      <c r="A4157" s="3" t="s">
        <v>3782</v>
      </c>
      <c r="B4157" s="3" t="s">
        <v>4163</v>
      </c>
    </row>
    <row r="4158" spans="1:2">
      <c r="A4158" s="3" t="s">
        <v>3782</v>
      </c>
      <c r="B4158" s="3" t="s">
        <v>4164</v>
      </c>
    </row>
    <row r="4159" spans="1:2">
      <c r="A4159" s="3" t="s">
        <v>3782</v>
      </c>
      <c r="B4159" s="3" t="s">
        <v>4165</v>
      </c>
    </row>
    <row r="4160" spans="1:2">
      <c r="A4160" s="3" t="s">
        <v>3782</v>
      </c>
      <c r="B4160" s="3" t="s">
        <v>4166</v>
      </c>
    </row>
    <row r="4161" spans="1:2">
      <c r="A4161" s="3" t="s">
        <v>3782</v>
      </c>
      <c r="B4161" s="3" t="s">
        <v>4167</v>
      </c>
    </row>
    <row r="4162" spans="1:2">
      <c r="A4162" s="3" t="s">
        <v>3782</v>
      </c>
      <c r="B4162" s="3" t="s">
        <v>4168</v>
      </c>
    </row>
    <row r="4163" spans="1:2">
      <c r="A4163" s="3" t="s">
        <v>3782</v>
      </c>
      <c r="B4163" s="3" t="s">
        <v>4169</v>
      </c>
    </row>
    <row r="4164" spans="1:2">
      <c r="A4164" s="3" t="s">
        <v>3782</v>
      </c>
      <c r="B4164" s="3" t="s">
        <v>4170</v>
      </c>
    </row>
    <row r="4165" spans="1:2">
      <c r="A4165" s="3" t="s">
        <v>3782</v>
      </c>
      <c r="B4165" s="3" t="s">
        <v>4171</v>
      </c>
    </row>
    <row r="4166" spans="1:2">
      <c r="A4166" s="3" t="s">
        <v>3782</v>
      </c>
      <c r="B4166" s="3" t="s">
        <v>4172</v>
      </c>
    </row>
    <row r="4167" spans="1:2">
      <c r="A4167" s="3" t="s">
        <v>3782</v>
      </c>
      <c r="B4167" s="3" t="s">
        <v>4173</v>
      </c>
    </row>
    <row r="4168" spans="1:2">
      <c r="A4168" s="3" t="s">
        <v>3782</v>
      </c>
      <c r="B4168" s="3" t="s">
        <v>4174</v>
      </c>
    </row>
    <row r="4169" spans="1:2">
      <c r="A4169" s="3" t="s">
        <v>3782</v>
      </c>
      <c r="B4169" s="3" t="s">
        <v>4175</v>
      </c>
    </row>
    <row r="4170" spans="1:2">
      <c r="A4170" s="3" t="s">
        <v>3782</v>
      </c>
      <c r="B4170" s="3" t="s">
        <v>4176</v>
      </c>
    </row>
    <row r="4171" spans="1:2">
      <c r="A4171" s="3" t="s">
        <v>3782</v>
      </c>
      <c r="B4171" s="3" t="s">
        <v>4177</v>
      </c>
    </row>
    <row r="4172" spans="1:2">
      <c r="A4172" s="3" t="s">
        <v>3782</v>
      </c>
      <c r="B4172" s="3" t="s">
        <v>4178</v>
      </c>
    </row>
    <row r="4173" spans="1:2">
      <c r="A4173" s="3" t="s">
        <v>3782</v>
      </c>
      <c r="B4173" s="3" t="s">
        <v>4179</v>
      </c>
    </row>
    <row r="4174" spans="1:2">
      <c r="A4174" s="3" t="s">
        <v>3782</v>
      </c>
      <c r="B4174" s="3" t="s">
        <v>4180</v>
      </c>
    </row>
    <row r="4175" spans="1:2">
      <c r="A4175" s="3" t="s">
        <v>3782</v>
      </c>
      <c r="B4175" s="3" t="s">
        <v>4181</v>
      </c>
    </row>
    <row r="4176" spans="1:2">
      <c r="A4176" s="3" t="s">
        <v>3782</v>
      </c>
      <c r="B4176" s="3" t="s">
        <v>4182</v>
      </c>
    </row>
    <row r="4177" spans="1:2">
      <c r="A4177" s="3" t="s">
        <v>3782</v>
      </c>
      <c r="B4177" s="3" t="s">
        <v>4183</v>
      </c>
    </row>
    <row r="4178" spans="1:2">
      <c r="A4178" s="3" t="s">
        <v>3782</v>
      </c>
      <c r="B4178" s="3" t="s">
        <v>4184</v>
      </c>
    </row>
    <row r="4179" spans="1:2">
      <c r="A4179" s="3" t="s">
        <v>3782</v>
      </c>
      <c r="B4179" s="3" t="s">
        <v>4185</v>
      </c>
    </row>
    <row r="4180" spans="1:2">
      <c r="A4180" s="3" t="s">
        <v>3782</v>
      </c>
      <c r="B4180" s="3" t="s">
        <v>4186</v>
      </c>
    </row>
    <row r="4181" spans="1:2">
      <c r="A4181" s="3" t="s">
        <v>3782</v>
      </c>
      <c r="B4181" s="3" t="s">
        <v>4187</v>
      </c>
    </row>
    <row r="4182" spans="1:2">
      <c r="A4182" s="3" t="s">
        <v>3782</v>
      </c>
      <c r="B4182" s="3" t="s">
        <v>4188</v>
      </c>
    </row>
    <row r="4183" spans="1:2">
      <c r="A4183" s="3" t="s">
        <v>3782</v>
      </c>
      <c r="B4183" s="3" t="s">
        <v>4189</v>
      </c>
    </row>
    <row r="4184" spans="1:2">
      <c r="A4184" s="3" t="s">
        <v>3782</v>
      </c>
      <c r="B4184" s="3" t="s">
        <v>4190</v>
      </c>
    </row>
    <row r="4185" spans="1:2">
      <c r="A4185" s="3" t="s">
        <v>3782</v>
      </c>
      <c r="B4185" s="3" t="s">
        <v>4191</v>
      </c>
    </row>
    <row r="4186" spans="1:2">
      <c r="A4186" s="3" t="s">
        <v>3782</v>
      </c>
      <c r="B4186" s="3" t="s">
        <v>4192</v>
      </c>
    </row>
    <row r="4187" spans="1:2">
      <c r="A4187" s="3" t="s">
        <v>3782</v>
      </c>
      <c r="B4187" s="3" t="s">
        <v>4193</v>
      </c>
    </row>
    <row r="4188" spans="1:2">
      <c r="A4188" s="3" t="s">
        <v>3782</v>
      </c>
      <c r="B4188" s="3" t="s">
        <v>4194</v>
      </c>
    </row>
    <row r="4189" spans="1:2">
      <c r="A4189" s="3" t="s">
        <v>3782</v>
      </c>
      <c r="B4189" s="3" t="s">
        <v>4195</v>
      </c>
    </row>
    <row r="4190" spans="1:2">
      <c r="A4190" s="3" t="s">
        <v>3782</v>
      </c>
      <c r="B4190" s="3" t="s">
        <v>4196</v>
      </c>
    </row>
    <row r="4191" spans="1:2">
      <c r="A4191" s="3" t="s">
        <v>3782</v>
      </c>
      <c r="B4191" s="3" t="s">
        <v>4197</v>
      </c>
    </row>
    <row r="4192" spans="1:2">
      <c r="A4192" s="3" t="s">
        <v>3782</v>
      </c>
      <c r="B4192" s="3" t="s">
        <v>4198</v>
      </c>
    </row>
    <row r="4193" spans="1:2">
      <c r="A4193" s="3" t="s">
        <v>3782</v>
      </c>
      <c r="B4193" s="3" t="s">
        <v>4199</v>
      </c>
    </row>
    <row r="4194" spans="1:2">
      <c r="A4194" s="3" t="s">
        <v>3782</v>
      </c>
      <c r="B4194" s="3" t="s">
        <v>4200</v>
      </c>
    </row>
    <row r="4195" spans="1:2">
      <c r="A4195" s="3" t="s">
        <v>3782</v>
      </c>
      <c r="B4195" s="3" t="s">
        <v>4201</v>
      </c>
    </row>
    <row r="4196" spans="1:2">
      <c r="A4196" s="3" t="s">
        <v>3782</v>
      </c>
      <c r="B4196" s="3" t="s">
        <v>4202</v>
      </c>
    </row>
    <row r="4197" spans="1:2">
      <c r="A4197" s="3" t="s">
        <v>3782</v>
      </c>
      <c r="B4197" s="3" t="s">
        <v>4203</v>
      </c>
    </row>
    <row r="4198" spans="1:2">
      <c r="A4198" s="3" t="s">
        <v>3782</v>
      </c>
      <c r="B4198" s="3" t="s">
        <v>4204</v>
      </c>
    </row>
    <row r="4199" spans="1:2">
      <c r="A4199" s="3" t="s">
        <v>3782</v>
      </c>
      <c r="B4199" s="3" t="s">
        <v>4205</v>
      </c>
    </row>
    <row r="4200" spans="1:2">
      <c r="A4200" s="3" t="s">
        <v>3782</v>
      </c>
      <c r="B4200" s="3" t="s">
        <v>4206</v>
      </c>
    </row>
    <row r="4201" spans="1:2">
      <c r="A4201" s="3" t="s">
        <v>3782</v>
      </c>
      <c r="B4201" s="3" t="s">
        <v>4207</v>
      </c>
    </row>
    <row r="4202" spans="1:2">
      <c r="A4202" s="3" t="s">
        <v>3782</v>
      </c>
      <c r="B4202" s="3" t="s">
        <v>4208</v>
      </c>
    </row>
    <row r="4203" spans="1:2">
      <c r="A4203" s="3" t="s">
        <v>3782</v>
      </c>
      <c r="B4203" s="3" t="s">
        <v>4209</v>
      </c>
    </row>
    <row r="4204" spans="1:2">
      <c r="A4204" s="3" t="s">
        <v>3782</v>
      </c>
      <c r="B4204" s="3" t="s">
        <v>4210</v>
      </c>
    </row>
    <row r="4205" spans="1:2">
      <c r="A4205" s="3" t="s">
        <v>3782</v>
      </c>
      <c r="B4205" s="3" t="s">
        <v>4211</v>
      </c>
    </row>
    <row r="4206" spans="1:2">
      <c r="A4206" s="3" t="s">
        <v>3782</v>
      </c>
      <c r="B4206" s="3" t="s">
        <v>4212</v>
      </c>
    </row>
    <row r="4207" spans="1:2">
      <c r="A4207" s="3" t="s">
        <v>3782</v>
      </c>
      <c r="B4207" s="3" t="s">
        <v>4213</v>
      </c>
    </row>
    <row r="4208" spans="1:2">
      <c r="A4208" s="3" t="s">
        <v>3782</v>
      </c>
      <c r="B4208" s="3" t="s">
        <v>4214</v>
      </c>
    </row>
    <row r="4209" spans="1:2">
      <c r="A4209" s="3" t="s">
        <v>3782</v>
      </c>
      <c r="B4209" s="3" t="s">
        <v>4215</v>
      </c>
    </row>
    <row r="4210" spans="1:2">
      <c r="A4210" s="3" t="s">
        <v>3782</v>
      </c>
      <c r="B4210" s="3" t="s">
        <v>4216</v>
      </c>
    </row>
    <row r="4211" spans="1:2">
      <c r="A4211" s="3" t="s">
        <v>3782</v>
      </c>
      <c r="B4211" s="3" t="s">
        <v>4217</v>
      </c>
    </row>
    <row r="4212" spans="1:2">
      <c r="A4212" s="3" t="s">
        <v>3782</v>
      </c>
      <c r="B4212" s="3" t="s">
        <v>4218</v>
      </c>
    </row>
    <row r="4213" spans="1:2">
      <c r="A4213" s="3" t="s">
        <v>3782</v>
      </c>
      <c r="B4213" s="3" t="s">
        <v>4219</v>
      </c>
    </row>
    <row r="4214" spans="1:2">
      <c r="A4214" s="3" t="s">
        <v>3782</v>
      </c>
      <c r="B4214" s="3" t="s">
        <v>4220</v>
      </c>
    </row>
    <row r="4215" spans="1:2">
      <c r="A4215" s="3" t="s">
        <v>3782</v>
      </c>
      <c r="B4215" s="3" t="s">
        <v>4221</v>
      </c>
    </row>
    <row r="4216" spans="1:2">
      <c r="A4216" s="3" t="s">
        <v>3782</v>
      </c>
      <c r="B4216" s="3" t="s">
        <v>4222</v>
      </c>
    </row>
    <row r="4217" spans="1:2">
      <c r="A4217" s="3" t="s">
        <v>3782</v>
      </c>
      <c r="B4217" s="3" t="s">
        <v>4223</v>
      </c>
    </row>
    <row r="4218" spans="1:2">
      <c r="A4218" s="3" t="s">
        <v>3782</v>
      </c>
      <c r="B4218" s="3" t="s">
        <v>4224</v>
      </c>
    </row>
    <row r="4219" spans="1:2">
      <c r="A4219" s="3" t="s">
        <v>3782</v>
      </c>
      <c r="B4219" s="3" t="s">
        <v>4225</v>
      </c>
    </row>
    <row r="4220" spans="1:2">
      <c r="A4220" s="3" t="s">
        <v>3782</v>
      </c>
      <c r="B4220" s="3" t="s">
        <v>4226</v>
      </c>
    </row>
    <row r="4221" spans="1:2">
      <c r="A4221" s="3" t="s">
        <v>3782</v>
      </c>
      <c r="B4221" s="3" t="s">
        <v>4227</v>
      </c>
    </row>
    <row r="4222" spans="1:2">
      <c r="A4222" s="3" t="s">
        <v>3782</v>
      </c>
      <c r="B4222" s="3" t="s">
        <v>4228</v>
      </c>
    </row>
    <row r="4223" spans="1:2">
      <c r="A4223" s="3" t="s">
        <v>3782</v>
      </c>
      <c r="B4223" s="3" t="s">
        <v>4229</v>
      </c>
    </row>
    <row r="4224" spans="1:2">
      <c r="A4224" s="3" t="s">
        <v>3782</v>
      </c>
      <c r="B4224" s="3" t="s">
        <v>4230</v>
      </c>
    </row>
    <row r="4225" spans="1:2">
      <c r="A4225" s="3" t="s">
        <v>3782</v>
      </c>
      <c r="B4225" s="3" t="s">
        <v>4231</v>
      </c>
    </row>
    <row r="4226" spans="1:2">
      <c r="A4226" s="3" t="s">
        <v>3782</v>
      </c>
      <c r="B4226" s="3" t="s">
        <v>4232</v>
      </c>
    </row>
    <row r="4227" spans="1:2">
      <c r="A4227" s="3" t="s">
        <v>3782</v>
      </c>
      <c r="B4227" s="3" t="s">
        <v>4233</v>
      </c>
    </row>
    <row r="4228" spans="1:2">
      <c r="A4228" s="3" t="s">
        <v>3782</v>
      </c>
      <c r="B4228" s="3" t="s">
        <v>4234</v>
      </c>
    </row>
    <row r="4229" spans="1:2">
      <c r="A4229" s="3" t="s">
        <v>3782</v>
      </c>
      <c r="B4229" s="3" t="s">
        <v>4235</v>
      </c>
    </row>
    <row r="4230" spans="1:2">
      <c r="A4230" s="3" t="s">
        <v>3782</v>
      </c>
      <c r="B4230" s="3" t="s">
        <v>4236</v>
      </c>
    </row>
    <row r="4231" spans="1:2">
      <c r="A4231" s="3" t="s">
        <v>3782</v>
      </c>
      <c r="B4231" s="3" t="s">
        <v>4237</v>
      </c>
    </row>
    <row r="4232" spans="1:2">
      <c r="A4232" s="3" t="s">
        <v>3782</v>
      </c>
      <c r="B4232" s="3" t="s">
        <v>4238</v>
      </c>
    </row>
    <row r="4233" spans="1:2">
      <c r="A4233" s="3" t="s">
        <v>3782</v>
      </c>
      <c r="B4233" s="3" t="s">
        <v>4239</v>
      </c>
    </row>
    <row r="4234" spans="1:2">
      <c r="A4234" s="3" t="s">
        <v>3782</v>
      </c>
      <c r="B4234" s="3" t="s">
        <v>4240</v>
      </c>
    </row>
    <row r="4235" spans="1:2">
      <c r="A4235" s="3" t="s">
        <v>3782</v>
      </c>
      <c r="B4235" s="3" t="s">
        <v>4241</v>
      </c>
    </row>
    <row r="4236" spans="1:2">
      <c r="A4236" s="3" t="s">
        <v>3782</v>
      </c>
      <c r="B4236" s="3" t="s">
        <v>4242</v>
      </c>
    </row>
    <row r="4237" spans="1:2">
      <c r="A4237" s="3" t="s">
        <v>3782</v>
      </c>
      <c r="B4237" s="3" t="s">
        <v>4243</v>
      </c>
    </row>
    <row r="4238" spans="1:2">
      <c r="A4238" s="3" t="s">
        <v>3782</v>
      </c>
      <c r="B4238" s="3" t="s">
        <v>4244</v>
      </c>
    </row>
    <row r="4239" spans="1:2">
      <c r="A4239" s="3" t="s">
        <v>3782</v>
      </c>
      <c r="B4239" s="3" t="s">
        <v>4245</v>
      </c>
    </row>
    <row r="4240" spans="1:2">
      <c r="A4240" s="3" t="s">
        <v>3782</v>
      </c>
      <c r="B4240" s="3" t="s">
        <v>4246</v>
      </c>
    </row>
    <row r="4241" spans="1:2">
      <c r="A4241" s="3" t="s">
        <v>3782</v>
      </c>
      <c r="B4241" s="3" t="s">
        <v>4247</v>
      </c>
    </row>
    <row r="4242" spans="1:2">
      <c r="A4242" s="3" t="s">
        <v>3782</v>
      </c>
      <c r="B4242" s="3" t="s">
        <v>4248</v>
      </c>
    </row>
    <row r="4243" spans="1:2">
      <c r="A4243" s="3" t="s">
        <v>3782</v>
      </c>
      <c r="B4243" s="3" t="s">
        <v>4249</v>
      </c>
    </row>
    <row r="4244" spans="1:2">
      <c r="A4244" s="3" t="s">
        <v>3782</v>
      </c>
      <c r="B4244" s="3" t="s">
        <v>4250</v>
      </c>
    </row>
    <row r="4245" spans="1:2">
      <c r="A4245" s="3" t="s">
        <v>3782</v>
      </c>
      <c r="B4245" s="3" t="s">
        <v>4251</v>
      </c>
    </row>
    <row r="4246" spans="1:2">
      <c r="A4246" s="3" t="s">
        <v>3782</v>
      </c>
      <c r="B4246" s="3" t="s">
        <v>4252</v>
      </c>
    </row>
    <row r="4247" spans="1:2">
      <c r="A4247" s="3" t="s">
        <v>3782</v>
      </c>
      <c r="B4247" s="3" t="s">
        <v>4253</v>
      </c>
    </row>
    <row r="4248" spans="1:2">
      <c r="A4248" s="3" t="s">
        <v>3782</v>
      </c>
      <c r="B4248" s="3" t="s">
        <v>4254</v>
      </c>
    </row>
    <row r="4249" spans="1:2">
      <c r="A4249" s="3" t="s">
        <v>3782</v>
      </c>
      <c r="B4249" s="3" t="s">
        <v>4255</v>
      </c>
    </row>
    <row r="4250" spans="1:2">
      <c r="A4250" s="3" t="s">
        <v>3782</v>
      </c>
      <c r="B4250" s="3" t="s">
        <v>4256</v>
      </c>
    </row>
    <row r="4251" spans="1:2">
      <c r="A4251" s="3" t="s">
        <v>3782</v>
      </c>
      <c r="B4251" s="3" t="s">
        <v>4257</v>
      </c>
    </row>
    <row r="4252" spans="1:2">
      <c r="A4252" s="3" t="s">
        <v>3782</v>
      </c>
      <c r="B4252" s="3" t="s">
        <v>4258</v>
      </c>
    </row>
    <row r="4253" spans="1:2">
      <c r="A4253" s="3" t="s">
        <v>3782</v>
      </c>
      <c r="B4253" s="3" t="s">
        <v>4259</v>
      </c>
    </row>
    <row r="4254" spans="1:2">
      <c r="A4254" s="3" t="s">
        <v>3782</v>
      </c>
      <c r="B4254" s="3" t="s">
        <v>4260</v>
      </c>
    </row>
    <row r="4255" spans="1:2">
      <c r="A4255" s="3" t="s">
        <v>3782</v>
      </c>
      <c r="B4255" s="3" t="s">
        <v>4261</v>
      </c>
    </row>
    <row r="4256" spans="1:2">
      <c r="A4256" s="3" t="s">
        <v>3782</v>
      </c>
      <c r="B4256" s="3" t="s">
        <v>4262</v>
      </c>
    </row>
    <row r="4257" spans="1:2">
      <c r="A4257" s="3" t="s">
        <v>3782</v>
      </c>
      <c r="B4257" s="3" t="s">
        <v>4263</v>
      </c>
    </row>
    <row r="4258" spans="1:2">
      <c r="A4258" s="3" t="s">
        <v>3782</v>
      </c>
      <c r="B4258" s="3" t="s">
        <v>4264</v>
      </c>
    </row>
    <row r="4259" spans="1:2">
      <c r="A4259" s="3" t="s">
        <v>3782</v>
      </c>
      <c r="B4259" s="3" t="s">
        <v>4265</v>
      </c>
    </row>
    <row r="4260" spans="1:2">
      <c r="A4260" s="3" t="s">
        <v>3782</v>
      </c>
      <c r="B4260" s="3" t="s">
        <v>4266</v>
      </c>
    </row>
    <row r="4261" spans="1:2">
      <c r="A4261" s="3" t="s">
        <v>3782</v>
      </c>
      <c r="B4261" s="3" t="s">
        <v>4267</v>
      </c>
    </row>
    <row r="4262" spans="1:2">
      <c r="A4262" s="3" t="s">
        <v>3782</v>
      </c>
      <c r="B4262" s="3" t="s">
        <v>4268</v>
      </c>
    </row>
    <row r="4263" spans="1:2">
      <c r="A4263" s="3" t="s">
        <v>3782</v>
      </c>
      <c r="B4263" s="3" t="s">
        <v>4269</v>
      </c>
    </row>
    <row r="4264" spans="1:2">
      <c r="A4264" s="3" t="s">
        <v>3782</v>
      </c>
      <c r="B4264" s="3" t="s">
        <v>4270</v>
      </c>
    </row>
    <row r="4265" spans="1:2">
      <c r="A4265" s="3" t="s">
        <v>3782</v>
      </c>
      <c r="B4265" s="3" t="s">
        <v>4271</v>
      </c>
    </row>
    <row r="4266" spans="1:2">
      <c r="A4266" s="3" t="s">
        <v>3782</v>
      </c>
      <c r="B4266" s="3" t="s">
        <v>4272</v>
      </c>
    </row>
    <row r="4267" spans="1:2">
      <c r="A4267" s="3" t="s">
        <v>3782</v>
      </c>
      <c r="B4267" s="3" t="s">
        <v>4273</v>
      </c>
    </row>
    <row r="4268" spans="1:2">
      <c r="A4268" s="3" t="s">
        <v>3782</v>
      </c>
      <c r="B4268" s="3" t="s">
        <v>4274</v>
      </c>
    </row>
    <row r="4269" spans="1:2">
      <c r="A4269" s="3" t="s">
        <v>3782</v>
      </c>
      <c r="B4269" s="3" t="s">
        <v>4275</v>
      </c>
    </row>
    <row r="4270" spans="1:2">
      <c r="A4270" s="3" t="s">
        <v>3782</v>
      </c>
      <c r="B4270" s="3" t="s">
        <v>4276</v>
      </c>
    </row>
    <row r="4271" spans="1:2">
      <c r="A4271" s="3" t="s">
        <v>3782</v>
      </c>
      <c r="B4271" s="3" t="s">
        <v>4277</v>
      </c>
    </row>
    <row r="4272" spans="1:2">
      <c r="A4272" s="3" t="s">
        <v>3782</v>
      </c>
      <c r="B4272" s="3" t="s">
        <v>4278</v>
      </c>
    </row>
    <row r="4273" spans="1:2">
      <c r="A4273" s="3" t="s">
        <v>3782</v>
      </c>
      <c r="B4273" s="3" t="s">
        <v>4279</v>
      </c>
    </row>
    <row r="4274" spans="1:2">
      <c r="A4274" s="3" t="s">
        <v>3782</v>
      </c>
      <c r="B4274" s="3" t="s">
        <v>4280</v>
      </c>
    </row>
    <row r="4275" spans="1:2">
      <c r="A4275" s="3" t="s">
        <v>3782</v>
      </c>
      <c r="B4275" s="3" t="s">
        <v>4281</v>
      </c>
    </row>
    <row r="4276" spans="1:2">
      <c r="A4276" s="3" t="s">
        <v>3782</v>
      </c>
      <c r="B4276" s="3" t="s">
        <v>4282</v>
      </c>
    </row>
    <row r="4277" spans="1:2">
      <c r="A4277" s="3" t="s">
        <v>3782</v>
      </c>
      <c r="B4277" s="3" t="s">
        <v>4283</v>
      </c>
    </row>
    <row r="4278" spans="1:2">
      <c r="A4278" s="3" t="s">
        <v>3782</v>
      </c>
      <c r="B4278" s="3" t="s">
        <v>4284</v>
      </c>
    </row>
    <row r="4279" spans="1:2">
      <c r="A4279" s="3" t="s">
        <v>3782</v>
      </c>
      <c r="B4279" s="3" t="s">
        <v>4285</v>
      </c>
    </row>
    <row r="4280" spans="1:2">
      <c r="A4280" s="3" t="s">
        <v>3782</v>
      </c>
      <c r="B4280" s="3" t="s">
        <v>4286</v>
      </c>
    </row>
    <row r="4281" spans="1:2">
      <c r="A4281" s="3" t="s">
        <v>3782</v>
      </c>
      <c r="B4281" s="3" t="s">
        <v>4287</v>
      </c>
    </row>
    <row r="4282" spans="1:2">
      <c r="A4282" s="3" t="s">
        <v>3782</v>
      </c>
      <c r="B4282" s="3" t="s">
        <v>4288</v>
      </c>
    </row>
    <row r="4283" spans="1:2">
      <c r="A4283" s="3" t="s">
        <v>3782</v>
      </c>
      <c r="B4283" s="3" t="s">
        <v>4289</v>
      </c>
    </row>
    <row r="4284" spans="1:2">
      <c r="A4284" s="3" t="s">
        <v>3782</v>
      </c>
      <c r="B4284" s="3" t="s">
        <v>4290</v>
      </c>
    </row>
    <row r="4285" spans="1:2">
      <c r="A4285" s="3" t="s">
        <v>3782</v>
      </c>
      <c r="B4285" s="3" t="s">
        <v>4291</v>
      </c>
    </row>
    <row r="4286" spans="1:2">
      <c r="A4286" s="3" t="s">
        <v>3782</v>
      </c>
      <c r="B4286" s="3" t="s">
        <v>4292</v>
      </c>
    </row>
    <row r="4287" spans="1:2">
      <c r="A4287" s="3" t="s">
        <v>3782</v>
      </c>
      <c r="B4287" s="3" t="s">
        <v>4293</v>
      </c>
    </row>
    <row r="4288" spans="1:2">
      <c r="A4288" s="3" t="s">
        <v>3782</v>
      </c>
      <c r="B4288" s="3" t="s">
        <v>4294</v>
      </c>
    </row>
    <row r="4289" spans="1:2">
      <c r="A4289" s="3" t="s">
        <v>3782</v>
      </c>
      <c r="B4289" s="3" t="s">
        <v>4295</v>
      </c>
    </row>
    <row r="4290" spans="1:2">
      <c r="A4290" s="3" t="s">
        <v>3782</v>
      </c>
      <c r="B4290" s="3" t="s">
        <v>4296</v>
      </c>
    </row>
    <row r="4291" spans="1:2">
      <c r="A4291" s="3" t="s">
        <v>3782</v>
      </c>
      <c r="B4291" s="3" t="s">
        <v>4297</v>
      </c>
    </row>
    <row r="4292" spans="1:2">
      <c r="A4292" s="3" t="s">
        <v>3782</v>
      </c>
      <c r="B4292" s="3" t="s">
        <v>4298</v>
      </c>
    </row>
    <row r="4293" spans="1:2">
      <c r="A4293" s="3" t="s">
        <v>3782</v>
      </c>
      <c r="B4293" s="3" t="s">
        <v>4299</v>
      </c>
    </row>
    <row r="4294" spans="1:2">
      <c r="A4294" s="3" t="s">
        <v>3782</v>
      </c>
      <c r="B4294" s="3" t="s">
        <v>4300</v>
      </c>
    </row>
    <row r="4295" spans="1:2">
      <c r="A4295" s="3" t="s">
        <v>3782</v>
      </c>
      <c r="B4295" s="3" t="s">
        <v>4301</v>
      </c>
    </row>
    <row r="4296" spans="1:2">
      <c r="A4296" s="3" t="s">
        <v>3782</v>
      </c>
      <c r="B4296" s="3" t="s">
        <v>4302</v>
      </c>
    </row>
    <row r="4297" spans="1:2">
      <c r="A4297" s="3" t="s">
        <v>3782</v>
      </c>
      <c r="B4297" s="3" t="s">
        <v>4303</v>
      </c>
    </row>
    <row r="4298" spans="1:2">
      <c r="A4298" s="3" t="s">
        <v>3782</v>
      </c>
      <c r="B4298" s="3" t="s">
        <v>4304</v>
      </c>
    </row>
    <row r="4299" spans="1:2">
      <c r="A4299" s="3" t="s">
        <v>3782</v>
      </c>
      <c r="B4299" s="3" t="s">
        <v>4305</v>
      </c>
    </row>
    <row r="4300" spans="1:2">
      <c r="A4300" s="3" t="s">
        <v>3782</v>
      </c>
      <c r="B4300" s="3" t="s">
        <v>4306</v>
      </c>
    </row>
    <row r="4301" spans="1:2">
      <c r="A4301" s="3" t="s">
        <v>3782</v>
      </c>
      <c r="B4301" s="3" t="s">
        <v>4307</v>
      </c>
    </row>
    <row r="4302" spans="1:2">
      <c r="A4302" s="3" t="s">
        <v>3782</v>
      </c>
      <c r="B4302" s="3" t="s">
        <v>4308</v>
      </c>
    </row>
    <row r="4303" spans="1:2">
      <c r="A4303" s="3" t="s">
        <v>3782</v>
      </c>
      <c r="B4303" s="3" t="s">
        <v>4309</v>
      </c>
    </row>
    <row r="4304" spans="1:2">
      <c r="A4304" s="3" t="s">
        <v>3782</v>
      </c>
      <c r="B4304" s="3" t="s">
        <v>4310</v>
      </c>
    </row>
    <row r="4305" spans="1:2">
      <c r="A4305" s="3" t="s">
        <v>3782</v>
      </c>
      <c r="B4305" s="3" t="s">
        <v>4311</v>
      </c>
    </row>
    <row r="4306" spans="1:2">
      <c r="A4306" s="3" t="s">
        <v>3782</v>
      </c>
      <c r="B4306" s="3" t="s">
        <v>4312</v>
      </c>
    </row>
    <row r="4307" spans="1:2">
      <c r="A4307" s="3" t="s">
        <v>3782</v>
      </c>
      <c r="B4307" s="3" t="s">
        <v>4313</v>
      </c>
    </row>
    <row r="4308" spans="1:2">
      <c r="A4308" s="3" t="s">
        <v>3782</v>
      </c>
      <c r="B4308" s="3" t="s">
        <v>4314</v>
      </c>
    </row>
    <row r="4309" spans="1:2">
      <c r="A4309" s="3" t="s">
        <v>3782</v>
      </c>
      <c r="B4309" s="3" t="s">
        <v>4315</v>
      </c>
    </row>
    <row r="4310" spans="1:2">
      <c r="A4310" s="3" t="s">
        <v>3782</v>
      </c>
      <c r="B4310" s="3" t="s">
        <v>4316</v>
      </c>
    </row>
    <row r="4311" spans="1:2">
      <c r="A4311" s="3" t="s">
        <v>3782</v>
      </c>
      <c r="B4311" s="3" t="s">
        <v>4317</v>
      </c>
    </row>
    <row r="4312" spans="1:2">
      <c r="A4312" s="3" t="s">
        <v>3782</v>
      </c>
      <c r="B4312" s="3" t="s">
        <v>4318</v>
      </c>
    </row>
    <row r="4313" spans="1:2">
      <c r="A4313" s="3" t="s">
        <v>3782</v>
      </c>
      <c r="B4313" s="3" t="s">
        <v>4319</v>
      </c>
    </row>
    <row r="4314" spans="1:2">
      <c r="A4314" s="3" t="s">
        <v>3782</v>
      </c>
      <c r="B4314" s="3" t="s">
        <v>4320</v>
      </c>
    </row>
    <row r="4315" spans="1:2">
      <c r="A4315" s="3" t="s">
        <v>3782</v>
      </c>
      <c r="B4315" s="3" t="s">
        <v>4321</v>
      </c>
    </row>
    <row r="4316" spans="1:2">
      <c r="A4316" s="3" t="s">
        <v>3782</v>
      </c>
      <c r="B4316" s="3" t="s">
        <v>4322</v>
      </c>
    </row>
    <row r="4317" spans="1:2">
      <c r="A4317" s="3" t="s">
        <v>3782</v>
      </c>
      <c r="B4317" s="3" t="s">
        <v>4323</v>
      </c>
    </row>
    <row r="4318" spans="1:2">
      <c r="A4318" s="3" t="s">
        <v>3782</v>
      </c>
      <c r="B4318" s="3" t="s">
        <v>4324</v>
      </c>
    </row>
    <row r="4319" spans="1:2">
      <c r="A4319" s="3" t="s">
        <v>3782</v>
      </c>
      <c r="B4319" s="3" t="s">
        <v>4325</v>
      </c>
    </row>
    <row r="4320" spans="1:2">
      <c r="A4320" s="3" t="s">
        <v>3782</v>
      </c>
      <c r="B4320" s="3" t="s">
        <v>4326</v>
      </c>
    </row>
    <row r="4321" spans="1:2">
      <c r="A4321" s="3" t="s">
        <v>3782</v>
      </c>
      <c r="B4321" s="3" t="s">
        <v>4327</v>
      </c>
    </row>
    <row r="4322" spans="1:2">
      <c r="A4322" s="3" t="s">
        <v>3782</v>
      </c>
      <c r="B4322" s="3" t="s">
        <v>4328</v>
      </c>
    </row>
    <row r="4323" spans="1:2">
      <c r="A4323" s="3" t="s">
        <v>3782</v>
      </c>
      <c r="B4323" s="3" t="s">
        <v>4329</v>
      </c>
    </row>
    <row r="4324" spans="1:2">
      <c r="A4324" s="3" t="s">
        <v>3782</v>
      </c>
      <c r="B4324" s="3" t="s">
        <v>4330</v>
      </c>
    </row>
    <row r="4325" spans="1:2">
      <c r="A4325" s="3" t="s">
        <v>3782</v>
      </c>
      <c r="B4325" s="3" t="s">
        <v>4331</v>
      </c>
    </row>
    <row r="4326" spans="1:2">
      <c r="A4326" s="3" t="s">
        <v>3782</v>
      </c>
      <c r="B4326" s="3" t="s">
        <v>4332</v>
      </c>
    </row>
    <row r="4327" spans="1:2">
      <c r="A4327" s="3" t="s">
        <v>3782</v>
      </c>
      <c r="B4327" s="3" t="s">
        <v>4333</v>
      </c>
    </row>
    <row r="4328" spans="1:2">
      <c r="A4328" s="3" t="s">
        <v>3782</v>
      </c>
      <c r="B4328" s="3" t="s">
        <v>4334</v>
      </c>
    </row>
    <row r="4329" spans="1:2">
      <c r="A4329" s="3" t="s">
        <v>3782</v>
      </c>
      <c r="B4329" s="3" t="s">
        <v>4335</v>
      </c>
    </row>
    <row r="4330" spans="1:2">
      <c r="A4330" s="3" t="s">
        <v>3782</v>
      </c>
      <c r="B4330" s="3" t="s">
        <v>4336</v>
      </c>
    </row>
    <row r="4331" spans="1:2">
      <c r="A4331" s="3" t="s">
        <v>3782</v>
      </c>
      <c r="B4331" s="3" t="s">
        <v>4337</v>
      </c>
    </row>
    <row r="4332" spans="1:2">
      <c r="A4332" s="3" t="s">
        <v>3782</v>
      </c>
      <c r="B4332" s="3" t="s">
        <v>4338</v>
      </c>
    </row>
    <row r="4333" spans="1:2">
      <c r="A4333" s="3" t="s">
        <v>3782</v>
      </c>
      <c r="B4333" s="3" t="s">
        <v>4339</v>
      </c>
    </row>
    <row r="4334" spans="1:2">
      <c r="A4334" s="3" t="s">
        <v>3782</v>
      </c>
      <c r="B4334" s="3" t="s">
        <v>4340</v>
      </c>
    </row>
    <row r="4335" spans="1:2">
      <c r="A4335" s="3" t="s">
        <v>3782</v>
      </c>
      <c r="B4335" s="3" t="s">
        <v>4341</v>
      </c>
    </row>
    <row r="4336" spans="1:2">
      <c r="A4336" s="3" t="s">
        <v>3782</v>
      </c>
      <c r="B4336" s="3" t="s">
        <v>4342</v>
      </c>
    </row>
    <row r="4337" spans="1:2">
      <c r="A4337" s="3" t="s">
        <v>3782</v>
      </c>
      <c r="B4337" s="3" t="s">
        <v>4343</v>
      </c>
    </row>
    <row r="4338" spans="1:2">
      <c r="A4338" s="3" t="s">
        <v>3782</v>
      </c>
      <c r="B4338" s="3" t="s">
        <v>4344</v>
      </c>
    </row>
    <row r="4339" spans="1:2">
      <c r="A4339" s="3" t="s">
        <v>3782</v>
      </c>
      <c r="B4339" s="3" t="s">
        <v>4345</v>
      </c>
    </row>
    <row r="4340" spans="1:2">
      <c r="A4340" s="3" t="s">
        <v>3782</v>
      </c>
      <c r="B4340" s="3" t="s">
        <v>4346</v>
      </c>
    </row>
    <row r="4341" spans="1:2">
      <c r="A4341" s="3" t="s">
        <v>3782</v>
      </c>
      <c r="B4341" s="3" t="s">
        <v>4347</v>
      </c>
    </row>
    <row r="4342" spans="1:2">
      <c r="A4342" s="3" t="s">
        <v>3782</v>
      </c>
      <c r="B4342" s="3" t="s">
        <v>4348</v>
      </c>
    </row>
    <row r="4343" spans="1:2">
      <c r="A4343" s="3" t="s">
        <v>3782</v>
      </c>
      <c r="B4343" s="3" t="s">
        <v>4349</v>
      </c>
    </row>
    <row r="4344" spans="1:2">
      <c r="A4344" s="3" t="s">
        <v>3782</v>
      </c>
      <c r="B4344" s="3" t="s">
        <v>4350</v>
      </c>
    </row>
    <row r="4345" spans="1:2">
      <c r="A4345" s="3" t="s">
        <v>3782</v>
      </c>
      <c r="B4345" s="3" t="s">
        <v>4351</v>
      </c>
    </row>
    <row r="4346" spans="1:2">
      <c r="A4346" s="3" t="s">
        <v>3782</v>
      </c>
      <c r="B4346" s="3" t="s">
        <v>4352</v>
      </c>
    </row>
    <row r="4347" spans="1:2">
      <c r="A4347" s="3" t="s">
        <v>3782</v>
      </c>
      <c r="B4347" s="3" t="s">
        <v>4353</v>
      </c>
    </row>
    <row r="4348" spans="1:2">
      <c r="A4348" s="3" t="s">
        <v>3782</v>
      </c>
      <c r="B4348" s="3" t="s">
        <v>4354</v>
      </c>
    </row>
    <row r="4349" spans="1:2">
      <c r="A4349" s="3" t="s">
        <v>3782</v>
      </c>
      <c r="B4349" s="3" t="s">
        <v>4355</v>
      </c>
    </row>
    <row r="4350" spans="1:2">
      <c r="A4350" s="3" t="s">
        <v>3782</v>
      </c>
      <c r="B4350" s="3" t="s">
        <v>4356</v>
      </c>
    </row>
    <row r="4351" spans="1:2">
      <c r="A4351" s="3" t="s">
        <v>3782</v>
      </c>
      <c r="B4351" s="3" t="s">
        <v>4357</v>
      </c>
    </row>
    <row r="4352" spans="1:2">
      <c r="A4352" s="3" t="s">
        <v>3782</v>
      </c>
      <c r="B4352" s="3" t="s">
        <v>4358</v>
      </c>
    </row>
    <row r="4353" spans="1:2">
      <c r="A4353" s="3" t="s">
        <v>3782</v>
      </c>
      <c r="B4353" s="3" t="s">
        <v>4359</v>
      </c>
    </row>
    <row r="4354" spans="1:2">
      <c r="A4354" s="3" t="s">
        <v>3782</v>
      </c>
      <c r="B4354" s="3" t="s">
        <v>4360</v>
      </c>
    </row>
    <row r="4355" spans="1:2">
      <c r="A4355" s="3" t="s">
        <v>3782</v>
      </c>
      <c r="B4355" s="3" t="s">
        <v>4361</v>
      </c>
    </row>
    <row r="4356" spans="1:2">
      <c r="A4356" s="3" t="s">
        <v>3782</v>
      </c>
      <c r="B4356" s="3" t="s">
        <v>4362</v>
      </c>
    </row>
    <row r="4357" spans="1:2">
      <c r="A4357" s="3" t="s">
        <v>3782</v>
      </c>
      <c r="B4357" s="3" t="s">
        <v>4363</v>
      </c>
    </row>
    <row r="4358" spans="1:2">
      <c r="A4358" s="3" t="s">
        <v>3782</v>
      </c>
      <c r="B4358" s="3" t="s">
        <v>4364</v>
      </c>
    </row>
    <row r="4359" spans="1:2">
      <c r="A4359" s="3" t="s">
        <v>3782</v>
      </c>
      <c r="B4359" s="3" t="s">
        <v>4365</v>
      </c>
    </row>
    <row r="4360" spans="1:2">
      <c r="A4360" s="3" t="s">
        <v>3782</v>
      </c>
      <c r="B4360" s="3" t="s">
        <v>4366</v>
      </c>
    </row>
    <row r="4361" spans="1:2">
      <c r="A4361" s="3" t="s">
        <v>3782</v>
      </c>
      <c r="B4361" s="3" t="s">
        <v>4367</v>
      </c>
    </row>
    <row r="4362" spans="1:2">
      <c r="A4362" s="3" t="s">
        <v>3782</v>
      </c>
      <c r="B4362" s="3" t="s">
        <v>4368</v>
      </c>
    </row>
    <row r="4363" spans="1:2">
      <c r="A4363" s="3" t="s">
        <v>3782</v>
      </c>
      <c r="B4363" s="3" t="s">
        <v>4369</v>
      </c>
    </row>
    <row r="4364" spans="1:2">
      <c r="A4364" s="3" t="s">
        <v>3782</v>
      </c>
      <c r="B4364" s="3" t="s">
        <v>4370</v>
      </c>
    </row>
    <row r="4365" spans="1:2">
      <c r="A4365" s="3" t="s">
        <v>3782</v>
      </c>
      <c r="B4365" s="3" t="s">
        <v>4371</v>
      </c>
    </row>
    <row r="4366" spans="1:2">
      <c r="A4366" s="3" t="s">
        <v>3782</v>
      </c>
      <c r="B4366" s="3" t="s">
        <v>4372</v>
      </c>
    </row>
    <row r="4367" spans="1:2">
      <c r="A4367" s="3" t="s">
        <v>3782</v>
      </c>
      <c r="B4367" s="3" t="s">
        <v>4373</v>
      </c>
    </row>
    <row r="4368" spans="1:2">
      <c r="A4368" s="3" t="s">
        <v>3782</v>
      </c>
      <c r="B4368" s="3" t="s">
        <v>4374</v>
      </c>
    </row>
    <row r="4369" spans="1:2">
      <c r="A4369" s="3" t="s">
        <v>3782</v>
      </c>
      <c r="B4369" s="3" t="s">
        <v>4375</v>
      </c>
    </row>
    <row r="4370" spans="1:2">
      <c r="A4370" s="3" t="s">
        <v>3782</v>
      </c>
      <c r="B4370" s="3" t="s">
        <v>4376</v>
      </c>
    </row>
    <row r="4371" spans="1:2">
      <c r="A4371" s="3" t="s">
        <v>3782</v>
      </c>
      <c r="B4371" s="3" t="s">
        <v>4377</v>
      </c>
    </row>
    <row r="4372" spans="1:2">
      <c r="A4372" s="3" t="s">
        <v>3782</v>
      </c>
      <c r="B4372" s="3" t="s">
        <v>4378</v>
      </c>
    </row>
    <row r="4373" spans="1:2">
      <c r="A4373" s="3" t="s">
        <v>3782</v>
      </c>
      <c r="B4373" s="3" t="s">
        <v>4379</v>
      </c>
    </row>
    <row r="4374" spans="1:2">
      <c r="A4374" s="3" t="s">
        <v>3782</v>
      </c>
      <c r="B4374" s="3" t="s">
        <v>4380</v>
      </c>
    </row>
    <row r="4375" spans="1:2">
      <c r="A4375" s="3" t="s">
        <v>3782</v>
      </c>
      <c r="B4375" s="3" t="s">
        <v>4381</v>
      </c>
    </row>
    <row r="4376" spans="1:2">
      <c r="A4376" s="3" t="s">
        <v>3782</v>
      </c>
      <c r="B4376" s="3" t="s">
        <v>4382</v>
      </c>
    </row>
    <row r="4377" spans="1:2">
      <c r="A4377" s="3" t="s">
        <v>3782</v>
      </c>
      <c r="B4377" s="3" t="s">
        <v>4383</v>
      </c>
    </row>
    <row r="4378" spans="1:2">
      <c r="A4378" s="3" t="s">
        <v>3782</v>
      </c>
      <c r="B4378" s="3" t="s">
        <v>4384</v>
      </c>
    </row>
    <row r="4379" spans="1:2">
      <c r="A4379" s="3" t="s">
        <v>3782</v>
      </c>
      <c r="B4379" s="3" t="s">
        <v>4385</v>
      </c>
    </row>
    <row r="4380" spans="1:2">
      <c r="A4380" s="3" t="s">
        <v>3782</v>
      </c>
      <c r="B4380" s="3" t="s">
        <v>4386</v>
      </c>
    </row>
    <row r="4381" spans="1:2">
      <c r="A4381" s="3" t="s">
        <v>3782</v>
      </c>
      <c r="B4381" s="3" t="s">
        <v>4387</v>
      </c>
    </row>
    <row r="4382" spans="1:2">
      <c r="A4382" s="3" t="s">
        <v>3782</v>
      </c>
      <c r="B4382" s="3" t="s">
        <v>4388</v>
      </c>
    </row>
    <row r="4383" spans="1:2">
      <c r="A4383" s="3" t="s">
        <v>3782</v>
      </c>
      <c r="B4383" s="3" t="s">
        <v>4389</v>
      </c>
    </row>
    <row r="4384" spans="1:2">
      <c r="A4384" s="3" t="s">
        <v>3782</v>
      </c>
      <c r="B4384" s="3" t="s">
        <v>4390</v>
      </c>
    </row>
    <row r="4385" spans="1:2">
      <c r="A4385" s="3" t="s">
        <v>3782</v>
      </c>
      <c r="B4385" s="3" t="s">
        <v>4391</v>
      </c>
    </row>
    <row r="4386" spans="1:2">
      <c r="A4386" s="3" t="s">
        <v>3782</v>
      </c>
      <c r="B4386" s="3" t="s">
        <v>4392</v>
      </c>
    </row>
    <row r="4387" spans="1:2">
      <c r="A4387" s="3" t="s">
        <v>3782</v>
      </c>
      <c r="B4387" s="3" t="s">
        <v>4393</v>
      </c>
    </row>
    <row r="4388" spans="1:2">
      <c r="A4388" s="3" t="s">
        <v>3782</v>
      </c>
      <c r="B4388" s="3" t="s">
        <v>4394</v>
      </c>
    </row>
    <row r="4389" spans="1:2">
      <c r="A4389" s="3" t="s">
        <v>3782</v>
      </c>
      <c r="B4389" s="3" t="s">
        <v>4395</v>
      </c>
    </row>
    <row r="4390" spans="1:2">
      <c r="A4390" s="3" t="s">
        <v>3782</v>
      </c>
      <c r="B4390" s="3" t="s">
        <v>4396</v>
      </c>
    </row>
    <row r="4391" spans="1:2">
      <c r="A4391" s="3" t="s">
        <v>3782</v>
      </c>
      <c r="B4391" s="3" t="s">
        <v>4397</v>
      </c>
    </row>
    <row r="4392" spans="1:2">
      <c r="A4392" s="3" t="s">
        <v>3782</v>
      </c>
      <c r="B4392" s="3" t="s">
        <v>4398</v>
      </c>
    </row>
    <row r="4393" spans="1:2">
      <c r="A4393" s="3" t="s">
        <v>3782</v>
      </c>
      <c r="B4393" s="3" t="s">
        <v>4399</v>
      </c>
    </row>
    <row r="4394" spans="1:2">
      <c r="A4394" s="3" t="s">
        <v>3782</v>
      </c>
      <c r="B4394" s="3" t="s">
        <v>4400</v>
      </c>
    </row>
    <row r="4395" spans="1:2">
      <c r="A4395" s="3" t="s">
        <v>3782</v>
      </c>
      <c r="B4395" s="3" t="s">
        <v>4401</v>
      </c>
    </row>
    <row r="4396" spans="1:2">
      <c r="A4396" s="3" t="s">
        <v>3782</v>
      </c>
      <c r="B4396" s="3" t="s">
        <v>4402</v>
      </c>
    </row>
    <row r="4397" spans="1:2">
      <c r="A4397" s="3" t="s">
        <v>3782</v>
      </c>
      <c r="B4397" s="3" t="s">
        <v>4403</v>
      </c>
    </row>
    <row r="4398" spans="1:2">
      <c r="A4398" s="3" t="s">
        <v>3782</v>
      </c>
      <c r="B4398" s="3" t="s">
        <v>4404</v>
      </c>
    </row>
    <row r="4399" spans="1:2">
      <c r="A4399" s="3" t="s">
        <v>3782</v>
      </c>
      <c r="B4399" s="3" t="s">
        <v>4405</v>
      </c>
    </row>
    <row r="4400" spans="1:2">
      <c r="A4400" s="3" t="s">
        <v>3782</v>
      </c>
      <c r="B4400" s="3" t="s">
        <v>4406</v>
      </c>
    </row>
    <row r="4401" spans="1:2">
      <c r="A4401" s="3" t="s">
        <v>3782</v>
      </c>
      <c r="B4401" s="3" t="s">
        <v>4407</v>
      </c>
    </row>
    <row r="4402" spans="1:2">
      <c r="A4402" s="3" t="s">
        <v>3782</v>
      </c>
      <c r="B4402" s="3" t="s">
        <v>4408</v>
      </c>
    </row>
    <row r="4403" spans="1:2">
      <c r="A4403" s="3" t="s">
        <v>3782</v>
      </c>
      <c r="B4403" s="3" t="s">
        <v>4409</v>
      </c>
    </row>
    <row r="4404" spans="1:2">
      <c r="A4404" s="3" t="s">
        <v>3782</v>
      </c>
      <c r="B4404" s="3" t="s">
        <v>4410</v>
      </c>
    </row>
    <row r="4405" spans="1:2">
      <c r="A4405" s="3" t="s">
        <v>3782</v>
      </c>
      <c r="B4405" s="3" t="s">
        <v>4411</v>
      </c>
    </row>
    <row r="4406" spans="1:2">
      <c r="A4406" s="3" t="s">
        <v>3782</v>
      </c>
      <c r="B4406" s="3" t="s">
        <v>4412</v>
      </c>
    </row>
    <row r="4407" spans="1:2">
      <c r="A4407" s="3" t="s">
        <v>3782</v>
      </c>
      <c r="B4407" s="3" t="s">
        <v>4413</v>
      </c>
    </row>
    <row r="4408" spans="1:2">
      <c r="A4408" s="3" t="s">
        <v>3782</v>
      </c>
      <c r="B4408" s="3" t="s">
        <v>4414</v>
      </c>
    </row>
    <row r="4409" spans="1:2">
      <c r="A4409" s="3" t="s">
        <v>3782</v>
      </c>
      <c r="B4409" s="3" t="s">
        <v>4415</v>
      </c>
    </row>
    <row r="4410" spans="1:2">
      <c r="A4410" s="3" t="s">
        <v>3782</v>
      </c>
      <c r="B4410" s="3" t="s">
        <v>4416</v>
      </c>
    </row>
    <row r="4411" spans="1:2">
      <c r="A4411" s="3" t="s">
        <v>3782</v>
      </c>
      <c r="B4411" s="3" t="s">
        <v>4417</v>
      </c>
    </row>
    <row r="4412" spans="1:2">
      <c r="A4412" s="3" t="s">
        <v>3782</v>
      </c>
      <c r="B4412" s="3" t="s">
        <v>4418</v>
      </c>
    </row>
    <row r="4413" spans="1:2">
      <c r="A4413" s="3" t="s">
        <v>3782</v>
      </c>
      <c r="B4413" s="3" t="s">
        <v>4419</v>
      </c>
    </row>
    <row r="4414" spans="1:2">
      <c r="A4414" s="3" t="s">
        <v>3782</v>
      </c>
      <c r="B4414" s="3" t="s">
        <v>4420</v>
      </c>
    </row>
    <row r="4415" spans="1:2">
      <c r="A4415" s="3" t="s">
        <v>3782</v>
      </c>
      <c r="B4415" s="3" t="s">
        <v>4421</v>
      </c>
    </row>
    <row r="4416" spans="1:2">
      <c r="A4416" s="3" t="s">
        <v>3782</v>
      </c>
      <c r="B4416" s="3" t="s">
        <v>4422</v>
      </c>
    </row>
    <row r="4417" spans="1:2">
      <c r="A4417" s="3" t="s">
        <v>3782</v>
      </c>
      <c r="B4417" s="3" t="s">
        <v>4423</v>
      </c>
    </row>
    <row r="4418" spans="1:2">
      <c r="A4418" s="3" t="s">
        <v>3782</v>
      </c>
      <c r="B4418" s="3" t="s">
        <v>4424</v>
      </c>
    </row>
    <row r="4419" spans="1:2">
      <c r="A4419" s="3" t="s">
        <v>3782</v>
      </c>
      <c r="B4419" s="3" t="s">
        <v>4425</v>
      </c>
    </row>
    <row r="4420" spans="1:2">
      <c r="A4420" s="3" t="s">
        <v>3782</v>
      </c>
      <c r="B4420" s="3" t="s">
        <v>4426</v>
      </c>
    </row>
    <row r="4421" spans="1:2">
      <c r="A4421" s="3" t="s">
        <v>3782</v>
      </c>
      <c r="B4421" s="3" t="s">
        <v>4427</v>
      </c>
    </row>
    <row r="4422" spans="1:2">
      <c r="A4422" s="3" t="s">
        <v>3782</v>
      </c>
      <c r="B4422" s="3" t="s">
        <v>4428</v>
      </c>
    </row>
    <row r="4423" spans="1:2">
      <c r="A4423" s="3" t="s">
        <v>3782</v>
      </c>
      <c r="B4423" s="3" t="s">
        <v>4429</v>
      </c>
    </row>
    <row r="4424" spans="1:2">
      <c r="A4424" s="3" t="s">
        <v>3782</v>
      </c>
      <c r="B4424" s="3" t="s">
        <v>4430</v>
      </c>
    </row>
    <row r="4425" spans="1:2">
      <c r="A4425" s="3" t="s">
        <v>3782</v>
      </c>
      <c r="B4425" s="3" t="s">
        <v>4431</v>
      </c>
    </row>
    <row r="4426" spans="1:2">
      <c r="A4426" s="3" t="s">
        <v>3782</v>
      </c>
      <c r="B4426" s="3" t="s">
        <v>4432</v>
      </c>
    </row>
    <row r="4427" spans="1:2">
      <c r="A4427" s="3" t="s">
        <v>3782</v>
      </c>
      <c r="B4427" s="3" t="s">
        <v>4433</v>
      </c>
    </row>
    <row r="4428" spans="1:2">
      <c r="A4428" s="3" t="s">
        <v>3782</v>
      </c>
      <c r="B4428" s="3" t="s">
        <v>4434</v>
      </c>
    </row>
    <row r="4429" spans="1:2">
      <c r="A4429" s="3" t="s">
        <v>3782</v>
      </c>
      <c r="B4429" s="3" t="s">
        <v>4435</v>
      </c>
    </row>
    <row r="4430" spans="1:2">
      <c r="A4430" s="3" t="s">
        <v>3782</v>
      </c>
      <c r="B4430" s="3" t="s">
        <v>4436</v>
      </c>
    </row>
    <row r="4431" spans="1:2">
      <c r="A4431" s="3" t="s">
        <v>3782</v>
      </c>
      <c r="B4431" s="3" t="s">
        <v>4437</v>
      </c>
    </row>
    <row r="4432" spans="1:2">
      <c r="A4432" s="3" t="s">
        <v>3782</v>
      </c>
      <c r="B4432" s="3" t="s">
        <v>4438</v>
      </c>
    </row>
    <row r="4433" spans="1:2">
      <c r="A4433" s="3" t="s">
        <v>3782</v>
      </c>
      <c r="B4433" s="3" t="s">
        <v>4439</v>
      </c>
    </row>
    <row r="4434" spans="1:2">
      <c r="A4434" s="3" t="s">
        <v>3782</v>
      </c>
      <c r="B4434" s="3" t="s">
        <v>4440</v>
      </c>
    </row>
    <row r="4435" spans="1:2">
      <c r="A4435" s="3" t="s">
        <v>3782</v>
      </c>
      <c r="B4435" s="3" t="s">
        <v>4441</v>
      </c>
    </row>
    <row r="4436" spans="1:2">
      <c r="A4436" s="3" t="s">
        <v>3782</v>
      </c>
      <c r="B4436" s="3" t="s">
        <v>4442</v>
      </c>
    </row>
    <row r="4437" spans="1:2">
      <c r="A4437" s="3" t="s">
        <v>3782</v>
      </c>
      <c r="B4437" s="3" t="s">
        <v>4443</v>
      </c>
    </row>
    <row r="4438" spans="1:2">
      <c r="A4438" s="3" t="s">
        <v>3782</v>
      </c>
      <c r="B4438" s="3" t="s">
        <v>4444</v>
      </c>
    </row>
    <row r="4439" spans="1:2">
      <c r="A4439" s="3" t="s">
        <v>3782</v>
      </c>
      <c r="B4439" s="3" t="s">
        <v>4445</v>
      </c>
    </row>
    <row r="4440" spans="1:2">
      <c r="A4440" s="3" t="s">
        <v>3782</v>
      </c>
      <c r="B4440" s="3" t="s">
        <v>4446</v>
      </c>
    </row>
    <row r="4441" spans="1:2">
      <c r="A4441" s="3" t="s">
        <v>3782</v>
      </c>
      <c r="B4441" s="3" t="s">
        <v>4447</v>
      </c>
    </row>
    <row r="4442" spans="1:2">
      <c r="A4442" s="3" t="s">
        <v>3782</v>
      </c>
      <c r="B4442" s="3" t="s">
        <v>4448</v>
      </c>
    </row>
    <row r="4443" spans="1:2">
      <c r="A4443" s="3" t="s">
        <v>3782</v>
      </c>
      <c r="B4443" s="3" t="s">
        <v>4449</v>
      </c>
    </row>
    <row r="4444" spans="1:2">
      <c r="A4444" s="3" t="s">
        <v>3782</v>
      </c>
      <c r="B4444" s="3" t="s">
        <v>4450</v>
      </c>
    </row>
    <row r="4445" spans="1:2">
      <c r="A4445" s="3" t="s">
        <v>3782</v>
      </c>
      <c r="B4445" s="3" t="s">
        <v>4451</v>
      </c>
    </row>
    <row r="4446" spans="1:2">
      <c r="A4446" s="3" t="s">
        <v>3782</v>
      </c>
      <c r="B4446" s="3" t="s">
        <v>4452</v>
      </c>
    </row>
    <row r="4447" spans="1:2">
      <c r="A4447" s="3" t="s">
        <v>3782</v>
      </c>
      <c r="B4447" s="3" t="s">
        <v>4453</v>
      </c>
    </row>
    <row r="4448" spans="1:2">
      <c r="A4448" s="3" t="s">
        <v>3782</v>
      </c>
      <c r="B4448" s="3" t="s">
        <v>4454</v>
      </c>
    </row>
    <row r="4449" spans="1:2">
      <c r="A4449" s="3" t="s">
        <v>3782</v>
      </c>
      <c r="B4449" s="3" t="s">
        <v>4455</v>
      </c>
    </row>
    <row r="4450" spans="1:2">
      <c r="A4450" s="3" t="s">
        <v>3782</v>
      </c>
      <c r="B4450" s="3" t="s">
        <v>4456</v>
      </c>
    </row>
    <row r="4451" spans="1:2">
      <c r="A4451" s="3" t="s">
        <v>3782</v>
      </c>
      <c r="B4451" s="3" t="s">
        <v>4457</v>
      </c>
    </row>
    <row r="4452" spans="1:2">
      <c r="A4452" s="3" t="s">
        <v>3782</v>
      </c>
      <c r="B4452" s="3" t="s">
        <v>4458</v>
      </c>
    </row>
    <row r="4453" spans="1:2">
      <c r="A4453" s="3" t="s">
        <v>3782</v>
      </c>
      <c r="B4453" s="3" t="s">
        <v>4459</v>
      </c>
    </row>
    <row r="4454" spans="1:2">
      <c r="A4454" s="3" t="s">
        <v>3782</v>
      </c>
      <c r="B4454" s="3" t="s">
        <v>4460</v>
      </c>
    </row>
    <row r="4455" spans="1:2">
      <c r="A4455" s="3" t="s">
        <v>3782</v>
      </c>
      <c r="B4455" s="3" t="s">
        <v>4461</v>
      </c>
    </row>
    <row r="4456" spans="1:2">
      <c r="A4456" s="3" t="s">
        <v>3782</v>
      </c>
      <c r="B4456" s="3" t="s">
        <v>4462</v>
      </c>
    </row>
    <row r="4457" spans="1:2">
      <c r="A4457" s="3" t="s">
        <v>3782</v>
      </c>
      <c r="B4457" s="3" t="s">
        <v>4463</v>
      </c>
    </row>
    <row r="4458" spans="1:2">
      <c r="A4458" s="3" t="s">
        <v>3782</v>
      </c>
      <c r="B4458" s="3" t="s">
        <v>4464</v>
      </c>
    </row>
    <row r="4459" spans="1:2">
      <c r="A4459" s="3" t="s">
        <v>3782</v>
      </c>
      <c r="B4459" s="3" t="s">
        <v>4465</v>
      </c>
    </row>
    <row r="4460" spans="1:2">
      <c r="A4460" s="3" t="s">
        <v>3782</v>
      </c>
      <c r="B4460" s="3" t="s">
        <v>4466</v>
      </c>
    </row>
    <row r="4461" spans="1:2">
      <c r="A4461" s="3" t="s">
        <v>3782</v>
      </c>
      <c r="B4461" s="3" t="s">
        <v>4467</v>
      </c>
    </row>
    <row r="4462" spans="1:2">
      <c r="A4462" s="3" t="s">
        <v>3782</v>
      </c>
      <c r="B4462" s="3" t="s">
        <v>4468</v>
      </c>
    </row>
    <row r="4463" spans="1:2">
      <c r="A4463" s="3" t="s">
        <v>3782</v>
      </c>
      <c r="B4463" s="3" t="s">
        <v>4469</v>
      </c>
    </row>
    <row r="4464" spans="1:2">
      <c r="A4464" s="3" t="s">
        <v>3782</v>
      </c>
      <c r="B4464" s="3" t="s">
        <v>4470</v>
      </c>
    </row>
    <row r="4465" spans="1:2">
      <c r="A4465" s="3" t="s">
        <v>3782</v>
      </c>
      <c r="B4465" s="3" t="s">
        <v>4471</v>
      </c>
    </row>
    <row r="4466" spans="1:2">
      <c r="A4466" s="3" t="s">
        <v>3782</v>
      </c>
      <c r="B4466" s="3" t="s">
        <v>4472</v>
      </c>
    </row>
    <row r="4467" spans="1:2">
      <c r="A4467" s="3" t="s">
        <v>3782</v>
      </c>
      <c r="B4467" s="3" t="s">
        <v>4473</v>
      </c>
    </row>
    <row r="4468" spans="1:2">
      <c r="A4468" s="3" t="s">
        <v>3782</v>
      </c>
      <c r="B4468" s="3" t="s">
        <v>4474</v>
      </c>
    </row>
    <row r="4469" spans="1:2">
      <c r="A4469" s="3" t="s">
        <v>3782</v>
      </c>
      <c r="B4469" s="3" t="s">
        <v>4475</v>
      </c>
    </row>
    <row r="4470" spans="1:2">
      <c r="A4470" s="3" t="s">
        <v>3782</v>
      </c>
      <c r="B4470" s="3" t="s">
        <v>4476</v>
      </c>
    </row>
    <row r="4471" spans="1:2">
      <c r="A4471" s="3" t="s">
        <v>3782</v>
      </c>
      <c r="B4471" s="3" t="s">
        <v>4477</v>
      </c>
    </row>
    <row r="4472" spans="1:2">
      <c r="A4472" s="3" t="s">
        <v>3782</v>
      </c>
      <c r="B4472" s="3" t="s">
        <v>4478</v>
      </c>
    </row>
    <row r="4473" spans="1:2">
      <c r="A4473" s="3" t="s">
        <v>3782</v>
      </c>
      <c r="B4473" s="3" t="s">
        <v>4479</v>
      </c>
    </row>
    <row r="4474" spans="1:2">
      <c r="A4474" s="3" t="s">
        <v>3782</v>
      </c>
      <c r="B4474" s="3" t="s">
        <v>4480</v>
      </c>
    </row>
    <row r="4475" spans="1:2">
      <c r="A4475" s="3" t="s">
        <v>3782</v>
      </c>
      <c r="B4475" s="3" t="s">
        <v>4481</v>
      </c>
    </row>
    <row r="4476" spans="1:2">
      <c r="A4476" s="3" t="s">
        <v>3782</v>
      </c>
      <c r="B4476" s="3" t="s">
        <v>4482</v>
      </c>
    </row>
    <row r="4477" spans="1:2">
      <c r="A4477" s="3" t="s">
        <v>3782</v>
      </c>
      <c r="B4477" s="3" t="s">
        <v>4483</v>
      </c>
    </row>
    <row r="4478" spans="1:2">
      <c r="A4478" s="3" t="s">
        <v>3782</v>
      </c>
      <c r="B4478" s="3" t="s">
        <v>4484</v>
      </c>
    </row>
    <row r="4479" spans="1:2">
      <c r="A4479" s="3" t="s">
        <v>3782</v>
      </c>
      <c r="B4479" s="3" t="s">
        <v>4485</v>
      </c>
    </row>
    <row r="4480" spans="1:2">
      <c r="A4480" s="3" t="s">
        <v>3782</v>
      </c>
      <c r="B4480" s="3" t="s">
        <v>4486</v>
      </c>
    </row>
    <row r="4481" spans="1:2">
      <c r="A4481" s="3" t="s">
        <v>3782</v>
      </c>
      <c r="B4481" s="3" t="s">
        <v>4487</v>
      </c>
    </row>
    <row r="4482" spans="1:2">
      <c r="A4482" s="3" t="s">
        <v>3782</v>
      </c>
      <c r="B4482" s="3" t="s">
        <v>4488</v>
      </c>
    </row>
    <row r="4483" spans="1:2">
      <c r="A4483" s="3" t="s">
        <v>3782</v>
      </c>
      <c r="B4483" s="3" t="s">
        <v>4489</v>
      </c>
    </row>
    <row r="4484" spans="1:2">
      <c r="A4484" s="3" t="s">
        <v>3782</v>
      </c>
      <c r="B4484" s="3" t="s">
        <v>4490</v>
      </c>
    </row>
    <row r="4485" spans="1:2">
      <c r="A4485" s="3" t="s">
        <v>3782</v>
      </c>
      <c r="B4485" s="3" t="s">
        <v>4491</v>
      </c>
    </row>
    <row r="4486" spans="1:2">
      <c r="A4486" s="3" t="s">
        <v>3782</v>
      </c>
      <c r="B4486" s="3" t="s">
        <v>4492</v>
      </c>
    </row>
    <row r="4487" spans="1:2">
      <c r="A4487" s="3" t="s">
        <v>3782</v>
      </c>
      <c r="B4487" s="3" t="s">
        <v>4493</v>
      </c>
    </row>
    <row r="4488" spans="1:2">
      <c r="A4488" s="3" t="s">
        <v>3782</v>
      </c>
      <c r="B4488" s="3" t="s">
        <v>4494</v>
      </c>
    </row>
    <row r="4489" spans="1:2">
      <c r="A4489" s="3" t="s">
        <v>3782</v>
      </c>
      <c r="B4489" s="3" t="s">
        <v>4495</v>
      </c>
    </row>
    <row r="4490" spans="1:2">
      <c r="A4490" s="3" t="s">
        <v>3782</v>
      </c>
      <c r="B4490" s="3" t="s">
        <v>4496</v>
      </c>
    </row>
    <row r="4491" spans="1:2">
      <c r="A4491" s="3" t="s">
        <v>3782</v>
      </c>
      <c r="B4491" s="3" t="s">
        <v>4497</v>
      </c>
    </row>
    <row r="4492" spans="1:2">
      <c r="A4492" s="3" t="s">
        <v>3782</v>
      </c>
      <c r="B4492" s="3" t="s">
        <v>4498</v>
      </c>
    </row>
    <row r="4493" spans="1:2">
      <c r="A4493" s="3" t="s">
        <v>3782</v>
      </c>
      <c r="B4493" s="3" t="s">
        <v>4499</v>
      </c>
    </row>
    <row r="4494" spans="1:2">
      <c r="A4494" s="3" t="s">
        <v>3782</v>
      </c>
      <c r="B4494" s="3" t="s">
        <v>4500</v>
      </c>
    </row>
    <row r="4495" spans="1:2">
      <c r="A4495" s="3" t="s">
        <v>3782</v>
      </c>
      <c r="B4495" s="3" t="s">
        <v>4501</v>
      </c>
    </row>
    <row r="4496" spans="1:2">
      <c r="A4496" s="3" t="s">
        <v>3782</v>
      </c>
      <c r="B4496" s="3" t="s">
        <v>4502</v>
      </c>
    </row>
    <row r="4497" spans="1:2">
      <c r="A4497" s="3" t="s">
        <v>3782</v>
      </c>
      <c r="B4497" s="3" t="s">
        <v>4503</v>
      </c>
    </row>
    <row r="4498" spans="1:2">
      <c r="A4498" s="3" t="s">
        <v>3782</v>
      </c>
      <c r="B4498" s="3" t="s">
        <v>4504</v>
      </c>
    </row>
    <row r="4499" spans="1:2">
      <c r="A4499" s="3" t="s">
        <v>3782</v>
      </c>
      <c r="B4499" s="3" t="s">
        <v>4505</v>
      </c>
    </row>
    <row r="4500" spans="1:2">
      <c r="A4500" s="3" t="s">
        <v>3782</v>
      </c>
      <c r="B4500" s="3" t="s">
        <v>4506</v>
      </c>
    </row>
    <row r="4501" spans="1:2">
      <c r="A4501" s="3" t="s">
        <v>3782</v>
      </c>
      <c r="B4501" s="3" t="s">
        <v>4507</v>
      </c>
    </row>
    <row r="4502" spans="1:2">
      <c r="A4502" s="3" t="s">
        <v>3782</v>
      </c>
      <c r="B4502" s="3" t="s">
        <v>4508</v>
      </c>
    </row>
    <row r="4503" spans="1:2">
      <c r="A4503" s="3" t="s">
        <v>3782</v>
      </c>
      <c r="B4503" s="3" t="s">
        <v>4509</v>
      </c>
    </row>
    <row r="4504" spans="1:2">
      <c r="A4504" s="3" t="s">
        <v>3782</v>
      </c>
      <c r="B4504" s="3" t="s">
        <v>4510</v>
      </c>
    </row>
    <row r="4505" spans="1:2">
      <c r="A4505" s="3" t="s">
        <v>3782</v>
      </c>
      <c r="B4505" s="3" t="s">
        <v>4511</v>
      </c>
    </row>
    <row r="4506" spans="1:2">
      <c r="A4506" s="3" t="s">
        <v>3782</v>
      </c>
      <c r="B4506" s="3" t="s">
        <v>4512</v>
      </c>
    </row>
    <row r="4507" spans="1:2">
      <c r="A4507" s="3" t="s">
        <v>3782</v>
      </c>
      <c r="B4507" s="3" t="s">
        <v>4513</v>
      </c>
    </row>
    <row r="4508" spans="1:2">
      <c r="A4508" s="3" t="s">
        <v>3782</v>
      </c>
      <c r="B4508" s="3" t="s">
        <v>4514</v>
      </c>
    </row>
    <row r="4509" spans="1:2">
      <c r="A4509" s="3" t="s">
        <v>3782</v>
      </c>
      <c r="B4509" s="3" t="s">
        <v>4515</v>
      </c>
    </row>
    <row r="4510" spans="1:2">
      <c r="A4510" s="3" t="s">
        <v>3782</v>
      </c>
      <c r="B4510" s="3" t="s">
        <v>4516</v>
      </c>
    </row>
    <row r="4511" spans="1:2">
      <c r="A4511" s="3" t="s">
        <v>3782</v>
      </c>
      <c r="B4511" s="3" t="s">
        <v>4517</v>
      </c>
    </row>
    <row r="4512" spans="1:2">
      <c r="A4512" s="3" t="s">
        <v>3782</v>
      </c>
      <c r="B4512" s="3" t="s">
        <v>4518</v>
      </c>
    </row>
    <row r="4513" spans="1:2">
      <c r="A4513" s="3" t="s">
        <v>3782</v>
      </c>
      <c r="B4513" s="3" t="s">
        <v>4519</v>
      </c>
    </row>
    <row r="4514" spans="1:2">
      <c r="A4514" s="3" t="s">
        <v>3782</v>
      </c>
      <c r="B4514" s="3" t="s">
        <v>4520</v>
      </c>
    </row>
    <row r="4515" spans="1:2">
      <c r="A4515" s="3" t="s">
        <v>3782</v>
      </c>
      <c r="B4515" s="3" t="s">
        <v>4521</v>
      </c>
    </row>
    <row r="4516" spans="1:2">
      <c r="A4516" s="3" t="s">
        <v>3782</v>
      </c>
      <c r="B4516" s="3" t="s">
        <v>4522</v>
      </c>
    </row>
    <row r="4517" spans="1:2">
      <c r="A4517" s="3" t="s">
        <v>3782</v>
      </c>
      <c r="B4517" s="3" t="s">
        <v>4523</v>
      </c>
    </row>
    <row r="4518" spans="1:2">
      <c r="A4518" s="3" t="s">
        <v>3782</v>
      </c>
      <c r="B4518" s="3" t="s">
        <v>4524</v>
      </c>
    </row>
    <row r="4519" spans="1:2">
      <c r="A4519" s="3" t="s">
        <v>3782</v>
      </c>
      <c r="B4519" s="3" t="s">
        <v>4525</v>
      </c>
    </row>
    <row r="4520" spans="1:2">
      <c r="A4520" s="3" t="s">
        <v>3782</v>
      </c>
      <c r="B4520" s="3" t="s">
        <v>4526</v>
      </c>
    </row>
    <row r="4521" spans="1:2">
      <c r="A4521" s="3" t="s">
        <v>3782</v>
      </c>
      <c r="B4521" s="3" t="s">
        <v>4527</v>
      </c>
    </row>
    <row r="4522" spans="1:2">
      <c r="A4522" s="3" t="s">
        <v>3782</v>
      </c>
      <c r="B4522" s="3" t="s">
        <v>4528</v>
      </c>
    </row>
    <row r="4523" spans="1:2">
      <c r="A4523" s="3" t="s">
        <v>3782</v>
      </c>
      <c r="B4523" s="3" t="s">
        <v>4529</v>
      </c>
    </row>
    <row r="4524" spans="1:2">
      <c r="A4524" s="3" t="s">
        <v>3782</v>
      </c>
      <c r="B4524" s="3" t="s">
        <v>4530</v>
      </c>
    </row>
    <row r="4525" spans="1:2">
      <c r="A4525" s="3" t="s">
        <v>3782</v>
      </c>
      <c r="B4525" s="3" t="s">
        <v>4531</v>
      </c>
    </row>
    <row r="4526" spans="1:2">
      <c r="A4526" s="3" t="s">
        <v>3782</v>
      </c>
      <c r="B4526" s="3" t="s">
        <v>4532</v>
      </c>
    </row>
    <row r="4527" spans="1:2">
      <c r="A4527" s="3" t="s">
        <v>3782</v>
      </c>
      <c r="B4527" s="3" t="s">
        <v>4533</v>
      </c>
    </row>
    <row r="4528" spans="1:2">
      <c r="A4528" s="3" t="s">
        <v>3782</v>
      </c>
      <c r="B4528" s="3" t="s">
        <v>4534</v>
      </c>
    </row>
    <row r="4529" spans="1:2">
      <c r="A4529" s="3" t="s">
        <v>3782</v>
      </c>
      <c r="B4529" s="3" t="s">
        <v>4535</v>
      </c>
    </row>
    <row r="4530" spans="1:2">
      <c r="A4530" s="3" t="s">
        <v>3782</v>
      </c>
      <c r="B4530" s="3" t="s">
        <v>4536</v>
      </c>
    </row>
    <row r="4531" spans="1:2">
      <c r="A4531" s="3" t="s">
        <v>3782</v>
      </c>
      <c r="B4531" s="3" t="s">
        <v>4537</v>
      </c>
    </row>
    <row r="4532" spans="1:2">
      <c r="A4532" s="3" t="s">
        <v>3782</v>
      </c>
      <c r="B4532" s="3" t="s">
        <v>4538</v>
      </c>
    </row>
    <row r="4533" spans="1:2">
      <c r="A4533" s="3" t="s">
        <v>3782</v>
      </c>
      <c r="B4533" s="3" t="s">
        <v>4539</v>
      </c>
    </row>
    <row r="4534" spans="1:2">
      <c r="A4534" s="3" t="s">
        <v>3782</v>
      </c>
      <c r="B4534" s="3" t="s">
        <v>4540</v>
      </c>
    </row>
    <row r="4535" spans="1:2">
      <c r="A4535" s="3" t="s">
        <v>3782</v>
      </c>
      <c r="B4535" s="3" t="s">
        <v>4541</v>
      </c>
    </row>
    <row r="4536" spans="1:2">
      <c r="A4536" s="3" t="s">
        <v>3782</v>
      </c>
      <c r="B4536" s="3" t="s">
        <v>4542</v>
      </c>
    </row>
    <row r="4537" spans="1:2">
      <c r="A4537" s="3" t="s">
        <v>3782</v>
      </c>
      <c r="B4537" s="3" t="s">
        <v>4543</v>
      </c>
    </row>
    <row r="4538" spans="1:2">
      <c r="A4538" s="3" t="s">
        <v>3782</v>
      </c>
      <c r="B4538" s="3" t="s">
        <v>4544</v>
      </c>
    </row>
    <row r="4539" spans="1:2">
      <c r="A4539" s="3" t="s">
        <v>3782</v>
      </c>
      <c r="B4539" s="3" t="s">
        <v>4545</v>
      </c>
    </row>
    <row r="4540" spans="1:2">
      <c r="A4540" s="3" t="s">
        <v>3782</v>
      </c>
      <c r="B4540" s="3" t="s">
        <v>4546</v>
      </c>
    </row>
    <row r="4541" spans="1:2">
      <c r="A4541" s="3" t="s">
        <v>3782</v>
      </c>
      <c r="B4541" s="3" t="s">
        <v>4547</v>
      </c>
    </row>
    <row r="4542" spans="1:2">
      <c r="A4542" s="3" t="s">
        <v>3782</v>
      </c>
      <c r="B4542" s="3" t="s">
        <v>4548</v>
      </c>
    </row>
    <row r="4543" spans="1:2">
      <c r="A4543" s="3" t="s">
        <v>3782</v>
      </c>
      <c r="B4543" s="3" t="s">
        <v>4549</v>
      </c>
    </row>
    <row r="4544" spans="1:2">
      <c r="A4544" s="3" t="s">
        <v>3782</v>
      </c>
      <c r="B4544" s="3" t="s">
        <v>4550</v>
      </c>
    </row>
    <row r="4545" spans="1:2">
      <c r="A4545" s="3" t="s">
        <v>3782</v>
      </c>
      <c r="B4545" s="3" t="s">
        <v>4551</v>
      </c>
    </row>
    <row r="4546" spans="1:2">
      <c r="A4546" s="3" t="s">
        <v>3782</v>
      </c>
      <c r="B4546" s="3" t="s">
        <v>4552</v>
      </c>
    </row>
    <row r="4547" spans="1:2">
      <c r="A4547" s="3" t="s">
        <v>3782</v>
      </c>
      <c r="B4547" s="3" t="s">
        <v>4553</v>
      </c>
    </row>
    <row r="4548" spans="1:2">
      <c r="A4548" s="3" t="s">
        <v>3782</v>
      </c>
      <c r="B4548" s="3" t="s">
        <v>4554</v>
      </c>
    </row>
    <row r="4549" spans="1:2">
      <c r="A4549" s="3" t="s">
        <v>3782</v>
      </c>
      <c r="B4549" s="3" t="s">
        <v>4555</v>
      </c>
    </row>
    <row r="4550" spans="1:2">
      <c r="A4550" s="3" t="s">
        <v>3782</v>
      </c>
      <c r="B4550" s="3" t="s">
        <v>4556</v>
      </c>
    </row>
    <row r="4551" spans="1:2">
      <c r="A4551" s="3" t="s">
        <v>3782</v>
      </c>
      <c r="B4551" s="3" t="s">
        <v>4557</v>
      </c>
    </row>
    <row r="4552" spans="1:2">
      <c r="A4552" s="3" t="s">
        <v>3782</v>
      </c>
      <c r="B4552" s="3" t="s">
        <v>4558</v>
      </c>
    </row>
    <row r="4553" spans="1:2">
      <c r="A4553" s="3" t="s">
        <v>3782</v>
      </c>
      <c r="B4553" s="3" t="s">
        <v>4559</v>
      </c>
    </row>
    <row r="4554" spans="1:2">
      <c r="A4554" s="3" t="s">
        <v>3782</v>
      </c>
      <c r="B4554" s="3" t="s">
        <v>4560</v>
      </c>
    </row>
    <row r="4555" spans="1:2">
      <c r="A4555" s="3" t="s">
        <v>3782</v>
      </c>
      <c r="B4555" s="3" t="s">
        <v>4561</v>
      </c>
    </row>
    <row r="4556" spans="1:2">
      <c r="A4556" s="3" t="s">
        <v>3782</v>
      </c>
      <c r="B4556" s="3" t="s">
        <v>4562</v>
      </c>
    </row>
    <row r="4557" spans="1:2">
      <c r="A4557" s="3" t="s">
        <v>3782</v>
      </c>
      <c r="B4557" s="3" t="s">
        <v>4563</v>
      </c>
    </row>
    <row r="4558" spans="1:2">
      <c r="A4558" s="3" t="s">
        <v>3782</v>
      </c>
      <c r="B4558" s="3" t="s">
        <v>4564</v>
      </c>
    </row>
    <row r="4559" spans="1:2">
      <c r="A4559" s="3" t="s">
        <v>3782</v>
      </c>
      <c r="B4559" s="3" t="s">
        <v>4565</v>
      </c>
    </row>
    <row r="4560" spans="1:2">
      <c r="A4560" s="3" t="s">
        <v>3782</v>
      </c>
      <c r="B4560" s="3" t="s">
        <v>4566</v>
      </c>
    </row>
    <row r="4561" spans="1:2">
      <c r="A4561" s="3" t="s">
        <v>3782</v>
      </c>
      <c r="B4561" s="3" t="s">
        <v>4567</v>
      </c>
    </row>
    <row r="4562" spans="1:2">
      <c r="A4562" s="3" t="s">
        <v>3782</v>
      </c>
      <c r="B4562" s="3" t="s">
        <v>4568</v>
      </c>
    </row>
    <row r="4563" spans="1:2">
      <c r="A4563" s="3" t="s">
        <v>3782</v>
      </c>
      <c r="B4563" s="3" t="s">
        <v>4569</v>
      </c>
    </row>
    <row r="4564" spans="1:2">
      <c r="A4564" s="3" t="s">
        <v>3782</v>
      </c>
      <c r="B4564" s="3" t="s">
        <v>4570</v>
      </c>
    </row>
    <row r="4565" spans="1:2">
      <c r="A4565" s="3" t="s">
        <v>3782</v>
      </c>
      <c r="B4565" s="3" t="s">
        <v>4571</v>
      </c>
    </row>
    <row r="4566" spans="1:2">
      <c r="A4566" s="3" t="s">
        <v>3782</v>
      </c>
      <c r="B4566" s="3" t="s">
        <v>4572</v>
      </c>
    </row>
    <row r="4567" spans="1:2">
      <c r="A4567" s="3" t="s">
        <v>3782</v>
      </c>
      <c r="B4567" s="3" t="s">
        <v>4573</v>
      </c>
    </row>
    <row r="4568" spans="1:2">
      <c r="A4568" s="3" t="s">
        <v>3782</v>
      </c>
      <c r="B4568" s="3" t="s">
        <v>4574</v>
      </c>
    </row>
    <row r="4569" spans="1:2">
      <c r="A4569" s="3" t="s">
        <v>3782</v>
      </c>
      <c r="B4569" s="3" t="s">
        <v>4575</v>
      </c>
    </row>
    <row r="4570" spans="1:2">
      <c r="A4570" s="3" t="s">
        <v>3782</v>
      </c>
      <c r="B4570" s="3" t="s">
        <v>4576</v>
      </c>
    </row>
    <row r="4571" spans="1:2">
      <c r="A4571" s="3" t="s">
        <v>3782</v>
      </c>
      <c r="B4571" s="3" t="s">
        <v>4577</v>
      </c>
    </row>
    <row r="4572" spans="1:2">
      <c r="A4572" s="3" t="s">
        <v>3782</v>
      </c>
      <c r="B4572" s="3" t="s">
        <v>4578</v>
      </c>
    </row>
    <row r="4573" spans="1:2">
      <c r="A4573" s="3" t="s">
        <v>3782</v>
      </c>
      <c r="B4573" s="3" t="s">
        <v>4579</v>
      </c>
    </row>
    <row r="4574" spans="1:2">
      <c r="A4574" s="3" t="s">
        <v>3782</v>
      </c>
      <c r="B4574" s="3" t="s">
        <v>4580</v>
      </c>
    </row>
    <row r="4575" spans="1:2">
      <c r="A4575" s="3" t="s">
        <v>3782</v>
      </c>
      <c r="B4575" s="3" t="s">
        <v>4581</v>
      </c>
    </row>
    <row r="4576" spans="1:2">
      <c r="A4576" s="3" t="s">
        <v>3782</v>
      </c>
      <c r="B4576" s="3" t="s">
        <v>4582</v>
      </c>
    </row>
    <row r="4577" spans="1:2">
      <c r="A4577" s="3" t="s">
        <v>3782</v>
      </c>
      <c r="B4577" s="3" t="s">
        <v>4583</v>
      </c>
    </row>
    <row r="4578" spans="1:2">
      <c r="A4578" s="3" t="s">
        <v>3782</v>
      </c>
      <c r="B4578" s="3" t="s">
        <v>4584</v>
      </c>
    </row>
    <row r="4579" spans="1:2">
      <c r="A4579" s="3" t="s">
        <v>3782</v>
      </c>
      <c r="B4579" s="3" t="s">
        <v>4585</v>
      </c>
    </row>
    <row r="4580" spans="1:2">
      <c r="A4580" s="3" t="s">
        <v>3782</v>
      </c>
      <c r="B4580" s="3" t="s">
        <v>4586</v>
      </c>
    </row>
    <row r="4581" spans="1:2">
      <c r="A4581" s="3" t="s">
        <v>3782</v>
      </c>
      <c r="B4581" s="3" t="s">
        <v>4587</v>
      </c>
    </row>
    <row r="4582" spans="1:2">
      <c r="A4582" s="3" t="s">
        <v>3782</v>
      </c>
      <c r="B4582" s="3" t="s">
        <v>4588</v>
      </c>
    </row>
    <row r="4583" spans="1:2">
      <c r="A4583" s="3" t="s">
        <v>3782</v>
      </c>
      <c r="B4583" s="3" t="s">
        <v>4589</v>
      </c>
    </row>
    <row r="4584" spans="1:2">
      <c r="A4584" s="3" t="s">
        <v>3782</v>
      </c>
      <c r="B4584" s="3" t="s">
        <v>4590</v>
      </c>
    </row>
    <row r="4585" spans="1:2">
      <c r="A4585" s="3" t="s">
        <v>3782</v>
      </c>
      <c r="B4585" s="3" t="s">
        <v>4591</v>
      </c>
    </row>
    <row r="4586" spans="1:2">
      <c r="A4586" s="3" t="s">
        <v>3782</v>
      </c>
      <c r="B4586" s="3" t="s">
        <v>4592</v>
      </c>
    </row>
    <row r="4587" spans="1:2">
      <c r="A4587" s="3" t="s">
        <v>3782</v>
      </c>
      <c r="B4587" s="3" t="s">
        <v>4593</v>
      </c>
    </row>
    <row r="4588" spans="1:2">
      <c r="A4588" s="3" t="s">
        <v>3782</v>
      </c>
      <c r="B4588" s="3" t="s">
        <v>4594</v>
      </c>
    </row>
    <row r="4589" spans="1:2">
      <c r="A4589" s="3" t="s">
        <v>3782</v>
      </c>
      <c r="B4589" s="3" t="s">
        <v>4595</v>
      </c>
    </row>
    <row r="4590" spans="1:2">
      <c r="A4590" s="3" t="s">
        <v>3782</v>
      </c>
      <c r="B4590" s="3" t="s">
        <v>4596</v>
      </c>
    </row>
    <row r="4591" spans="1:2">
      <c r="A4591" s="3" t="s">
        <v>3782</v>
      </c>
      <c r="B4591" s="3" t="s">
        <v>4597</v>
      </c>
    </row>
    <row r="4592" spans="1:2">
      <c r="A4592" s="3" t="s">
        <v>3782</v>
      </c>
      <c r="B4592" s="3" t="s">
        <v>4598</v>
      </c>
    </row>
    <row r="4593" spans="1:2">
      <c r="A4593" s="3" t="s">
        <v>3782</v>
      </c>
      <c r="B4593" s="3" t="s">
        <v>4599</v>
      </c>
    </row>
    <row r="4594" spans="1:2">
      <c r="A4594" s="3" t="s">
        <v>3782</v>
      </c>
      <c r="B4594" s="3" t="s">
        <v>4600</v>
      </c>
    </row>
    <row r="4595" spans="1:2">
      <c r="A4595" s="3" t="s">
        <v>3782</v>
      </c>
      <c r="B4595" s="3" t="s">
        <v>4601</v>
      </c>
    </row>
    <row r="4596" spans="1:2">
      <c r="A4596" s="3" t="s">
        <v>3782</v>
      </c>
      <c r="B4596" s="3" t="s">
        <v>4602</v>
      </c>
    </row>
    <row r="4597" spans="1:2">
      <c r="A4597" s="3" t="s">
        <v>3782</v>
      </c>
      <c r="B4597" s="3" t="s">
        <v>4603</v>
      </c>
    </row>
    <row r="4598" spans="1:2">
      <c r="A4598" s="3" t="s">
        <v>3782</v>
      </c>
      <c r="B4598" s="3" t="s">
        <v>4604</v>
      </c>
    </row>
    <row r="4599" spans="1:2">
      <c r="A4599" s="3" t="s">
        <v>3782</v>
      </c>
      <c r="B4599" s="3" t="s">
        <v>4605</v>
      </c>
    </row>
    <row r="4600" spans="1:2">
      <c r="A4600" s="3" t="s">
        <v>3782</v>
      </c>
      <c r="B4600" s="3" t="s">
        <v>4606</v>
      </c>
    </row>
    <row r="4601" spans="1:2">
      <c r="A4601" s="3" t="s">
        <v>3782</v>
      </c>
      <c r="B4601" s="3" t="s">
        <v>4607</v>
      </c>
    </row>
    <row r="4602" spans="1:2">
      <c r="A4602" s="3" t="s">
        <v>3782</v>
      </c>
      <c r="B4602" s="3" t="s">
        <v>4608</v>
      </c>
    </row>
    <row r="4603" spans="1:2">
      <c r="A4603" s="3" t="s">
        <v>3782</v>
      </c>
      <c r="B4603" s="3" t="s">
        <v>4609</v>
      </c>
    </row>
    <row r="4604" spans="1:2">
      <c r="A4604" s="3" t="s">
        <v>3782</v>
      </c>
      <c r="B4604" s="3" t="s">
        <v>4610</v>
      </c>
    </row>
    <row r="4605" spans="1:2">
      <c r="A4605" s="3" t="s">
        <v>3782</v>
      </c>
      <c r="B4605" s="3" t="s">
        <v>4611</v>
      </c>
    </row>
    <row r="4606" spans="1:2">
      <c r="A4606" s="3" t="s">
        <v>3782</v>
      </c>
      <c r="B4606" s="3" t="s">
        <v>4612</v>
      </c>
    </row>
    <row r="4607" spans="1:2">
      <c r="A4607" s="3" t="s">
        <v>3782</v>
      </c>
      <c r="B4607" s="3" t="s">
        <v>4613</v>
      </c>
    </row>
    <row r="4608" spans="1:2">
      <c r="A4608" s="3" t="s">
        <v>3782</v>
      </c>
      <c r="B4608" s="3" t="s">
        <v>4614</v>
      </c>
    </row>
    <row r="4609" spans="1:2">
      <c r="A4609" s="3" t="s">
        <v>3782</v>
      </c>
      <c r="B4609" s="3" t="s">
        <v>4615</v>
      </c>
    </row>
    <row r="4610" spans="1:2">
      <c r="A4610" s="3" t="s">
        <v>3782</v>
      </c>
      <c r="B4610" s="3" t="s">
        <v>4616</v>
      </c>
    </row>
    <row r="4611" spans="1:2">
      <c r="A4611" s="3" t="s">
        <v>3782</v>
      </c>
      <c r="B4611" s="3" t="s">
        <v>4617</v>
      </c>
    </row>
    <row r="4612" spans="1:2">
      <c r="A4612" s="3" t="s">
        <v>3782</v>
      </c>
      <c r="B4612" s="3" t="s">
        <v>4618</v>
      </c>
    </row>
    <row r="4613" spans="1:2">
      <c r="A4613" s="3" t="s">
        <v>3782</v>
      </c>
      <c r="B4613" s="3" t="s">
        <v>4619</v>
      </c>
    </row>
    <row r="4614" spans="1:2">
      <c r="A4614" s="3" t="s">
        <v>3782</v>
      </c>
      <c r="B4614" s="3" t="s">
        <v>4620</v>
      </c>
    </row>
    <row r="4615" spans="1:2">
      <c r="A4615" s="3" t="s">
        <v>3782</v>
      </c>
      <c r="B4615" s="3" t="s">
        <v>4621</v>
      </c>
    </row>
    <row r="4616" spans="1:2">
      <c r="A4616" s="3" t="s">
        <v>3782</v>
      </c>
      <c r="B4616" s="3" t="s">
        <v>4622</v>
      </c>
    </row>
    <row r="4617" spans="1:2">
      <c r="A4617" s="3" t="s">
        <v>3782</v>
      </c>
      <c r="B4617" s="3" t="s">
        <v>4623</v>
      </c>
    </row>
    <row r="4618" spans="1:2">
      <c r="A4618" s="3" t="s">
        <v>3782</v>
      </c>
      <c r="B4618" s="3" t="s">
        <v>4624</v>
      </c>
    </row>
    <row r="4619" spans="1:2">
      <c r="A4619" s="3" t="s">
        <v>3782</v>
      </c>
      <c r="B4619" s="3" t="s">
        <v>4625</v>
      </c>
    </row>
    <row r="4620" spans="1:2">
      <c r="A4620" s="3" t="s">
        <v>3782</v>
      </c>
      <c r="B4620" s="3" t="s">
        <v>4626</v>
      </c>
    </row>
    <row r="4621" spans="1:2">
      <c r="A4621" s="3" t="s">
        <v>3782</v>
      </c>
      <c r="B4621" s="3" t="s">
        <v>4627</v>
      </c>
    </row>
    <row r="4622" spans="1:2">
      <c r="A4622" s="3" t="s">
        <v>3782</v>
      </c>
      <c r="B4622" s="3" t="s">
        <v>4628</v>
      </c>
    </row>
    <row r="4623" spans="1:2">
      <c r="A4623" s="3" t="s">
        <v>3782</v>
      </c>
      <c r="B4623" s="3" t="s">
        <v>4629</v>
      </c>
    </row>
    <row r="4624" spans="1:2">
      <c r="A4624" s="3" t="s">
        <v>3782</v>
      </c>
      <c r="B4624" s="3" t="s">
        <v>4630</v>
      </c>
    </row>
    <row r="4625" spans="1:2">
      <c r="A4625" s="3" t="s">
        <v>3782</v>
      </c>
      <c r="B4625" s="3" t="s">
        <v>4631</v>
      </c>
    </row>
    <row r="4626" spans="1:2">
      <c r="A4626" s="3" t="s">
        <v>3782</v>
      </c>
      <c r="B4626" s="3" t="s">
        <v>4632</v>
      </c>
    </row>
    <row r="4627" spans="1:2">
      <c r="A4627" s="3" t="s">
        <v>3782</v>
      </c>
      <c r="B4627" s="3" t="s">
        <v>4633</v>
      </c>
    </row>
    <row r="4628" spans="1:2">
      <c r="A4628" s="3" t="s">
        <v>3782</v>
      </c>
      <c r="B4628" s="3" t="s">
        <v>4634</v>
      </c>
    </row>
    <row r="4629" spans="1:2">
      <c r="A4629" s="3" t="s">
        <v>3782</v>
      </c>
      <c r="B4629" s="3" t="s">
        <v>4635</v>
      </c>
    </row>
    <row r="4630" spans="1:2">
      <c r="A4630" s="3" t="s">
        <v>3782</v>
      </c>
      <c r="B4630" s="3" t="s">
        <v>4636</v>
      </c>
    </row>
    <row r="4631" spans="1:2">
      <c r="A4631" s="3" t="s">
        <v>3782</v>
      </c>
      <c r="B4631" s="3" t="s">
        <v>4637</v>
      </c>
    </row>
    <row r="4632" spans="1:2">
      <c r="A4632" s="3" t="s">
        <v>3782</v>
      </c>
      <c r="B4632" s="3" t="s">
        <v>4638</v>
      </c>
    </row>
    <row r="4633" spans="1:2">
      <c r="A4633" s="3" t="s">
        <v>3782</v>
      </c>
      <c r="B4633" s="3" t="s">
        <v>4639</v>
      </c>
    </row>
    <row r="4634" spans="1:2">
      <c r="A4634" s="3" t="s">
        <v>3782</v>
      </c>
      <c r="B4634" s="3" t="s">
        <v>4640</v>
      </c>
    </row>
    <row r="4635" spans="1:2">
      <c r="A4635" s="3" t="s">
        <v>3782</v>
      </c>
      <c r="B4635" s="3" t="s">
        <v>4641</v>
      </c>
    </row>
    <row r="4636" spans="1:2">
      <c r="A4636" s="3" t="s">
        <v>3782</v>
      </c>
      <c r="B4636" s="3" t="s">
        <v>4642</v>
      </c>
    </row>
    <row r="4637" spans="1:2">
      <c r="A4637" s="3" t="s">
        <v>3782</v>
      </c>
      <c r="B4637" s="3" t="s">
        <v>4643</v>
      </c>
    </row>
    <row r="4638" spans="1:2">
      <c r="A4638" s="3" t="s">
        <v>3782</v>
      </c>
      <c r="B4638" s="3" t="s">
        <v>4644</v>
      </c>
    </row>
    <row r="4639" spans="1:2">
      <c r="A4639" s="3" t="s">
        <v>3782</v>
      </c>
      <c r="B4639" s="3" t="s">
        <v>4645</v>
      </c>
    </row>
    <row r="4640" spans="1:2">
      <c r="A4640" s="3" t="s">
        <v>3782</v>
      </c>
      <c r="B4640" s="3" t="s">
        <v>4646</v>
      </c>
    </row>
    <row r="4641" spans="1:2">
      <c r="A4641" s="3" t="s">
        <v>3782</v>
      </c>
      <c r="B4641" s="3" t="s">
        <v>4647</v>
      </c>
    </row>
    <row r="4642" spans="1:2">
      <c r="A4642" s="3" t="s">
        <v>3782</v>
      </c>
      <c r="B4642" s="3" t="s">
        <v>4648</v>
      </c>
    </row>
    <row r="4643" spans="1:2">
      <c r="A4643" s="3" t="s">
        <v>3782</v>
      </c>
      <c r="B4643" s="3" t="s">
        <v>4649</v>
      </c>
    </row>
    <row r="4644" spans="1:2">
      <c r="A4644" s="3" t="s">
        <v>3782</v>
      </c>
      <c r="B4644" s="3" t="s">
        <v>4650</v>
      </c>
    </row>
    <row r="4645" spans="1:2">
      <c r="A4645" s="3" t="s">
        <v>3782</v>
      </c>
      <c r="B4645" s="3" t="s">
        <v>4651</v>
      </c>
    </row>
    <row r="4646" spans="1:2">
      <c r="A4646" s="3" t="s">
        <v>3782</v>
      </c>
      <c r="B4646" s="3" t="s">
        <v>4652</v>
      </c>
    </row>
    <row r="4647" spans="1:2">
      <c r="A4647" s="3" t="s">
        <v>3782</v>
      </c>
      <c r="B4647" s="3" t="s">
        <v>4653</v>
      </c>
    </row>
    <row r="4648" spans="1:2">
      <c r="A4648" s="3" t="s">
        <v>3782</v>
      </c>
      <c r="B4648" s="3" t="s">
        <v>4654</v>
      </c>
    </row>
    <row r="4649" spans="1:2">
      <c r="A4649" s="3" t="s">
        <v>3782</v>
      </c>
      <c r="B4649" s="3" t="s">
        <v>4655</v>
      </c>
    </row>
    <row r="4650" spans="1:2">
      <c r="A4650" s="3" t="s">
        <v>3782</v>
      </c>
      <c r="B4650" s="3" t="s">
        <v>4656</v>
      </c>
    </row>
    <row r="4651" spans="1:2">
      <c r="A4651" s="3" t="s">
        <v>3782</v>
      </c>
      <c r="B4651" s="3" t="s">
        <v>4657</v>
      </c>
    </row>
    <row r="4652" spans="1:2">
      <c r="A4652" s="3" t="s">
        <v>3782</v>
      </c>
      <c r="B4652" s="3" t="s">
        <v>4658</v>
      </c>
    </row>
    <row r="4653" spans="1:2">
      <c r="A4653" s="3" t="s">
        <v>3782</v>
      </c>
      <c r="B4653" s="3" t="s">
        <v>4659</v>
      </c>
    </row>
    <row r="4654" spans="1:2">
      <c r="A4654" s="3" t="s">
        <v>3782</v>
      </c>
      <c r="B4654" s="3" t="s">
        <v>4660</v>
      </c>
    </row>
    <row r="4655" spans="1:2">
      <c r="A4655" s="3" t="s">
        <v>3782</v>
      </c>
      <c r="B4655" s="3" t="s">
        <v>4661</v>
      </c>
    </row>
    <row r="4656" spans="1:2">
      <c r="A4656" s="3" t="s">
        <v>3782</v>
      </c>
      <c r="B4656" s="3" t="s">
        <v>4662</v>
      </c>
    </row>
    <row r="4657" spans="1:2">
      <c r="A4657" s="3" t="s">
        <v>3782</v>
      </c>
      <c r="B4657" s="3" t="s">
        <v>4663</v>
      </c>
    </row>
    <row r="4658" spans="1:2">
      <c r="A4658" s="3" t="s">
        <v>3782</v>
      </c>
      <c r="B4658" s="3" t="s">
        <v>4664</v>
      </c>
    </row>
    <row r="4659" spans="1:2">
      <c r="A4659" s="3" t="s">
        <v>3782</v>
      </c>
      <c r="B4659" s="3" t="s">
        <v>4665</v>
      </c>
    </row>
    <row r="4660" spans="1:2">
      <c r="A4660" s="3" t="s">
        <v>3782</v>
      </c>
      <c r="B4660" s="3" t="s">
        <v>4666</v>
      </c>
    </row>
    <row r="4661" spans="1:2">
      <c r="A4661" s="3" t="s">
        <v>3782</v>
      </c>
      <c r="B4661" s="3" t="s">
        <v>4667</v>
      </c>
    </row>
    <row r="4662" spans="1:2">
      <c r="A4662" s="3" t="s">
        <v>3782</v>
      </c>
      <c r="B4662" s="3" t="s">
        <v>4668</v>
      </c>
    </row>
    <row r="4663" spans="1:2">
      <c r="A4663" s="3" t="s">
        <v>3782</v>
      </c>
      <c r="B4663" s="3" t="s">
        <v>4669</v>
      </c>
    </row>
    <row r="4664" spans="1:2">
      <c r="A4664" s="3" t="s">
        <v>3782</v>
      </c>
      <c r="B4664" s="3" t="s">
        <v>4670</v>
      </c>
    </row>
    <row r="4665" spans="1:2">
      <c r="A4665" s="3" t="s">
        <v>3782</v>
      </c>
      <c r="B4665" s="3" t="s">
        <v>4671</v>
      </c>
    </row>
    <row r="4666" spans="1:2">
      <c r="A4666" s="3" t="s">
        <v>3782</v>
      </c>
      <c r="B4666" s="3" t="s">
        <v>4672</v>
      </c>
    </row>
    <row r="4667" spans="1:2">
      <c r="A4667" s="3" t="s">
        <v>3782</v>
      </c>
      <c r="B4667" s="3" t="s">
        <v>4673</v>
      </c>
    </row>
    <row r="4668" spans="1:2">
      <c r="A4668" s="3" t="s">
        <v>3782</v>
      </c>
      <c r="B4668" s="3" t="s">
        <v>4674</v>
      </c>
    </row>
    <row r="4669" spans="1:2">
      <c r="A4669" s="3" t="s">
        <v>3782</v>
      </c>
      <c r="B4669" s="3" t="s">
        <v>4675</v>
      </c>
    </row>
    <row r="4670" spans="1:2">
      <c r="A4670" s="3" t="s">
        <v>3782</v>
      </c>
      <c r="B4670" s="3" t="s">
        <v>4676</v>
      </c>
    </row>
    <row r="4671" spans="1:2">
      <c r="A4671" s="3" t="s">
        <v>3782</v>
      </c>
      <c r="B4671" s="3" t="s">
        <v>4677</v>
      </c>
    </row>
    <row r="4672" spans="1:2">
      <c r="A4672" s="3" t="s">
        <v>3782</v>
      </c>
      <c r="B4672" s="3" t="s">
        <v>4678</v>
      </c>
    </row>
    <row r="4673" spans="1:2">
      <c r="A4673" s="3" t="s">
        <v>3782</v>
      </c>
      <c r="B4673" s="3" t="s">
        <v>4679</v>
      </c>
    </row>
    <row r="4674" spans="1:2">
      <c r="A4674" s="3" t="s">
        <v>3782</v>
      </c>
      <c r="B4674" s="3" t="s">
        <v>4680</v>
      </c>
    </row>
    <row r="4675" spans="1:2">
      <c r="A4675" s="3" t="s">
        <v>3782</v>
      </c>
      <c r="B4675" s="3" t="s">
        <v>4681</v>
      </c>
    </row>
    <row r="4676" spans="1:2">
      <c r="A4676" s="3" t="s">
        <v>3782</v>
      </c>
      <c r="B4676" s="3" t="s">
        <v>4682</v>
      </c>
    </row>
    <row r="4677" spans="1:2">
      <c r="A4677" s="3" t="s">
        <v>3782</v>
      </c>
      <c r="B4677" s="3" t="s">
        <v>4683</v>
      </c>
    </row>
    <row r="4678" spans="1:2">
      <c r="A4678" s="3" t="s">
        <v>3782</v>
      </c>
      <c r="B4678" s="3" t="s">
        <v>4684</v>
      </c>
    </row>
    <row r="4679" spans="1:2">
      <c r="A4679" s="3" t="s">
        <v>3782</v>
      </c>
      <c r="B4679" s="3" t="s">
        <v>4685</v>
      </c>
    </row>
    <row r="4680" spans="1:2">
      <c r="A4680" s="3" t="s">
        <v>3782</v>
      </c>
      <c r="B4680" s="3" t="s">
        <v>4686</v>
      </c>
    </row>
    <row r="4681" spans="1:2">
      <c r="A4681" s="3" t="s">
        <v>3782</v>
      </c>
      <c r="B4681" s="3" t="s">
        <v>4687</v>
      </c>
    </row>
    <row r="4682" spans="1:2">
      <c r="A4682" s="3" t="s">
        <v>3782</v>
      </c>
      <c r="B4682" s="3" t="s">
        <v>4688</v>
      </c>
    </row>
    <row r="4683" spans="1:2">
      <c r="A4683" s="3" t="s">
        <v>3782</v>
      </c>
      <c r="B4683" s="3" t="s">
        <v>4689</v>
      </c>
    </row>
    <row r="4684" spans="1:2">
      <c r="A4684" s="3" t="s">
        <v>3782</v>
      </c>
      <c r="B4684" s="3" t="s">
        <v>4690</v>
      </c>
    </row>
    <row r="4685" spans="1:2">
      <c r="A4685" s="3" t="s">
        <v>3782</v>
      </c>
      <c r="B4685" s="3" t="s">
        <v>4691</v>
      </c>
    </row>
    <row r="4686" spans="1:2">
      <c r="A4686" s="3" t="s">
        <v>3782</v>
      </c>
      <c r="B4686" s="3" t="s">
        <v>4692</v>
      </c>
    </row>
    <row r="4687" spans="1:2">
      <c r="A4687" s="3" t="s">
        <v>3782</v>
      </c>
      <c r="B4687" s="3" t="s">
        <v>4693</v>
      </c>
    </row>
    <row r="4688" spans="1:2">
      <c r="A4688" s="3" t="s">
        <v>3782</v>
      </c>
      <c r="B4688" s="3" t="s">
        <v>4694</v>
      </c>
    </row>
    <row r="4689" spans="1:2">
      <c r="A4689" s="3" t="s">
        <v>3782</v>
      </c>
      <c r="B4689" s="3" t="s">
        <v>4695</v>
      </c>
    </row>
    <row r="4690" spans="1:2">
      <c r="A4690" s="3" t="s">
        <v>3782</v>
      </c>
      <c r="B4690" s="3" t="s">
        <v>4696</v>
      </c>
    </row>
    <row r="4691" spans="1:2">
      <c r="A4691" s="3" t="s">
        <v>3782</v>
      </c>
      <c r="B4691" s="3" t="s">
        <v>4697</v>
      </c>
    </row>
    <row r="4692" spans="1:2">
      <c r="A4692" s="3" t="s">
        <v>3782</v>
      </c>
      <c r="B4692" s="3" t="s">
        <v>4698</v>
      </c>
    </row>
    <row r="4693" spans="1:2">
      <c r="A4693" s="3" t="s">
        <v>3782</v>
      </c>
      <c r="B4693" s="3" t="s">
        <v>4699</v>
      </c>
    </row>
    <row r="4694" spans="1:2">
      <c r="A4694" s="3" t="s">
        <v>3782</v>
      </c>
      <c r="B4694" s="3" t="s">
        <v>4700</v>
      </c>
    </row>
    <row r="4695" spans="1:2">
      <c r="A4695" s="3" t="s">
        <v>3782</v>
      </c>
      <c r="B4695" s="3" t="s">
        <v>4701</v>
      </c>
    </row>
    <row r="4696" spans="1:2">
      <c r="A4696" s="3" t="s">
        <v>3782</v>
      </c>
      <c r="B4696" s="3" t="s">
        <v>4702</v>
      </c>
    </row>
    <row r="4697" spans="1:2">
      <c r="A4697" s="3" t="s">
        <v>3782</v>
      </c>
      <c r="B4697" s="3" t="s">
        <v>4703</v>
      </c>
    </row>
    <row r="4698" spans="1:2">
      <c r="A4698" s="3" t="s">
        <v>3782</v>
      </c>
      <c r="B4698" s="3" t="s">
        <v>4704</v>
      </c>
    </row>
    <row r="4699" spans="1:2">
      <c r="A4699" s="3" t="s">
        <v>3782</v>
      </c>
      <c r="B4699" s="3" t="s">
        <v>4705</v>
      </c>
    </row>
    <row r="4700" spans="1:2">
      <c r="A4700" s="3" t="s">
        <v>3782</v>
      </c>
      <c r="B4700" s="3" t="s">
        <v>4706</v>
      </c>
    </row>
    <row r="4701" spans="1:2">
      <c r="A4701" s="3" t="s">
        <v>3782</v>
      </c>
      <c r="B4701" s="3" t="s">
        <v>4707</v>
      </c>
    </row>
    <row r="4702" spans="1:2">
      <c r="A4702" s="3" t="s">
        <v>3782</v>
      </c>
      <c r="B4702" s="3" t="s">
        <v>4708</v>
      </c>
    </row>
    <row r="4703" spans="1:2">
      <c r="A4703" s="3" t="s">
        <v>3782</v>
      </c>
      <c r="B4703" s="3" t="s">
        <v>4709</v>
      </c>
    </row>
    <row r="4704" spans="1:2">
      <c r="A4704" s="3" t="s">
        <v>3782</v>
      </c>
      <c r="B4704" s="3" t="s">
        <v>4710</v>
      </c>
    </row>
    <row r="4705" spans="1:2">
      <c r="A4705" s="3" t="s">
        <v>3782</v>
      </c>
      <c r="B4705" s="3" t="s">
        <v>4711</v>
      </c>
    </row>
    <row r="4706" spans="1:2">
      <c r="A4706" s="3" t="s">
        <v>3782</v>
      </c>
      <c r="B4706" s="3" t="s">
        <v>4712</v>
      </c>
    </row>
    <row r="4707" spans="1:2">
      <c r="A4707" s="3" t="s">
        <v>3782</v>
      </c>
      <c r="B4707" s="3" t="s">
        <v>4713</v>
      </c>
    </row>
    <row r="4708" spans="1:2">
      <c r="A4708" s="3" t="s">
        <v>3782</v>
      </c>
      <c r="B4708" s="3" t="s">
        <v>4714</v>
      </c>
    </row>
    <row r="4709" spans="1:2">
      <c r="A4709" s="3" t="s">
        <v>3782</v>
      </c>
      <c r="B4709" s="3" t="s">
        <v>4715</v>
      </c>
    </row>
    <row r="4710" spans="1:2">
      <c r="A4710" s="3" t="s">
        <v>3782</v>
      </c>
      <c r="B4710" s="3" t="s">
        <v>4716</v>
      </c>
    </row>
    <row r="4711" spans="1:2">
      <c r="A4711" s="3" t="s">
        <v>3782</v>
      </c>
      <c r="B4711" s="3" t="s">
        <v>4717</v>
      </c>
    </row>
    <row r="4712" spans="1:2">
      <c r="A4712" s="3" t="s">
        <v>3782</v>
      </c>
      <c r="B4712" s="3" t="s">
        <v>4718</v>
      </c>
    </row>
    <row r="4713" spans="1:2">
      <c r="A4713" s="3" t="s">
        <v>3782</v>
      </c>
      <c r="B4713" s="3" t="s">
        <v>4719</v>
      </c>
    </row>
    <row r="4714" spans="1:2">
      <c r="A4714" s="3" t="s">
        <v>3782</v>
      </c>
      <c r="B4714" s="3" t="s">
        <v>4720</v>
      </c>
    </row>
    <row r="4715" spans="1:2">
      <c r="A4715" s="3" t="s">
        <v>3782</v>
      </c>
      <c r="B4715" s="3" t="s">
        <v>4721</v>
      </c>
    </row>
    <row r="4716" spans="1:2">
      <c r="A4716" s="3" t="s">
        <v>3782</v>
      </c>
      <c r="B4716" s="3" t="s">
        <v>4722</v>
      </c>
    </row>
    <row r="4717" spans="1:2">
      <c r="A4717" s="3" t="s">
        <v>3782</v>
      </c>
      <c r="B4717" s="3" t="s">
        <v>4723</v>
      </c>
    </row>
    <row r="4718" spans="1:2">
      <c r="A4718" s="3" t="s">
        <v>3782</v>
      </c>
      <c r="B4718" s="3" t="s">
        <v>4724</v>
      </c>
    </row>
    <row r="4719" spans="1:2">
      <c r="A4719" s="3" t="s">
        <v>3782</v>
      </c>
      <c r="B4719" s="3" t="s">
        <v>4725</v>
      </c>
    </row>
    <row r="4720" spans="1:2">
      <c r="A4720" s="3" t="s">
        <v>3782</v>
      </c>
      <c r="B4720" s="3" t="s">
        <v>4726</v>
      </c>
    </row>
    <row r="4721" spans="1:2">
      <c r="A4721" s="3" t="s">
        <v>3782</v>
      </c>
      <c r="B4721" s="3" t="s">
        <v>4727</v>
      </c>
    </row>
    <row r="4722" spans="1:2">
      <c r="A4722" s="3" t="s">
        <v>3782</v>
      </c>
      <c r="B4722" s="3" t="s">
        <v>4728</v>
      </c>
    </row>
    <row r="4723" spans="1:2">
      <c r="A4723" s="3" t="s">
        <v>3782</v>
      </c>
      <c r="B4723" s="3" t="s">
        <v>4729</v>
      </c>
    </row>
    <row r="4724" spans="1:2">
      <c r="A4724" s="3" t="s">
        <v>3782</v>
      </c>
      <c r="B4724" s="3" t="s">
        <v>4730</v>
      </c>
    </row>
    <row r="4725" spans="1:2">
      <c r="A4725" s="3" t="s">
        <v>3782</v>
      </c>
      <c r="B4725" s="3" t="s">
        <v>4731</v>
      </c>
    </row>
    <row r="4726" spans="1:2">
      <c r="A4726" s="3" t="s">
        <v>3782</v>
      </c>
      <c r="B4726" s="3" t="s">
        <v>4732</v>
      </c>
    </row>
    <row r="4727" spans="1:2">
      <c r="A4727" s="3" t="s">
        <v>3782</v>
      </c>
      <c r="B4727" s="3" t="s">
        <v>4733</v>
      </c>
    </row>
    <row r="4728" spans="1:2">
      <c r="A4728" s="3" t="s">
        <v>3782</v>
      </c>
      <c r="B4728" s="3" t="s">
        <v>4734</v>
      </c>
    </row>
    <row r="4729" spans="1:2">
      <c r="A4729" s="3" t="s">
        <v>3782</v>
      </c>
      <c r="B4729" s="3" t="s">
        <v>4735</v>
      </c>
    </row>
    <row r="4730" spans="1:2">
      <c r="A4730" s="3" t="s">
        <v>3782</v>
      </c>
      <c r="B4730" s="3" t="s">
        <v>4736</v>
      </c>
    </row>
    <row r="4731" spans="1:2">
      <c r="A4731" s="3" t="s">
        <v>3782</v>
      </c>
      <c r="B4731" s="3" t="s">
        <v>4737</v>
      </c>
    </row>
    <row r="4732" spans="1:2">
      <c r="A4732" s="3" t="s">
        <v>3782</v>
      </c>
      <c r="B4732" s="3" t="s">
        <v>4738</v>
      </c>
    </row>
    <row r="4733" spans="1:2">
      <c r="A4733" s="3" t="s">
        <v>3782</v>
      </c>
      <c r="B4733" s="3" t="s">
        <v>4739</v>
      </c>
    </row>
    <row r="4734" spans="1:2">
      <c r="A4734" s="3" t="s">
        <v>3782</v>
      </c>
      <c r="B4734" s="3" t="s">
        <v>4740</v>
      </c>
    </row>
    <row r="4735" spans="1:2">
      <c r="A4735" s="3" t="s">
        <v>3782</v>
      </c>
      <c r="B4735" s="3" t="s">
        <v>4741</v>
      </c>
    </row>
    <row r="4736" spans="1:2">
      <c r="A4736" s="3" t="s">
        <v>3782</v>
      </c>
      <c r="B4736" s="3" t="s">
        <v>4742</v>
      </c>
    </row>
    <row r="4737" spans="1:2">
      <c r="A4737" s="3" t="s">
        <v>3782</v>
      </c>
      <c r="B4737" s="3" t="s">
        <v>4743</v>
      </c>
    </row>
    <row r="4738" spans="1:2">
      <c r="A4738" s="3" t="s">
        <v>3782</v>
      </c>
      <c r="B4738" s="3" t="s">
        <v>4744</v>
      </c>
    </row>
    <row r="4739" spans="1:2">
      <c r="A4739" s="3" t="s">
        <v>3782</v>
      </c>
      <c r="B4739" s="3" t="s">
        <v>4745</v>
      </c>
    </row>
    <row r="4740" spans="1:2">
      <c r="A4740" s="3" t="s">
        <v>3782</v>
      </c>
      <c r="B4740" s="3" t="s">
        <v>4746</v>
      </c>
    </row>
    <row r="4741" spans="1:2">
      <c r="A4741" s="3" t="s">
        <v>3782</v>
      </c>
      <c r="B4741" s="3" t="s">
        <v>4747</v>
      </c>
    </row>
    <row r="4742" spans="1:2">
      <c r="A4742" s="3" t="s">
        <v>3782</v>
      </c>
      <c r="B4742" s="3" t="s">
        <v>4748</v>
      </c>
    </row>
    <row r="4743" spans="1:2">
      <c r="A4743" s="3" t="s">
        <v>3782</v>
      </c>
      <c r="B4743" s="3" t="s">
        <v>4749</v>
      </c>
    </row>
    <row r="4744" spans="1:2">
      <c r="A4744" s="3" t="s">
        <v>3782</v>
      </c>
      <c r="B4744" s="3" t="s">
        <v>4750</v>
      </c>
    </row>
    <row r="4745" spans="1:2">
      <c r="A4745" s="3" t="s">
        <v>3782</v>
      </c>
      <c r="B4745" s="3" t="s">
        <v>4751</v>
      </c>
    </row>
    <row r="4746" spans="1:2">
      <c r="A4746" s="3" t="s">
        <v>3782</v>
      </c>
      <c r="B4746" s="3" t="s">
        <v>4752</v>
      </c>
    </row>
    <row r="4747" spans="1:2">
      <c r="A4747" s="3" t="s">
        <v>3782</v>
      </c>
      <c r="B4747" s="3" t="s">
        <v>4753</v>
      </c>
    </row>
    <row r="4748" spans="1:2">
      <c r="A4748" s="3" t="s">
        <v>3782</v>
      </c>
      <c r="B4748" s="3" t="s">
        <v>4754</v>
      </c>
    </row>
    <row r="4749" spans="1:2">
      <c r="A4749" s="3" t="s">
        <v>3782</v>
      </c>
      <c r="B4749" s="3" t="s">
        <v>4755</v>
      </c>
    </row>
    <row r="4750" spans="1:2">
      <c r="A4750" s="3" t="s">
        <v>3782</v>
      </c>
      <c r="B4750" s="3" t="s">
        <v>4756</v>
      </c>
    </row>
    <row r="4751" spans="1:2">
      <c r="A4751" s="3" t="s">
        <v>3782</v>
      </c>
      <c r="B4751" s="3" t="s">
        <v>4757</v>
      </c>
    </row>
    <row r="4752" spans="1:2">
      <c r="A4752" s="3" t="s">
        <v>3782</v>
      </c>
      <c r="B4752" s="3" t="s">
        <v>4758</v>
      </c>
    </row>
    <row r="4753" spans="1:2">
      <c r="A4753" s="3" t="s">
        <v>3782</v>
      </c>
      <c r="B4753" s="3" t="s">
        <v>4759</v>
      </c>
    </row>
    <row r="4754" spans="1:2">
      <c r="A4754" s="3" t="s">
        <v>3782</v>
      </c>
      <c r="B4754" s="3" t="s">
        <v>4760</v>
      </c>
    </row>
    <row r="4755" spans="1:2">
      <c r="A4755" s="3" t="s">
        <v>3782</v>
      </c>
      <c r="B4755" s="3" t="s">
        <v>4761</v>
      </c>
    </row>
    <row r="4756" spans="1:2">
      <c r="A4756" s="3" t="s">
        <v>3782</v>
      </c>
      <c r="B4756" s="3" t="s">
        <v>4762</v>
      </c>
    </row>
    <row r="4757" spans="1:2">
      <c r="A4757" s="3" t="s">
        <v>3782</v>
      </c>
      <c r="B4757" s="3" t="s">
        <v>4763</v>
      </c>
    </row>
    <row r="4758" spans="1:2">
      <c r="A4758" s="3" t="s">
        <v>3782</v>
      </c>
      <c r="B4758" s="3" t="s">
        <v>4764</v>
      </c>
    </row>
    <row r="4759" spans="1:2">
      <c r="A4759" s="3" t="s">
        <v>3782</v>
      </c>
      <c r="B4759" s="3" t="s">
        <v>4765</v>
      </c>
    </row>
    <row r="4760" spans="1:2">
      <c r="A4760" s="3" t="s">
        <v>3782</v>
      </c>
      <c r="B4760" s="3" t="s">
        <v>4766</v>
      </c>
    </row>
    <row r="4761" spans="1:2">
      <c r="A4761" s="3" t="s">
        <v>3782</v>
      </c>
      <c r="B4761" s="3" t="s">
        <v>4767</v>
      </c>
    </row>
    <row r="4762" spans="1:2">
      <c r="A4762" s="3" t="s">
        <v>3782</v>
      </c>
      <c r="B4762" s="3" t="s">
        <v>4768</v>
      </c>
    </row>
    <row r="4763" spans="1:2">
      <c r="A4763" s="3" t="s">
        <v>3782</v>
      </c>
      <c r="B4763" s="3" t="s">
        <v>4769</v>
      </c>
    </row>
    <row r="4764" spans="1:2">
      <c r="A4764" s="3" t="s">
        <v>3782</v>
      </c>
      <c r="B4764" s="3" t="s">
        <v>4770</v>
      </c>
    </row>
    <row r="4765" spans="1:2">
      <c r="A4765" s="3" t="s">
        <v>3782</v>
      </c>
      <c r="B4765" s="3" t="s">
        <v>4771</v>
      </c>
    </row>
    <row r="4766" spans="1:2">
      <c r="A4766" s="3" t="s">
        <v>3782</v>
      </c>
      <c r="B4766" s="3" t="s">
        <v>4772</v>
      </c>
    </row>
    <row r="4767" spans="1:2">
      <c r="A4767" s="3" t="s">
        <v>3782</v>
      </c>
      <c r="B4767" s="3" t="s">
        <v>4773</v>
      </c>
    </row>
    <row r="4768" spans="1:2">
      <c r="A4768" s="3" t="s">
        <v>3782</v>
      </c>
      <c r="B4768" s="3" t="s">
        <v>4774</v>
      </c>
    </row>
    <row r="4769" spans="1:2">
      <c r="A4769" s="3" t="s">
        <v>3782</v>
      </c>
      <c r="B4769" s="3" t="s">
        <v>4775</v>
      </c>
    </row>
    <row r="4770" spans="1:2">
      <c r="A4770" s="3" t="s">
        <v>3782</v>
      </c>
      <c r="B4770" s="3" t="s">
        <v>4776</v>
      </c>
    </row>
    <row r="4771" spans="1:2">
      <c r="A4771" s="3" t="s">
        <v>3782</v>
      </c>
      <c r="B4771" s="3" t="s">
        <v>4777</v>
      </c>
    </row>
    <row r="4772" spans="1:2">
      <c r="A4772" s="3" t="s">
        <v>3782</v>
      </c>
      <c r="B4772" s="3" t="s">
        <v>4778</v>
      </c>
    </row>
    <row r="4773" spans="1:2">
      <c r="A4773" s="3" t="s">
        <v>3782</v>
      </c>
      <c r="B4773" s="3" t="s">
        <v>4779</v>
      </c>
    </row>
    <row r="4774" spans="1:2">
      <c r="A4774" s="3" t="s">
        <v>3782</v>
      </c>
      <c r="B4774" s="3" t="s">
        <v>4780</v>
      </c>
    </row>
    <row r="4775" spans="1:2">
      <c r="A4775" s="3" t="s">
        <v>3782</v>
      </c>
      <c r="B4775" s="3" t="s">
        <v>4781</v>
      </c>
    </row>
    <row r="4776" spans="1:2">
      <c r="A4776" s="3" t="s">
        <v>3782</v>
      </c>
      <c r="B4776" s="3" t="s">
        <v>4782</v>
      </c>
    </row>
    <row r="4777" spans="1:2">
      <c r="A4777" s="3" t="s">
        <v>3782</v>
      </c>
      <c r="B4777" s="3" t="s">
        <v>4783</v>
      </c>
    </row>
    <row r="4778" spans="1:2">
      <c r="A4778" s="3" t="s">
        <v>3782</v>
      </c>
      <c r="B4778" s="3" t="s">
        <v>4784</v>
      </c>
    </row>
    <row r="4779" spans="1:2">
      <c r="A4779" s="3" t="s">
        <v>3782</v>
      </c>
      <c r="B4779" s="3" t="s">
        <v>4785</v>
      </c>
    </row>
    <row r="4780" spans="1:2">
      <c r="A4780" s="3" t="s">
        <v>3782</v>
      </c>
      <c r="B4780" s="3" t="s">
        <v>4786</v>
      </c>
    </row>
    <row r="4781" spans="1:2">
      <c r="A4781" s="3" t="s">
        <v>3782</v>
      </c>
      <c r="B4781" s="3" t="s">
        <v>4787</v>
      </c>
    </row>
    <row r="4782" spans="1:2">
      <c r="A4782" s="3" t="s">
        <v>3782</v>
      </c>
      <c r="B4782" s="3" t="s">
        <v>4788</v>
      </c>
    </row>
    <row r="4783" spans="1:2">
      <c r="A4783" s="3" t="s">
        <v>3782</v>
      </c>
      <c r="B4783" s="3" t="s">
        <v>4789</v>
      </c>
    </row>
    <row r="4784" spans="1:2">
      <c r="A4784" s="3" t="s">
        <v>3782</v>
      </c>
      <c r="B4784" s="3" t="s">
        <v>4790</v>
      </c>
    </row>
    <row r="4785" spans="1:2">
      <c r="A4785" s="3" t="s">
        <v>3782</v>
      </c>
      <c r="B4785" s="3" t="s">
        <v>4791</v>
      </c>
    </row>
    <row r="4786" spans="1:2">
      <c r="A4786" s="3" t="s">
        <v>3782</v>
      </c>
      <c r="B4786" s="3" t="s">
        <v>4792</v>
      </c>
    </row>
    <row r="4787" spans="1:2">
      <c r="A4787" s="3" t="s">
        <v>3782</v>
      </c>
      <c r="B4787" s="3" t="s">
        <v>4793</v>
      </c>
    </row>
    <row r="4788" spans="1:2">
      <c r="A4788" s="3" t="s">
        <v>3782</v>
      </c>
      <c r="B4788" s="3" t="s">
        <v>4794</v>
      </c>
    </row>
    <row r="4789" spans="1:2">
      <c r="A4789" s="3" t="s">
        <v>3782</v>
      </c>
      <c r="B4789" s="3" t="s">
        <v>4795</v>
      </c>
    </row>
    <row r="4790" spans="1:2">
      <c r="A4790" s="3" t="s">
        <v>3782</v>
      </c>
      <c r="B4790" s="3" t="s">
        <v>4796</v>
      </c>
    </row>
    <row r="4791" spans="1:2">
      <c r="A4791" s="3" t="s">
        <v>3782</v>
      </c>
      <c r="B4791" s="3" t="s">
        <v>4797</v>
      </c>
    </row>
    <row r="4792" spans="1:2">
      <c r="A4792" s="3" t="s">
        <v>3782</v>
      </c>
      <c r="B4792" s="3" t="s">
        <v>4798</v>
      </c>
    </row>
    <row r="4793" spans="1:2">
      <c r="A4793" s="3" t="s">
        <v>3782</v>
      </c>
      <c r="B4793" s="3" t="s">
        <v>4799</v>
      </c>
    </row>
    <row r="4794" spans="1:2">
      <c r="A4794" s="3" t="s">
        <v>3782</v>
      </c>
      <c r="B4794" s="3" t="s">
        <v>4800</v>
      </c>
    </row>
    <row r="4795" spans="1:2">
      <c r="A4795" s="3" t="s">
        <v>3782</v>
      </c>
      <c r="B4795" s="3" t="s">
        <v>4801</v>
      </c>
    </row>
    <row r="4796" spans="1:2">
      <c r="A4796" s="3" t="s">
        <v>3782</v>
      </c>
      <c r="B4796" s="3" t="s">
        <v>4802</v>
      </c>
    </row>
    <row r="4797" spans="1:2">
      <c r="A4797" s="3" t="s">
        <v>3782</v>
      </c>
      <c r="B4797" s="3" t="s">
        <v>4803</v>
      </c>
    </row>
    <row r="4798" spans="1:2">
      <c r="A4798" s="3" t="s">
        <v>3782</v>
      </c>
      <c r="B4798" s="3" t="s">
        <v>4804</v>
      </c>
    </row>
    <row r="4799" spans="1:2">
      <c r="A4799" s="3" t="s">
        <v>3782</v>
      </c>
      <c r="B4799" s="3" t="s">
        <v>4805</v>
      </c>
    </row>
    <row r="4800" spans="1:2">
      <c r="A4800" s="3" t="s">
        <v>3782</v>
      </c>
      <c r="B4800" s="3" t="s">
        <v>4806</v>
      </c>
    </row>
    <row r="4801" spans="1:2">
      <c r="A4801" s="3" t="s">
        <v>3782</v>
      </c>
      <c r="B4801" s="3" t="s">
        <v>4807</v>
      </c>
    </row>
    <row r="4802" spans="1:2">
      <c r="A4802" s="3" t="s">
        <v>3782</v>
      </c>
      <c r="B4802" s="3" t="s">
        <v>4808</v>
      </c>
    </row>
    <row r="4803" spans="1:2">
      <c r="A4803" s="3" t="s">
        <v>3782</v>
      </c>
      <c r="B4803" s="3" t="s">
        <v>4809</v>
      </c>
    </row>
    <row r="4804" spans="1:2">
      <c r="A4804" s="3" t="s">
        <v>3782</v>
      </c>
      <c r="B4804" s="3" t="s">
        <v>4810</v>
      </c>
    </row>
    <row r="4805" spans="1:2">
      <c r="A4805" s="3" t="s">
        <v>3782</v>
      </c>
      <c r="B4805" s="3" t="s">
        <v>4811</v>
      </c>
    </row>
    <row r="4806" spans="1:2">
      <c r="A4806" s="3" t="s">
        <v>3782</v>
      </c>
      <c r="B4806" s="3" t="s">
        <v>4812</v>
      </c>
    </row>
    <row r="4807" spans="1:2">
      <c r="A4807" s="3" t="s">
        <v>3782</v>
      </c>
      <c r="B4807" s="3" t="s">
        <v>4813</v>
      </c>
    </row>
    <row r="4808" spans="1:2">
      <c r="A4808" s="3" t="s">
        <v>3782</v>
      </c>
      <c r="B4808" s="3" t="s">
        <v>4814</v>
      </c>
    </row>
    <row r="4809" spans="1:2">
      <c r="A4809" s="3" t="s">
        <v>3782</v>
      </c>
      <c r="B4809" s="3" t="s">
        <v>4815</v>
      </c>
    </row>
    <row r="4810" spans="1:2">
      <c r="A4810" s="3" t="s">
        <v>3782</v>
      </c>
      <c r="B4810" s="3" t="s">
        <v>4816</v>
      </c>
    </row>
    <row r="4811" spans="1:2">
      <c r="A4811" s="3" t="s">
        <v>3782</v>
      </c>
      <c r="B4811" s="3" t="s">
        <v>4817</v>
      </c>
    </row>
    <row r="4812" spans="1:2">
      <c r="A4812" s="3" t="s">
        <v>3782</v>
      </c>
      <c r="B4812" s="3" t="s">
        <v>4818</v>
      </c>
    </row>
    <row r="4813" spans="1:2">
      <c r="A4813" s="3" t="s">
        <v>3782</v>
      </c>
      <c r="B4813" s="3" t="s">
        <v>4819</v>
      </c>
    </row>
    <row r="4814" spans="1:2">
      <c r="A4814" s="3" t="s">
        <v>3782</v>
      </c>
      <c r="B4814" s="3" t="s">
        <v>4820</v>
      </c>
    </row>
    <row r="4815" spans="1:2">
      <c r="A4815" s="3" t="s">
        <v>3782</v>
      </c>
      <c r="B4815" s="3" t="s">
        <v>4821</v>
      </c>
    </row>
    <row r="4816" spans="1:2">
      <c r="A4816" s="3" t="s">
        <v>3782</v>
      </c>
      <c r="B4816" s="3" t="s">
        <v>4822</v>
      </c>
    </row>
    <row r="4817" spans="1:2">
      <c r="A4817" s="3" t="s">
        <v>3782</v>
      </c>
      <c r="B4817" s="3" t="s">
        <v>4823</v>
      </c>
    </row>
    <row r="4818" spans="1:2">
      <c r="A4818" s="3" t="s">
        <v>3782</v>
      </c>
      <c r="B4818" s="3" t="s">
        <v>4824</v>
      </c>
    </row>
    <row r="4819" spans="1:2">
      <c r="A4819" s="3" t="s">
        <v>3782</v>
      </c>
      <c r="B4819" s="3" t="s">
        <v>4825</v>
      </c>
    </row>
    <row r="4820" spans="1:2">
      <c r="A4820" s="3" t="s">
        <v>3782</v>
      </c>
      <c r="B4820" s="3" t="s">
        <v>4826</v>
      </c>
    </row>
    <row r="4821" spans="1:2">
      <c r="A4821" s="3" t="s">
        <v>3782</v>
      </c>
      <c r="B4821" s="3" t="s">
        <v>4827</v>
      </c>
    </row>
    <row r="4822" spans="1:2">
      <c r="A4822" s="3" t="s">
        <v>3782</v>
      </c>
      <c r="B4822" s="3" t="s">
        <v>4828</v>
      </c>
    </row>
    <row r="4823" spans="1:2">
      <c r="A4823" s="3" t="s">
        <v>3782</v>
      </c>
      <c r="B4823" s="3" t="s">
        <v>4829</v>
      </c>
    </row>
    <row r="4824" spans="1:2">
      <c r="A4824" s="3" t="s">
        <v>3782</v>
      </c>
      <c r="B4824" s="3" t="s">
        <v>4830</v>
      </c>
    </row>
    <row r="4825" spans="1:2">
      <c r="A4825" s="3" t="s">
        <v>3782</v>
      </c>
      <c r="B4825" s="3" t="s">
        <v>4831</v>
      </c>
    </row>
    <row r="4826" spans="1:2">
      <c r="A4826" s="3" t="s">
        <v>3782</v>
      </c>
      <c r="B4826" s="3" t="s">
        <v>4832</v>
      </c>
    </row>
    <row r="4827" spans="1:2">
      <c r="A4827" s="3" t="s">
        <v>3782</v>
      </c>
      <c r="B4827" s="3" t="s">
        <v>4833</v>
      </c>
    </row>
    <row r="4828" spans="1:2">
      <c r="A4828" s="3" t="s">
        <v>3782</v>
      </c>
      <c r="B4828" s="3" t="s">
        <v>4834</v>
      </c>
    </row>
    <row r="4829" spans="1:2">
      <c r="A4829" s="3" t="s">
        <v>3782</v>
      </c>
      <c r="B4829" s="3" t="s">
        <v>4835</v>
      </c>
    </row>
    <row r="4830" spans="1:2">
      <c r="A4830" s="3" t="s">
        <v>3782</v>
      </c>
      <c r="B4830" s="3" t="s">
        <v>4836</v>
      </c>
    </row>
    <row r="4831" spans="1:2">
      <c r="A4831" s="3" t="s">
        <v>3782</v>
      </c>
      <c r="B4831" s="3" t="s">
        <v>4837</v>
      </c>
    </row>
    <row r="4832" spans="1:2">
      <c r="A4832" s="3" t="s">
        <v>3782</v>
      </c>
      <c r="B4832" s="3" t="s">
        <v>4838</v>
      </c>
    </row>
    <row r="4833" spans="1:2">
      <c r="A4833" s="3" t="s">
        <v>3782</v>
      </c>
      <c r="B4833" s="3" t="s">
        <v>4839</v>
      </c>
    </row>
    <row r="4834" spans="1:2">
      <c r="A4834" s="3" t="s">
        <v>3782</v>
      </c>
      <c r="B4834" s="3" t="s">
        <v>4840</v>
      </c>
    </row>
    <row r="4835" spans="1:2">
      <c r="A4835" s="3" t="s">
        <v>3782</v>
      </c>
      <c r="B4835" s="3" t="s">
        <v>4841</v>
      </c>
    </row>
    <row r="4836" spans="1:2">
      <c r="A4836" s="3" t="s">
        <v>3782</v>
      </c>
      <c r="B4836" s="3" t="s">
        <v>4842</v>
      </c>
    </row>
    <row r="4837" spans="1:2">
      <c r="A4837" s="3" t="s">
        <v>3782</v>
      </c>
      <c r="B4837" s="3" t="s">
        <v>4843</v>
      </c>
    </row>
    <row r="4838" spans="1:2">
      <c r="A4838" s="3" t="s">
        <v>3782</v>
      </c>
      <c r="B4838" s="3" t="s">
        <v>4844</v>
      </c>
    </row>
    <row r="4839" spans="1:2">
      <c r="A4839" s="3" t="s">
        <v>3782</v>
      </c>
      <c r="B4839" s="3" t="s">
        <v>4845</v>
      </c>
    </row>
    <row r="4840" spans="1:2">
      <c r="A4840" s="3" t="s">
        <v>3782</v>
      </c>
      <c r="B4840" s="3" t="s">
        <v>4846</v>
      </c>
    </row>
    <row r="4841" spans="1:2">
      <c r="A4841" s="3" t="s">
        <v>3782</v>
      </c>
      <c r="B4841" s="3" t="s">
        <v>4847</v>
      </c>
    </row>
    <row r="4842" spans="1:2">
      <c r="A4842" s="3" t="s">
        <v>3782</v>
      </c>
      <c r="B4842" s="3" t="s">
        <v>4848</v>
      </c>
    </row>
    <row r="4843" spans="1:2">
      <c r="A4843" s="3" t="s">
        <v>3782</v>
      </c>
      <c r="B4843" s="3" t="s">
        <v>4849</v>
      </c>
    </row>
    <row r="4844" spans="1:2">
      <c r="A4844" s="3" t="s">
        <v>3782</v>
      </c>
      <c r="B4844" s="3" t="s">
        <v>4850</v>
      </c>
    </row>
    <row r="4845" spans="1:2">
      <c r="A4845" s="3" t="s">
        <v>3782</v>
      </c>
      <c r="B4845" s="3" t="s">
        <v>4851</v>
      </c>
    </row>
    <row r="4846" spans="1:2">
      <c r="A4846" s="3" t="s">
        <v>3782</v>
      </c>
      <c r="B4846" s="3" t="s">
        <v>4852</v>
      </c>
    </row>
    <row r="4847" spans="1:2">
      <c r="A4847" s="3" t="s">
        <v>3782</v>
      </c>
      <c r="B4847" s="3" t="s">
        <v>4853</v>
      </c>
    </row>
    <row r="4848" spans="1:2">
      <c r="A4848" s="3" t="s">
        <v>3782</v>
      </c>
      <c r="B4848" s="3" t="s">
        <v>4854</v>
      </c>
    </row>
    <row r="4849" spans="1:2">
      <c r="A4849" s="3" t="s">
        <v>3782</v>
      </c>
      <c r="B4849" s="3" t="s">
        <v>4855</v>
      </c>
    </row>
    <row r="4850" spans="1:2">
      <c r="A4850" s="3" t="s">
        <v>3782</v>
      </c>
      <c r="B4850" s="3" t="s">
        <v>4856</v>
      </c>
    </row>
    <row r="4851" spans="1:2">
      <c r="A4851" s="3" t="s">
        <v>3782</v>
      </c>
      <c r="B4851" s="3" t="s">
        <v>4857</v>
      </c>
    </row>
    <row r="4852" spans="1:2">
      <c r="A4852" s="3" t="s">
        <v>3782</v>
      </c>
      <c r="B4852" s="3" t="s">
        <v>4858</v>
      </c>
    </row>
    <row r="4853" spans="1:2">
      <c r="A4853" s="3" t="s">
        <v>3782</v>
      </c>
      <c r="B4853" s="3" t="s">
        <v>4859</v>
      </c>
    </row>
    <row r="4854" spans="1:2">
      <c r="A4854" s="3" t="s">
        <v>3782</v>
      </c>
      <c r="B4854" s="3" t="s">
        <v>4860</v>
      </c>
    </row>
    <row r="4855" spans="1:2">
      <c r="A4855" s="3" t="s">
        <v>3782</v>
      </c>
      <c r="B4855" s="3" t="s">
        <v>4861</v>
      </c>
    </row>
    <row r="4856" spans="1:2">
      <c r="A4856" s="3" t="s">
        <v>3782</v>
      </c>
      <c r="B4856" s="3" t="s">
        <v>4862</v>
      </c>
    </row>
    <row r="4857" spans="1:2">
      <c r="A4857" s="3" t="s">
        <v>3782</v>
      </c>
      <c r="B4857" s="3" t="s">
        <v>4863</v>
      </c>
    </row>
    <row r="4858" spans="1:2">
      <c r="A4858" s="3" t="s">
        <v>3782</v>
      </c>
      <c r="B4858" s="3" t="s">
        <v>4864</v>
      </c>
    </row>
    <row r="4859" spans="1:2">
      <c r="A4859" s="3" t="s">
        <v>3782</v>
      </c>
      <c r="B4859" s="3" t="s">
        <v>4865</v>
      </c>
    </row>
    <row r="4860" spans="1:2">
      <c r="A4860" s="3" t="s">
        <v>3782</v>
      </c>
      <c r="B4860" s="3" t="s">
        <v>4866</v>
      </c>
    </row>
    <row r="4861" spans="1:2">
      <c r="A4861" s="3" t="s">
        <v>3782</v>
      </c>
      <c r="B4861" s="3" t="s">
        <v>4867</v>
      </c>
    </row>
    <row r="4862" spans="1:2">
      <c r="A4862" s="3" t="s">
        <v>3782</v>
      </c>
      <c r="B4862" s="3" t="s">
        <v>4868</v>
      </c>
    </row>
    <row r="4863" spans="1:2">
      <c r="A4863" s="3" t="s">
        <v>3782</v>
      </c>
      <c r="B4863" s="3" t="s">
        <v>4869</v>
      </c>
    </row>
    <row r="4864" spans="1:2">
      <c r="A4864" s="3" t="s">
        <v>3782</v>
      </c>
      <c r="B4864" s="3" t="s">
        <v>4870</v>
      </c>
    </row>
    <row r="4865" spans="1:2">
      <c r="A4865" s="3" t="s">
        <v>3782</v>
      </c>
      <c r="B4865" s="3" t="s">
        <v>4871</v>
      </c>
    </row>
    <row r="4866" spans="1:2">
      <c r="A4866" s="3" t="s">
        <v>3782</v>
      </c>
      <c r="B4866" s="3" t="s">
        <v>4872</v>
      </c>
    </row>
    <row r="4867" spans="1:2">
      <c r="A4867" s="3" t="s">
        <v>3782</v>
      </c>
      <c r="B4867" s="3" t="s">
        <v>4873</v>
      </c>
    </row>
    <row r="4868" spans="1:2">
      <c r="A4868" s="3" t="s">
        <v>3782</v>
      </c>
      <c r="B4868" s="3" t="s">
        <v>4874</v>
      </c>
    </row>
    <row r="4869" spans="1:2">
      <c r="A4869" s="3" t="s">
        <v>3782</v>
      </c>
      <c r="B4869" s="3" t="s">
        <v>4875</v>
      </c>
    </row>
    <row r="4870" spans="1:2">
      <c r="A4870" s="3" t="s">
        <v>3782</v>
      </c>
      <c r="B4870" s="3" t="s">
        <v>4876</v>
      </c>
    </row>
    <row r="4871" spans="1:2">
      <c r="A4871" s="3" t="s">
        <v>3782</v>
      </c>
      <c r="B4871" s="3" t="s">
        <v>4877</v>
      </c>
    </row>
    <row r="4872" spans="1:2">
      <c r="A4872" s="3" t="s">
        <v>3782</v>
      </c>
      <c r="B4872" s="3" t="s">
        <v>4878</v>
      </c>
    </row>
    <row r="4873" spans="1:2">
      <c r="A4873" s="3" t="s">
        <v>3782</v>
      </c>
      <c r="B4873" s="3" t="s">
        <v>4879</v>
      </c>
    </row>
    <row r="4874" spans="1:2">
      <c r="A4874" s="3" t="s">
        <v>3782</v>
      </c>
      <c r="B4874" s="3" t="s">
        <v>4880</v>
      </c>
    </row>
    <row r="4875" spans="1:2">
      <c r="A4875" s="3" t="s">
        <v>3782</v>
      </c>
      <c r="B4875" s="3" t="s">
        <v>4881</v>
      </c>
    </row>
    <row r="4876" spans="1:2">
      <c r="A4876" s="3" t="s">
        <v>3782</v>
      </c>
      <c r="B4876" s="3" t="s">
        <v>4882</v>
      </c>
    </row>
    <row r="4877" spans="1:2">
      <c r="A4877" s="3" t="s">
        <v>3782</v>
      </c>
      <c r="B4877" s="3" t="s">
        <v>4883</v>
      </c>
    </row>
    <row r="4878" spans="1:2">
      <c r="A4878" s="3" t="s">
        <v>3782</v>
      </c>
      <c r="B4878" s="3" t="s">
        <v>4884</v>
      </c>
    </row>
    <row r="4879" spans="1:2">
      <c r="A4879" s="3" t="s">
        <v>3782</v>
      </c>
      <c r="B4879" s="3" t="s">
        <v>4885</v>
      </c>
    </row>
    <row r="4880" spans="1:2">
      <c r="A4880" s="3" t="s">
        <v>3782</v>
      </c>
      <c r="B4880" s="3" t="s">
        <v>4886</v>
      </c>
    </row>
    <row r="4881" spans="1:2">
      <c r="A4881" s="3" t="s">
        <v>3782</v>
      </c>
      <c r="B4881" s="3" t="s">
        <v>4887</v>
      </c>
    </row>
    <row r="4882" spans="1:2">
      <c r="A4882" s="3" t="s">
        <v>3782</v>
      </c>
      <c r="B4882" s="3" t="s">
        <v>4888</v>
      </c>
    </row>
    <row r="4883" spans="1:2">
      <c r="A4883" s="3" t="s">
        <v>3782</v>
      </c>
      <c r="B4883" s="3" t="s">
        <v>4889</v>
      </c>
    </row>
    <row r="4884" spans="1:2">
      <c r="A4884" s="3" t="s">
        <v>3782</v>
      </c>
      <c r="B4884" s="3" t="s">
        <v>4890</v>
      </c>
    </row>
    <row r="4885" spans="1:2">
      <c r="A4885" s="3" t="s">
        <v>3782</v>
      </c>
      <c r="B4885" s="3" t="s">
        <v>4891</v>
      </c>
    </row>
    <row r="4886" spans="1:2">
      <c r="A4886" s="3" t="s">
        <v>3782</v>
      </c>
      <c r="B4886" s="3" t="s">
        <v>4892</v>
      </c>
    </row>
    <row r="4887" spans="1:2">
      <c r="A4887" s="3" t="s">
        <v>3782</v>
      </c>
      <c r="B4887" s="3" t="s">
        <v>4893</v>
      </c>
    </row>
    <row r="4888" spans="1:2">
      <c r="A4888" s="3" t="s">
        <v>3782</v>
      </c>
      <c r="B4888" s="3" t="s">
        <v>4894</v>
      </c>
    </row>
    <row r="4889" spans="1:2">
      <c r="A4889" s="3" t="s">
        <v>3782</v>
      </c>
      <c r="B4889" s="3" t="s">
        <v>4895</v>
      </c>
    </row>
    <row r="4890" spans="1:2">
      <c r="A4890" s="3" t="s">
        <v>3782</v>
      </c>
      <c r="B4890" s="3" t="s">
        <v>4896</v>
      </c>
    </row>
    <row r="4891" spans="1:2">
      <c r="A4891" s="3" t="s">
        <v>3782</v>
      </c>
      <c r="B4891" s="3" t="s">
        <v>4897</v>
      </c>
    </row>
    <row r="4892" spans="1:2">
      <c r="A4892" s="3" t="s">
        <v>3782</v>
      </c>
      <c r="B4892" s="3" t="s">
        <v>4898</v>
      </c>
    </row>
    <row r="4893" spans="1:2">
      <c r="A4893" s="3" t="s">
        <v>3782</v>
      </c>
      <c r="B4893" s="3" t="s">
        <v>4899</v>
      </c>
    </row>
    <row r="4894" spans="1:2">
      <c r="A4894" s="3" t="s">
        <v>3782</v>
      </c>
      <c r="B4894" s="3" t="s">
        <v>4900</v>
      </c>
    </row>
    <row r="4895" spans="1:2">
      <c r="A4895" s="3" t="s">
        <v>3782</v>
      </c>
      <c r="B4895" s="3" t="s">
        <v>4901</v>
      </c>
    </row>
    <row r="4896" spans="1:2">
      <c r="A4896" s="3" t="s">
        <v>3782</v>
      </c>
      <c r="B4896" s="3" t="s">
        <v>4902</v>
      </c>
    </row>
    <row r="4897" spans="1:2">
      <c r="A4897" s="3" t="s">
        <v>3782</v>
      </c>
      <c r="B4897" s="3" t="s">
        <v>4903</v>
      </c>
    </row>
    <row r="4898" spans="1:2">
      <c r="A4898" s="3" t="s">
        <v>3782</v>
      </c>
      <c r="B4898" s="3" t="s">
        <v>4904</v>
      </c>
    </row>
    <row r="4899" spans="1:2">
      <c r="A4899" s="3" t="s">
        <v>3782</v>
      </c>
      <c r="B4899" s="3" t="s">
        <v>4905</v>
      </c>
    </row>
    <row r="4900" spans="1:2">
      <c r="A4900" s="3" t="s">
        <v>3782</v>
      </c>
      <c r="B4900" s="3" t="s">
        <v>4906</v>
      </c>
    </row>
    <row r="4901" spans="1:2">
      <c r="A4901" s="3" t="s">
        <v>3782</v>
      </c>
      <c r="B4901" s="3" t="s">
        <v>4907</v>
      </c>
    </row>
    <row r="4902" spans="1:2">
      <c r="A4902" s="3" t="s">
        <v>3782</v>
      </c>
      <c r="B4902" s="3" t="s">
        <v>4908</v>
      </c>
    </row>
    <row r="4903" spans="1:2">
      <c r="A4903" s="3" t="s">
        <v>3782</v>
      </c>
      <c r="B4903" s="3" t="s">
        <v>4909</v>
      </c>
    </row>
    <row r="4904" spans="1:2">
      <c r="A4904" s="3" t="s">
        <v>3782</v>
      </c>
      <c r="B4904" s="3" t="s">
        <v>4910</v>
      </c>
    </row>
    <row r="4905" spans="1:2">
      <c r="A4905" s="3" t="s">
        <v>3782</v>
      </c>
      <c r="B4905" s="3" t="s">
        <v>4911</v>
      </c>
    </row>
    <row r="4906" spans="1:2">
      <c r="A4906" s="3" t="s">
        <v>3782</v>
      </c>
      <c r="B4906" s="3" t="s">
        <v>4912</v>
      </c>
    </row>
    <row r="4907" spans="1:2">
      <c r="A4907" s="3" t="s">
        <v>3782</v>
      </c>
      <c r="B4907" s="3" t="s">
        <v>4913</v>
      </c>
    </row>
    <row r="4908" spans="1:2">
      <c r="A4908" s="3" t="s">
        <v>3782</v>
      </c>
      <c r="B4908" s="3" t="s">
        <v>4914</v>
      </c>
    </row>
    <row r="4909" spans="1:2">
      <c r="A4909" s="3" t="s">
        <v>3782</v>
      </c>
      <c r="B4909" s="3" t="s">
        <v>4915</v>
      </c>
    </row>
    <row r="4910" spans="1:2">
      <c r="A4910" s="3" t="s">
        <v>3782</v>
      </c>
      <c r="B4910" s="3" t="s">
        <v>4916</v>
      </c>
    </row>
    <row r="4911" spans="1:2">
      <c r="A4911" s="3" t="s">
        <v>3782</v>
      </c>
      <c r="B4911" s="3" t="s">
        <v>4917</v>
      </c>
    </row>
    <row r="4912" spans="1:2">
      <c r="A4912" s="3" t="s">
        <v>3782</v>
      </c>
      <c r="B4912" s="3" t="s">
        <v>4918</v>
      </c>
    </row>
    <row r="4913" spans="1:2">
      <c r="A4913" s="3" t="s">
        <v>3782</v>
      </c>
      <c r="B4913" s="3" t="s">
        <v>4919</v>
      </c>
    </row>
    <row r="4914" spans="1:2">
      <c r="A4914" s="3" t="s">
        <v>3782</v>
      </c>
      <c r="B4914" s="3" t="s">
        <v>4920</v>
      </c>
    </row>
    <row r="4915" spans="1:2">
      <c r="A4915" s="3" t="s">
        <v>3782</v>
      </c>
      <c r="B4915" s="3" t="s">
        <v>4921</v>
      </c>
    </row>
    <row r="4916" spans="1:2">
      <c r="A4916" s="3" t="s">
        <v>3782</v>
      </c>
      <c r="B4916" s="3" t="s">
        <v>4922</v>
      </c>
    </row>
    <row r="4917" spans="1:2">
      <c r="A4917" s="3" t="s">
        <v>3782</v>
      </c>
      <c r="B4917" s="3" t="s">
        <v>4923</v>
      </c>
    </row>
    <row r="4918" spans="1:2">
      <c r="A4918" s="3" t="s">
        <v>3782</v>
      </c>
      <c r="B4918" s="3" t="s">
        <v>4924</v>
      </c>
    </row>
    <row r="4919" spans="1:2">
      <c r="A4919" s="3" t="s">
        <v>3782</v>
      </c>
      <c r="B4919" s="3" t="s">
        <v>4925</v>
      </c>
    </row>
    <row r="4920" spans="1:2">
      <c r="A4920" s="3" t="s">
        <v>3782</v>
      </c>
      <c r="B4920" s="3" t="s">
        <v>4926</v>
      </c>
    </row>
    <row r="4921" spans="1:2">
      <c r="A4921" s="3" t="s">
        <v>3782</v>
      </c>
      <c r="B4921" s="3" t="s">
        <v>4927</v>
      </c>
    </row>
    <row r="4922" spans="1:2">
      <c r="A4922" s="3" t="s">
        <v>3782</v>
      </c>
      <c r="B4922" s="3" t="s">
        <v>4928</v>
      </c>
    </row>
    <row r="4923" spans="1:2">
      <c r="A4923" s="3" t="s">
        <v>3782</v>
      </c>
      <c r="B4923" s="3" t="s">
        <v>4929</v>
      </c>
    </row>
    <row r="4924" spans="1:2">
      <c r="A4924" s="3" t="s">
        <v>3782</v>
      </c>
      <c r="B4924" s="3" t="s">
        <v>4930</v>
      </c>
    </row>
    <row r="4925" spans="1:2">
      <c r="A4925" s="3" t="s">
        <v>3782</v>
      </c>
      <c r="B4925" s="3" t="s">
        <v>4931</v>
      </c>
    </row>
    <row r="4926" spans="1:2">
      <c r="A4926" s="3" t="s">
        <v>3782</v>
      </c>
      <c r="B4926" s="3" t="s">
        <v>4932</v>
      </c>
    </row>
    <row r="4927" spans="1:2">
      <c r="A4927" s="3" t="s">
        <v>3782</v>
      </c>
      <c r="B4927" s="3" t="s">
        <v>4933</v>
      </c>
    </row>
    <row r="4928" spans="1:2">
      <c r="A4928" s="3" t="s">
        <v>3782</v>
      </c>
      <c r="B4928" s="3" t="s">
        <v>4934</v>
      </c>
    </row>
    <row r="4929" spans="1:2">
      <c r="A4929" s="3" t="s">
        <v>3782</v>
      </c>
      <c r="B4929" s="3" t="s">
        <v>4935</v>
      </c>
    </row>
    <row r="4930" spans="1:2">
      <c r="A4930" s="3" t="s">
        <v>3782</v>
      </c>
      <c r="B4930" s="3" t="s">
        <v>4936</v>
      </c>
    </row>
    <row r="4931" spans="1:2">
      <c r="A4931" s="3" t="s">
        <v>3782</v>
      </c>
      <c r="B4931" s="3" t="s">
        <v>4937</v>
      </c>
    </row>
    <row r="4932" spans="1:2">
      <c r="A4932" s="3" t="s">
        <v>3782</v>
      </c>
      <c r="B4932" s="3" t="s">
        <v>4938</v>
      </c>
    </row>
    <row r="4933" spans="1:2">
      <c r="A4933" s="3" t="s">
        <v>3782</v>
      </c>
      <c r="B4933" s="3" t="s">
        <v>4939</v>
      </c>
    </row>
    <row r="4934" spans="1:2">
      <c r="A4934" s="3" t="s">
        <v>3782</v>
      </c>
      <c r="B4934" s="3" t="s">
        <v>4940</v>
      </c>
    </row>
    <row r="4935" spans="1:2">
      <c r="A4935" s="3" t="s">
        <v>3782</v>
      </c>
      <c r="B4935" s="3" t="s">
        <v>4941</v>
      </c>
    </row>
    <row r="4936" spans="1:2">
      <c r="A4936" s="3" t="s">
        <v>3782</v>
      </c>
      <c r="B4936" s="3" t="s">
        <v>4942</v>
      </c>
    </row>
    <row r="4937" spans="1:2">
      <c r="A4937" s="3" t="s">
        <v>3782</v>
      </c>
      <c r="B4937" s="3" t="s">
        <v>4943</v>
      </c>
    </row>
    <row r="4938" spans="1:2">
      <c r="A4938" s="3" t="s">
        <v>3782</v>
      </c>
      <c r="B4938" s="3" t="s">
        <v>4944</v>
      </c>
    </row>
    <row r="4939" spans="1:2">
      <c r="A4939" s="3" t="s">
        <v>3782</v>
      </c>
      <c r="B4939" s="3" t="s">
        <v>4945</v>
      </c>
    </row>
    <row r="4940" spans="1:2">
      <c r="A4940" s="3" t="s">
        <v>3782</v>
      </c>
      <c r="B4940" s="3" t="s">
        <v>4946</v>
      </c>
    </row>
    <row r="4941" spans="1:2">
      <c r="A4941" s="3" t="s">
        <v>3782</v>
      </c>
      <c r="B4941" s="3" t="s">
        <v>4947</v>
      </c>
    </row>
    <row r="4942" spans="1:2">
      <c r="A4942" s="3" t="s">
        <v>3782</v>
      </c>
      <c r="B4942" s="3" t="s">
        <v>4948</v>
      </c>
    </row>
    <row r="4943" spans="1:2">
      <c r="A4943" s="3" t="s">
        <v>3782</v>
      </c>
      <c r="B4943" s="3" t="s">
        <v>4949</v>
      </c>
    </row>
    <row r="4944" spans="1:2">
      <c r="A4944" s="3" t="s">
        <v>3782</v>
      </c>
      <c r="B4944" s="3" t="s">
        <v>4950</v>
      </c>
    </row>
    <row r="4945" spans="1:2">
      <c r="A4945" s="3" t="s">
        <v>3782</v>
      </c>
      <c r="B4945" s="3" t="s">
        <v>4951</v>
      </c>
    </row>
    <row r="4946" spans="1:2">
      <c r="A4946" s="3" t="s">
        <v>3782</v>
      </c>
      <c r="B4946" s="3" t="s">
        <v>4952</v>
      </c>
    </row>
    <row r="4947" spans="1:2">
      <c r="A4947" s="3" t="s">
        <v>3782</v>
      </c>
      <c r="B4947" s="3" t="s">
        <v>4953</v>
      </c>
    </row>
    <row r="4948" spans="1:2">
      <c r="A4948" s="3" t="s">
        <v>3782</v>
      </c>
      <c r="B4948" s="3" t="s">
        <v>4954</v>
      </c>
    </row>
    <row r="4949" spans="1:2">
      <c r="A4949" s="3" t="s">
        <v>3782</v>
      </c>
      <c r="B4949" s="3" t="s">
        <v>4955</v>
      </c>
    </row>
    <row r="4950" spans="1:2">
      <c r="A4950" s="3" t="s">
        <v>3782</v>
      </c>
      <c r="B4950" s="3" t="s">
        <v>4956</v>
      </c>
    </row>
    <row r="4951" spans="1:2">
      <c r="A4951" s="3" t="s">
        <v>3782</v>
      </c>
      <c r="B4951" s="3" t="s">
        <v>4957</v>
      </c>
    </row>
    <row r="4952" spans="1:2">
      <c r="A4952" s="3" t="s">
        <v>3782</v>
      </c>
      <c r="B4952" s="3" t="s">
        <v>4958</v>
      </c>
    </row>
    <row r="4953" spans="1:2">
      <c r="A4953" s="3" t="s">
        <v>3782</v>
      </c>
      <c r="B4953" s="3" t="s">
        <v>4959</v>
      </c>
    </row>
    <row r="4954" spans="1:2">
      <c r="A4954" s="3" t="s">
        <v>3782</v>
      </c>
      <c r="B4954" s="3" t="s">
        <v>4960</v>
      </c>
    </row>
    <row r="4955" spans="1:2">
      <c r="A4955" s="3" t="s">
        <v>3782</v>
      </c>
      <c r="B4955" s="3" t="s">
        <v>4961</v>
      </c>
    </row>
    <row r="4956" spans="1:2">
      <c r="A4956" s="3" t="s">
        <v>3782</v>
      </c>
      <c r="B4956" s="3" t="s">
        <v>4962</v>
      </c>
    </row>
    <row r="4957" spans="1:2">
      <c r="A4957" s="3" t="s">
        <v>3782</v>
      </c>
      <c r="B4957" s="3" t="s">
        <v>4963</v>
      </c>
    </row>
    <row r="4958" spans="1:2">
      <c r="A4958" s="3" t="s">
        <v>3782</v>
      </c>
      <c r="B4958" s="3" t="s">
        <v>4964</v>
      </c>
    </row>
    <row r="4959" spans="1:2">
      <c r="A4959" s="3" t="s">
        <v>3782</v>
      </c>
      <c r="B4959" s="3" t="s">
        <v>4965</v>
      </c>
    </row>
    <row r="4960" spans="1:2">
      <c r="A4960" s="3" t="s">
        <v>3782</v>
      </c>
      <c r="B4960" s="3" t="s">
        <v>4966</v>
      </c>
    </row>
    <row r="4961" spans="1:2">
      <c r="A4961" s="3" t="s">
        <v>3782</v>
      </c>
      <c r="B4961" s="3" t="s">
        <v>4967</v>
      </c>
    </row>
    <row r="4962" spans="1:2">
      <c r="A4962" s="3" t="s">
        <v>3782</v>
      </c>
      <c r="B4962" s="3" t="s">
        <v>4968</v>
      </c>
    </row>
    <row r="4963" spans="1:2">
      <c r="A4963" s="3" t="s">
        <v>3782</v>
      </c>
      <c r="B4963" s="3" t="s">
        <v>4969</v>
      </c>
    </row>
    <row r="4964" spans="1:2">
      <c r="A4964" s="3" t="s">
        <v>3782</v>
      </c>
      <c r="B4964" s="3" t="s">
        <v>4970</v>
      </c>
    </row>
    <row r="4965" spans="1:2">
      <c r="A4965" s="3" t="s">
        <v>3782</v>
      </c>
      <c r="B4965" s="3" t="s">
        <v>4971</v>
      </c>
    </row>
    <row r="4966" spans="1:2">
      <c r="A4966" s="3" t="s">
        <v>3782</v>
      </c>
      <c r="B4966" s="3" t="s">
        <v>4972</v>
      </c>
    </row>
    <row r="4967" spans="1:2">
      <c r="A4967" s="3" t="s">
        <v>3782</v>
      </c>
      <c r="B4967" s="3" t="s">
        <v>4973</v>
      </c>
    </row>
    <row r="4968" spans="1:2">
      <c r="A4968" s="3" t="s">
        <v>3782</v>
      </c>
      <c r="B4968" s="3" t="s">
        <v>4974</v>
      </c>
    </row>
    <row r="4969" spans="1:2">
      <c r="A4969" s="3" t="s">
        <v>3782</v>
      </c>
      <c r="B4969" s="3" t="s">
        <v>4975</v>
      </c>
    </row>
    <row r="4970" spans="1:2">
      <c r="A4970" s="3" t="s">
        <v>3782</v>
      </c>
      <c r="B4970" s="3" t="s">
        <v>4976</v>
      </c>
    </row>
    <row r="4971" spans="1:2">
      <c r="A4971" s="3" t="s">
        <v>3782</v>
      </c>
      <c r="B4971" s="3" t="s">
        <v>4977</v>
      </c>
    </row>
    <row r="4972" spans="1:2">
      <c r="A4972" s="3" t="s">
        <v>3782</v>
      </c>
      <c r="B4972" s="3" t="s">
        <v>4978</v>
      </c>
    </row>
    <row r="4973" spans="1:2">
      <c r="A4973" s="3" t="s">
        <v>3782</v>
      </c>
      <c r="B4973" s="3" t="s">
        <v>4979</v>
      </c>
    </row>
    <row r="4974" spans="1:2">
      <c r="A4974" s="3" t="s">
        <v>3782</v>
      </c>
      <c r="B4974" s="3" t="s">
        <v>4980</v>
      </c>
    </row>
    <row r="4975" spans="1:2">
      <c r="A4975" s="3" t="s">
        <v>3782</v>
      </c>
      <c r="B4975" s="3" t="s">
        <v>4981</v>
      </c>
    </row>
    <row r="4976" spans="1:2">
      <c r="A4976" s="3" t="s">
        <v>3782</v>
      </c>
      <c r="B4976" s="3" t="s">
        <v>4982</v>
      </c>
    </row>
    <row r="4977" spans="1:2">
      <c r="A4977" s="3" t="s">
        <v>3782</v>
      </c>
      <c r="B4977" s="3" t="s">
        <v>4983</v>
      </c>
    </row>
    <row r="4978" spans="1:2">
      <c r="A4978" s="3" t="s">
        <v>3782</v>
      </c>
      <c r="B4978" s="3" t="s">
        <v>4984</v>
      </c>
    </row>
    <row r="4979" spans="1:2">
      <c r="A4979" s="3" t="s">
        <v>3782</v>
      </c>
      <c r="B4979" s="3" t="s">
        <v>4985</v>
      </c>
    </row>
    <row r="4980" spans="1:2">
      <c r="A4980" s="3" t="s">
        <v>3782</v>
      </c>
      <c r="B4980" s="3" t="s">
        <v>4986</v>
      </c>
    </row>
    <row r="4981" spans="1:2">
      <c r="A4981" s="3" t="s">
        <v>3782</v>
      </c>
      <c r="B4981" s="3" t="s">
        <v>4987</v>
      </c>
    </row>
    <row r="4982" spans="1:2">
      <c r="A4982" s="3" t="s">
        <v>3782</v>
      </c>
      <c r="B4982" s="3" t="s">
        <v>4988</v>
      </c>
    </row>
    <row r="4983" spans="1:2">
      <c r="A4983" s="3" t="s">
        <v>3782</v>
      </c>
      <c r="B4983" s="3" t="s">
        <v>4989</v>
      </c>
    </row>
    <row r="4984" spans="1:2">
      <c r="A4984" s="3" t="s">
        <v>3782</v>
      </c>
      <c r="B4984" s="3" t="s">
        <v>4990</v>
      </c>
    </row>
    <row r="4985" spans="1:2">
      <c r="A4985" s="3" t="s">
        <v>3782</v>
      </c>
      <c r="B4985" s="3" t="s">
        <v>4991</v>
      </c>
    </row>
    <row r="4986" spans="1:2">
      <c r="A4986" s="3" t="s">
        <v>3782</v>
      </c>
      <c r="B4986" s="3" t="s">
        <v>4992</v>
      </c>
    </row>
    <row r="4987" spans="1:2">
      <c r="A4987" s="3" t="s">
        <v>3782</v>
      </c>
      <c r="B4987" s="3" t="s">
        <v>4993</v>
      </c>
    </row>
    <row r="4988" spans="1:2">
      <c r="A4988" s="3" t="s">
        <v>3782</v>
      </c>
      <c r="B4988" s="3" t="s">
        <v>4994</v>
      </c>
    </row>
    <row r="4989" spans="1:2">
      <c r="A4989" s="3" t="s">
        <v>3782</v>
      </c>
      <c r="B4989" s="3" t="s">
        <v>4995</v>
      </c>
    </row>
    <row r="4990" spans="1:2">
      <c r="A4990" s="3" t="s">
        <v>3782</v>
      </c>
      <c r="B4990" s="3" t="s">
        <v>4996</v>
      </c>
    </row>
    <row r="4991" spans="1:2">
      <c r="A4991" s="3" t="s">
        <v>3782</v>
      </c>
      <c r="B4991" s="3" t="s">
        <v>4997</v>
      </c>
    </row>
    <row r="4992" spans="1:2">
      <c r="A4992" s="3" t="s">
        <v>3782</v>
      </c>
      <c r="B4992" s="3" t="s">
        <v>4998</v>
      </c>
    </row>
    <row r="4993" spans="1:2">
      <c r="A4993" s="3" t="s">
        <v>3782</v>
      </c>
      <c r="B4993" s="3" t="s">
        <v>4999</v>
      </c>
    </row>
    <row r="4994" spans="1:2">
      <c r="A4994" s="3" t="s">
        <v>3782</v>
      </c>
      <c r="B4994" s="3" t="s">
        <v>5000</v>
      </c>
    </row>
    <row r="4995" spans="1:2">
      <c r="A4995" s="3" t="s">
        <v>3782</v>
      </c>
      <c r="B4995" s="3" t="s">
        <v>5001</v>
      </c>
    </row>
    <row r="4996" spans="1:2">
      <c r="A4996" s="3" t="s">
        <v>3782</v>
      </c>
      <c r="B4996" s="3" t="s">
        <v>5002</v>
      </c>
    </row>
    <row r="4997" spans="1:2">
      <c r="A4997" s="3" t="s">
        <v>3782</v>
      </c>
      <c r="B4997" s="3" t="s">
        <v>5003</v>
      </c>
    </row>
    <row r="4998" spans="1:2">
      <c r="A4998" s="3" t="s">
        <v>3782</v>
      </c>
      <c r="B4998" s="3" t="s">
        <v>5004</v>
      </c>
    </row>
    <row r="4999" spans="1:2">
      <c r="A4999" s="3" t="s">
        <v>3782</v>
      </c>
      <c r="B4999" s="3" t="s">
        <v>5005</v>
      </c>
    </row>
    <row r="5000" spans="1:2">
      <c r="A5000" s="3" t="s">
        <v>3782</v>
      </c>
      <c r="B5000" s="3" t="s">
        <v>5006</v>
      </c>
    </row>
    <row r="5001" spans="1:2">
      <c r="A5001" s="3" t="s">
        <v>3782</v>
      </c>
      <c r="B5001" s="3" t="s">
        <v>5007</v>
      </c>
    </row>
    <row r="5002" spans="1:2">
      <c r="A5002" s="3" t="s">
        <v>3782</v>
      </c>
      <c r="B5002" s="3" t="s">
        <v>5008</v>
      </c>
    </row>
    <row r="5003" spans="1:2">
      <c r="A5003" s="3" t="s">
        <v>3782</v>
      </c>
      <c r="B5003" s="3" t="s">
        <v>5009</v>
      </c>
    </row>
    <row r="5004" spans="1:2">
      <c r="A5004" s="3" t="s">
        <v>3782</v>
      </c>
      <c r="B5004" s="3" t="s">
        <v>5010</v>
      </c>
    </row>
    <row r="5005" spans="1:2">
      <c r="A5005" s="3" t="s">
        <v>3782</v>
      </c>
      <c r="B5005" s="3" t="s">
        <v>5011</v>
      </c>
    </row>
    <row r="5006" spans="1:2">
      <c r="A5006" s="3" t="s">
        <v>3782</v>
      </c>
      <c r="B5006" s="3" t="s">
        <v>5012</v>
      </c>
    </row>
    <row r="5007" spans="1:2">
      <c r="A5007" s="3" t="s">
        <v>3782</v>
      </c>
      <c r="B5007" s="3" t="s">
        <v>5013</v>
      </c>
    </row>
    <row r="5008" spans="1:2">
      <c r="A5008" s="3" t="s">
        <v>3782</v>
      </c>
      <c r="B5008" s="3" t="s">
        <v>5014</v>
      </c>
    </row>
    <row r="5009" spans="1:2">
      <c r="A5009" s="3" t="s">
        <v>3782</v>
      </c>
      <c r="B5009" s="3" t="s">
        <v>5015</v>
      </c>
    </row>
    <row r="5010" spans="1:2">
      <c r="A5010" s="3" t="s">
        <v>3782</v>
      </c>
      <c r="B5010" s="3" t="s">
        <v>5016</v>
      </c>
    </row>
    <row r="5011" spans="1:2">
      <c r="A5011" s="3" t="s">
        <v>3782</v>
      </c>
      <c r="B5011" s="3" t="s">
        <v>5017</v>
      </c>
    </row>
    <row r="5012" spans="1:2">
      <c r="A5012" s="3" t="s">
        <v>3782</v>
      </c>
      <c r="B5012" s="3" t="s">
        <v>5018</v>
      </c>
    </row>
    <row r="5013" spans="1:2">
      <c r="A5013" s="3" t="s">
        <v>3782</v>
      </c>
      <c r="B5013" s="3" t="s">
        <v>5019</v>
      </c>
    </row>
    <row r="5014" spans="1:2">
      <c r="A5014" s="3" t="s">
        <v>3782</v>
      </c>
      <c r="B5014" s="3" t="s">
        <v>5020</v>
      </c>
    </row>
    <row r="5015" spans="1:2">
      <c r="A5015" s="3" t="s">
        <v>3782</v>
      </c>
      <c r="B5015" s="3" t="s">
        <v>5021</v>
      </c>
    </row>
    <row r="5016" spans="1:2">
      <c r="A5016" s="3" t="s">
        <v>3782</v>
      </c>
      <c r="B5016" s="3" t="s">
        <v>5022</v>
      </c>
    </row>
    <row r="5017" spans="1:2">
      <c r="A5017" s="3" t="s">
        <v>3782</v>
      </c>
      <c r="B5017" s="3" t="s">
        <v>5023</v>
      </c>
    </row>
    <row r="5018" spans="1:2">
      <c r="A5018" s="3" t="s">
        <v>3782</v>
      </c>
      <c r="B5018" s="3" t="s">
        <v>5024</v>
      </c>
    </row>
    <row r="5019" spans="1:2">
      <c r="A5019" s="3" t="s">
        <v>3782</v>
      </c>
      <c r="B5019" s="3" t="s">
        <v>5025</v>
      </c>
    </row>
    <row r="5020" spans="1:2">
      <c r="A5020" s="3" t="s">
        <v>3782</v>
      </c>
      <c r="B5020" s="3" t="s">
        <v>5026</v>
      </c>
    </row>
    <row r="5021" spans="1:2">
      <c r="A5021" s="3" t="s">
        <v>3782</v>
      </c>
      <c r="B5021" s="3" t="s">
        <v>5027</v>
      </c>
    </row>
    <row r="5022" spans="1:2">
      <c r="A5022" s="3" t="s">
        <v>3782</v>
      </c>
      <c r="B5022" s="3" t="s">
        <v>5028</v>
      </c>
    </row>
    <row r="5023" spans="1:2">
      <c r="A5023" s="3" t="s">
        <v>3782</v>
      </c>
      <c r="B5023" s="3" t="s">
        <v>5029</v>
      </c>
    </row>
    <row r="5024" spans="1:2">
      <c r="A5024" s="3" t="s">
        <v>3782</v>
      </c>
      <c r="B5024" s="3" t="s">
        <v>5030</v>
      </c>
    </row>
    <row r="5025" spans="1:2">
      <c r="A5025" s="3" t="s">
        <v>3782</v>
      </c>
      <c r="B5025" s="3" t="s">
        <v>5031</v>
      </c>
    </row>
    <row r="5026" spans="1:2">
      <c r="A5026" s="3" t="s">
        <v>3782</v>
      </c>
      <c r="B5026" s="3" t="s">
        <v>5032</v>
      </c>
    </row>
    <row r="5027" spans="1:2">
      <c r="A5027" s="3" t="s">
        <v>3782</v>
      </c>
      <c r="B5027" s="3" t="s">
        <v>5033</v>
      </c>
    </row>
    <row r="5028" spans="1:2">
      <c r="A5028" s="3" t="s">
        <v>3782</v>
      </c>
      <c r="B5028" s="3" t="s">
        <v>5034</v>
      </c>
    </row>
    <row r="5029" spans="1:2">
      <c r="A5029" s="3" t="s">
        <v>3782</v>
      </c>
      <c r="B5029" s="3" t="s">
        <v>5035</v>
      </c>
    </row>
    <row r="5030" spans="1:2">
      <c r="A5030" s="3" t="s">
        <v>3782</v>
      </c>
      <c r="B5030" s="3" t="s">
        <v>5036</v>
      </c>
    </row>
    <row r="5031" spans="1:2">
      <c r="A5031" s="3" t="s">
        <v>3782</v>
      </c>
      <c r="B5031" s="3" t="s">
        <v>5037</v>
      </c>
    </row>
    <row r="5032" spans="1:2">
      <c r="A5032" s="3" t="s">
        <v>3782</v>
      </c>
      <c r="B5032" s="3" t="s">
        <v>5038</v>
      </c>
    </row>
    <row r="5033" spans="1:2">
      <c r="A5033" s="3" t="s">
        <v>3782</v>
      </c>
      <c r="B5033" s="3" t="s">
        <v>5039</v>
      </c>
    </row>
    <row r="5034" spans="1:2">
      <c r="A5034" s="3" t="s">
        <v>3782</v>
      </c>
      <c r="B5034" s="3" t="s">
        <v>5040</v>
      </c>
    </row>
    <row r="5035" spans="1:2">
      <c r="A5035" s="3" t="s">
        <v>3782</v>
      </c>
      <c r="B5035" s="3" t="s">
        <v>5041</v>
      </c>
    </row>
    <row r="5036" spans="1:2">
      <c r="A5036" s="3" t="s">
        <v>3782</v>
      </c>
      <c r="B5036" s="3" t="s">
        <v>5042</v>
      </c>
    </row>
    <row r="5037" spans="1:2">
      <c r="A5037" s="3" t="s">
        <v>3782</v>
      </c>
      <c r="B5037" s="3" t="s">
        <v>5043</v>
      </c>
    </row>
    <row r="5038" spans="1:2">
      <c r="A5038" s="3" t="s">
        <v>3782</v>
      </c>
      <c r="B5038" s="3" t="s">
        <v>5044</v>
      </c>
    </row>
    <row r="5039" spans="1:2">
      <c r="A5039" s="3" t="s">
        <v>3782</v>
      </c>
      <c r="B5039" s="3" t="s">
        <v>5045</v>
      </c>
    </row>
    <row r="5040" spans="1:2">
      <c r="A5040" s="3" t="s">
        <v>3782</v>
      </c>
      <c r="B5040" s="3" t="s">
        <v>5046</v>
      </c>
    </row>
    <row r="5041" spans="1:2">
      <c r="A5041" s="3" t="s">
        <v>3782</v>
      </c>
      <c r="B5041" s="3" t="s">
        <v>5047</v>
      </c>
    </row>
    <row r="5042" spans="1:2">
      <c r="A5042" s="3" t="s">
        <v>3782</v>
      </c>
      <c r="B5042" s="3" t="s">
        <v>5048</v>
      </c>
    </row>
    <row r="5043" spans="1:2">
      <c r="A5043" s="3" t="s">
        <v>3782</v>
      </c>
      <c r="B5043" s="3" t="s">
        <v>5049</v>
      </c>
    </row>
    <row r="5044" spans="1:2">
      <c r="A5044" s="3" t="s">
        <v>3782</v>
      </c>
      <c r="B5044" s="3" t="s">
        <v>5050</v>
      </c>
    </row>
    <row r="5045" spans="1:2">
      <c r="A5045" s="3" t="s">
        <v>3782</v>
      </c>
      <c r="B5045" s="3" t="s">
        <v>5051</v>
      </c>
    </row>
    <row r="5046" spans="1:2">
      <c r="A5046" s="3" t="s">
        <v>3782</v>
      </c>
      <c r="B5046" s="3" t="s">
        <v>5052</v>
      </c>
    </row>
    <row r="5047" spans="1:2">
      <c r="A5047" s="3" t="s">
        <v>3782</v>
      </c>
      <c r="B5047" s="3" t="s">
        <v>5053</v>
      </c>
    </row>
    <row r="5048" spans="1:2">
      <c r="A5048" s="3" t="s">
        <v>3782</v>
      </c>
      <c r="B5048" s="3" t="s">
        <v>5054</v>
      </c>
    </row>
    <row r="5049" spans="1:2">
      <c r="A5049" s="3" t="s">
        <v>3782</v>
      </c>
      <c r="B5049" s="3" t="s">
        <v>5055</v>
      </c>
    </row>
    <row r="5050" spans="1:2">
      <c r="A5050" s="3" t="s">
        <v>3782</v>
      </c>
      <c r="B5050" s="3" t="s">
        <v>5056</v>
      </c>
    </row>
    <row r="5051" spans="1:2">
      <c r="A5051" s="3" t="s">
        <v>3782</v>
      </c>
      <c r="B5051" s="3" t="s">
        <v>5057</v>
      </c>
    </row>
    <row r="5052" spans="1:2">
      <c r="A5052" s="3" t="s">
        <v>3782</v>
      </c>
      <c r="B5052" s="3" t="s">
        <v>5058</v>
      </c>
    </row>
    <row r="5053" spans="1:2">
      <c r="A5053" s="3" t="s">
        <v>3782</v>
      </c>
      <c r="B5053" s="3" t="s">
        <v>5059</v>
      </c>
    </row>
    <row r="5054" spans="1:2">
      <c r="A5054" s="3" t="s">
        <v>3782</v>
      </c>
      <c r="B5054" s="3" t="s">
        <v>5060</v>
      </c>
    </row>
    <row r="5055" spans="1:2">
      <c r="A5055" s="3" t="s">
        <v>3782</v>
      </c>
      <c r="B5055" s="3" t="s">
        <v>5061</v>
      </c>
    </row>
    <row r="5056" spans="1:2">
      <c r="A5056" s="3" t="s">
        <v>3782</v>
      </c>
      <c r="B5056" s="3" t="s">
        <v>5062</v>
      </c>
    </row>
    <row r="5057" spans="1:2">
      <c r="A5057" s="3" t="s">
        <v>3782</v>
      </c>
      <c r="B5057" s="3" t="s">
        <v>5063</v>
      </c>
    </row>
    <row r="5058" spans="1:2">
      <c r="A5058" s="3" t="s">
        <v>3782</v>
      </c>
      <c r="B5058" s="3" t="s">
        <v>5064</v>
      </c>
    </row>
    <row r="5059" spans="1:2">
      <c r="A5059" s="3" t="s">
        <v>3782</v>
      </c>
      <c r="B5059" s="3" t="s">
        <v>5065</v>
      </c>
    </row>
    <row r="5060" spans="1:2">
      <c r="A5060" s="3" t="s">
        <v>3782</v>
      </c>
      <c r="B5060" s="3" t="s">
        <v>5066</v>
      </c>
    </row>
    <row r="5061" spans="1:2">
      <c r="A5061" s="3" t="s">
        <v>3782</v>
      </c>
      <c r="B5061" s="3" t="s">
        <v>5067</v>
      </c>
    </row>
    <row r="5062" spans="1:2">
      <c r="A5062" s="3" t="s">
        <v>3782</v>
      </c>
      <c r="B5062" s="3" t="s">
        <v>5068</v>
      </c>
    </row>
    <row r="5063" spans="1:2">
      <c r="A5063" s="3" t="s">
        <v>3782</v>
      </c>
      <c r="B5063" s="3" t="s">
        <v>5069</v>
      </c>
    </row>
    <row r="5064" spans="1:2">
      <c r="A5064" s="3" t="s">
        <v>3782</v>
      </c>
      <c r="B5064" s="3" t="s">
        <v>5070</v>
      </c>
    </row>
    <row r="5065" spans="1:2">
      <c r="A5065" s="3" t="s">
        <v>3782</v>
      </c>
      <c r="B5065" s="3" t="s">
        <v>5071</v>
      </c>
    </row>
    <row r="5066" spans="1:2">
      <c r="A5066" s="3" t="s">
        <v>3782</v>
      </c>
      <c r="B5066" s="3" t="s">
        <v>5072</v>
      </c>
    </row>
    <row r="5067" spans="1:2">
      <c r="A5067" s="3" t="s">
        <v>3782</v>
      </c>
      <c r="B5067" s="3" t="s">
        <v>5073</v>
      </c>
    </row>
    <row r="5068" spans="1:2">
      <c r="A5068" s="3" t="s">
        <v>3782</v>
      </c>
      <c r="B5068" s="3" t="s">
        <v>5074</v>
      </c>
    </row>
    <row r="5069" spans="1:2">
      <c r="A5069" s="3" t="s">
        <v>3782</v>
      </c>
      <c r="B5069" s="3" t="s">
        <v>5075</v>
      </c>
    </row>
    <row r="5070" spans="1:2">
      <c r="A5070" s="3" t="s">
        <v>3782</v>
      </c>
      <c r="B5070" s="3" t="s">
        <v>5076</v>
      </c>
    </row>
    <row r="5071" spans="1:2">
      <c r="A5071" s="3" t="s">
        <v>3782</v>
      </c>
      <c r="B5071" s="3" t="s">
        <v>5077</v>
      </c>
    </row>
    <row r="5072" spans="1:2">
      <c r="A5072" s="3" t="s">
        <v>3782</v>
      </c>
      <c r="B5072" s="3" t="s">
        <v>5078</v>
      </c>
    </row>
    <row r="5073" spans="1:2">
      <c r="A5073" s="3" t="s">
        <v>3782</v>
      </c>
      <c r="B5073" s="3" t="s">
        <v>5079</v>
      </c>
    </row>
    <row r="5074" spans="1:2">
      <c r="A5074" s="3" t="s">
        <v>3782</v>
      </c>
      <c r="B5074" s="3" t="s">
        <v>5080</v>
      </c>
    </row>
    <row r="5075" spans="1:2">
      <c r="A5075" s="3" t="s">
        <v>3782</v>
      </c>
      <c r="B5075" s="3" t="s">
        <v>5081</v>
      </c>
    </row>
    <row r="5076" spans="1:2">
      <c r="A5076" s="3" t="s">
        <v>3782</v>
      </c>
      <c r="B5076" s="3" t="s">
        <v>5082</v>
      </c>
    </row>
    <row r="5077" spans="1:2">
      <c r="A5077" s="3" t="s">
        <v>3782</v>
      </c>
      <c r="B5077" s="3" t="s">
        <v>5083</v>
      </c>
    </row>
    <row r="5078" spans="1:2">
      <c r="A5078" s="3" t="s">
        <v>3782</v>
      </c>
      <c r="B5078" s="3" t="s">
        <v>5084</v>
      </c>
    </row>
    <row r="5079" spans="1:2">
      <c r="A5079" s="3" t="s">
        <v>3782</v>
      </c>
      <c r="B5079" s="3" t="s">
        <v>5085</v>
      </c>
    </row>
    <row r="5080" spans="1:2">
      <c r="A5080" s="3" t="s">
        <v>3782</v>
      </c>
      <c r="B5080" s="3" t="s">
        <v>5086</v>
      </c>
    </row>
    <row r="5081" spans="1:2">
      <c r="A5081" s="3" t="s">
        <v>3782</v>
      </c>
      <c r="B5081" s="3" t="s">
        <v>5087</v>
      </c>
    </row>
    <row r="5082" spans="1:2">
      <c r="A5082" s="3" t="s">
        <v>3782</v>
      </c>
      <c r="B5082" s="3" t="s">
        <v>5088</v>
      </c>
    </row>
    <row r="5083" spans="1:2">
      <c r="A5083" s="3" t="s">
        <v>3782</v>
      </c>
      <c r="B5083" s="3" t="s">
        <v>5089</v>
      </c>
    </row>
    <row r="5084" spans="1:2">
      <c r="A5084" s="3" t="s">
        <v>3782</v>
      </c>
      <c r="B5084" s="3" t="s">
        <v>5090</v>
      </c>
    </row>
    <row r="5085" spans="1:2">
      <c r="A5085" s="3" t="s">
        <v>3782</v>
      </c>
      <c r="B5085" s="3" t="s">
        <v>5091</v>
      </c>
    </row>
    <row r="5086" spans="1:2">
      <c r="A5086" s="3" t="s">
        <v>3782</v>
      </c>
      <c r="B5086" s="3" t="s">
        <v>5092</v>
      </c>
    </row>
    <row r="5087" spans="1:2">
      <c r="A5087" s="3" t="s">
        <v>3782</v>
      </c>
      <c r="B5087" s="3" t="s">
        <v>5093</v>
      </c>
    </row>
    <row r="5088" spans="1:2">
      <c r="A5088" s="3" t="s">
        <v>3782</v>
      </c>
      <c r="B5088" s="3" t="s">
        <v>5094</v>
      </c>
    </row>
    <row r="5089" spans="1:2">
      <c r="A5089" s="3" t="s">
        <v>3782</v>
      </c>
      <c r="B5089" s="3" t="s">
        <v>5095</v>
      </c>
    </row>
    <row r="5090" spans="1:2">
      <c r="A5090" s="3" t="s">
        <v>3782</v>
      </c>
      <c r="B5090" s="3" t="s">
        <v>5096</v>
      </c>
    </row>
    <row r="5091" spans="1:2">
      <c r="A5091" s="3" t="s">
        <v>3782</v>
      </c>
      <c r="B5091" s="3" t="s">
        <v>5097</v>
      </c>
    </row>
    <row r="5092" spans="1:2">
      <c r="A5092" s="3" t="s">
        <v>3782</v>
      </c>
      <c r="B5092" s="3" t="s">
        <v>5098</v>
      </c>
    </row>
    <row r="5093" spans="1:2">
      <c r="A5093" s="3" t="s">
        <v>3782</v>
      </c>
      <c r="B5093" s="3" t="s">
        <v>5099</v>
      </c>
    </row>
    <row r="5094" spans="1:2">
      <c r="A5094" s="3" t="s">
        <v>3782</v>
      </c>
      <c r="B5094" s="3" t="s">
        <v>5100</v>
      </c>
    </row>
    <row r="5095" spans="1:2">
      <c r="A5095" s="3" t="s">
        <v>3782</v>
      </c>
      <c r="B5095" s="3" t="s">
        <v>5101</v>
      </c>
    </row>
    <row r="5096" spans="1:2">
      <c r="A5096" s="3" t="s">
        <v>3782</v>
      </c>
      <c r="B5096" s="3" t="s">
        <v>5102</v>
      </c>
    </row>
    <row r="5097" spans="1:2">
      <c r="A5097" s="3" t="s">
        <v>3782</v>
      </c>
      <c r="B5097" s="3" t="s">
        <v>5103</v>
      </c>
    </row>
    <row r="5098" spans="1:2">
      <c r="A5098" s="3" t="s">
        <v>3782</v>
      </c>
      <c r="B5098" s="3" t="s">
        <v>5104</v>
      </c>
    </row>
    <row r="5099" spans="1:2">
      <c r="A5099" s="3" t="s">
        <v>3782</v>
      </c>
      <c r="B5099" s="3" t="s">
        <v>5105</v>
      </c>
    </row>
    <row r="5100" spans="1:2">
      <c r="A5100" s="3" t="s">
        <v>3782</v>
      </c>
      <c r="B5100" s="3" t="s">
        <v>5106</v>
      </c>
    </row>
    <row r="5101" spans="1:2">
      <c r="A5101" s="3" t="s">
        <v>3782</v>
      </c>
      <c r="B5101" s="3" t="s">
        <v>5107</v>
      </c>
    </row>
    <row r="5102" spans="1:2">
      <c r="A5102" s="3" t="s">
        <v>3782</v>
      </c>
      <c r="B5102" s="3" t="s">
        <v>5108</v>
      </c>
    </row>
    <row r="5103" spans="1:2">
      <c r="A5103" s="3" t="s">
        <v>3782</v>
      </c>
      <c r="B5103" s="3" t="s">
        <v>5109</v>
      </c>
    </row>
    <row r="5104" spans="1:2">
      <c r="A5104" s="3" t="s">
        <v>3782</v>
      </c>
      <c r="B5104" s="3" t="s">
        <v>5110</v>
      </c>
    </row>
    <row r="5105" spans="1:2">
      <c r="A5105" s="3" t="s">
        <v>3782</v>
      </c>
      <c r="B5105" s="3" t="s">
        <v>5111</v>
      </c>
    </row>
    <row r="5106" spans="1:2">
      <c r="A5106" s="3" t="s">
        <v>3782</v>
      </c>
      <c r="B5106" s="3" t="s">
        <v>5112</v>
      </c>
    </row>
    <row r="5107" spans="1:2">
      <c r="A5107" s="3" t="s">
        <v>3782</v>
      </c>
      <c r="B5107" s="3" t="s">
        <v>5113</v>
      </c>
    </row>
    <row r="5108" spans="1:2">
      <c r="A5108" s="3" t="s">
        <v>3782</v>
      </c>
      <c r="B5108" s="3" t="s">
        <v>5114</v>
      </c>
    </row>
    <row r="5109" spans="1:2">
      <c r="A5109" s="3" t="s">
        <v>3782</v>
      </c>
      <c r="B5109" s="3" t="s">
        <v>5115</v>
      </c>
    </row>
    <row r="5110" spans="1:2">
      <c r="A5110" s="3" t="s">
        <v>3782</v>
      </c>
      <c r="B5110" s="3" t="s">
        <v>5116</v>
      </c>
    </row>
    <row r="5111" spans="1:2">
      <c r="A5111" s="3" t="s">
        <v>3782</v>
      </c>
      <c r="B5111" s="3" t="s">
        <v>5117</v>
      </c>
    </row>
    <row r="5112" spans="1:2">
      <c r="A5112" s="3" t="s">
        <v>3782</v>
      </c>
      <c r="B5112" s="3" t="s">
        <v>5118</v>
      </c>
    </row>
    <row r="5113" spans="1:2">
      <c r="A5113" s="3" t="s">
        <v>3782</v>
      </c>
      <c r="B5113" s="3" t="s">
        <v>5119</v>
      </c>
    </row>
    <row r="5114" spans="1:2">
      <c r="A5114" s="3" t="s">
        <v>3782</v>
      </c>
      <c r="B5114" s="3" t="s">
        <v>5120</v>
      </c>
    </row>
    <row r="5115" spans="1:2">
      <c r="A5115" s="3" t="s">
        <v>3782</v>
      </c>
      <c r="B5115" s="3" t="s">
        <v>5121</v>
      </c>
    </row>
    <row r="5116" spans="1:2">
      <c r="A5116" s="3" t="s">
        <v>3782</v>
      </c>
      <c r="B5116" s="3" t="s">
        <v>5122</v>
      </c>
    </row>
    <row r="5117" spans="1:2">
      <c r="A5117" s="3" t="s">
        <v>3782</v>
      </c>
      <c r="B5117" s="3" t="s">
        <v>5123</v>
      </c>
    </row>
    <row r="5118" spans="1:2">
      <c r="A5118" s="3" t="s">
        <v>3782</v>
      </c>
      <c r="B5118" s="3" t="s">
        <v>5124</v>
      </c>
    </row>
    <row r="5119" spans="1:2">
      <c r="A5119" s="3" t="s">
        <v>3782</v>
      </c>
      <c r="B5119" s="3" t="s">
        <v>5125</v>
      </c>
    </row>
    <row r="5120" spans="1:2">
      <c r="A5120" s="3" t="s">
        <v>3782</v>
      </c>
      <c r="B5120" s="3" t="s">
        <v>5126</v>
      </c>
    </row>
    <row r="5121" spans="1:2">
      <c r="A5121" s="3" t="s">
        <v>3782</v>
      </c>
      <c r="B5121" s="3" t="s">
        <v>5127</v>
      </c>
    </row>
    <row r="5122" spans="1:2">
      <c r="A5122" s="3" t="s">
        <v>3782</v>
      </c>
      <c r="B5122" s="3" t="s">
        <v>5128</v>
      </c>
    </row>
    <row r="5123" spans="1:2">
      <c r="A5123" s="3" t="s">
        <v>3782</v>
      </c>
      <c r="B5123" s="3" t="s">
        <v>5129</v>
      </c>
    </row>
    <row r="5124" spans="1:2">
      <c r="A5124" s="3" t="s">
        <v>3782</v>
      </c>
      <c r="B5124" s="3" t="s">
        <v>5130</v>
      </c>
    </row>
    <row r="5125" spans="1:2">
      <c r="A5125" s="3" t="s">
        <v>3782</v>
      </c>
      <c r="B5125" s="3" t="s">
        <v>5131</v>
      </c>
    </row>
    <row r="5126" spans="1:2">
      <c r="A5126" s="3" t="s">
        <v>3782</v>
      </c>
      <c r="B5126" s="3" t="s">
        <v>5132</v>
      </c>
    </row>
    <row r="5127" spans="1:2">
      <c r="A5127" s="3" t="s">
        <v>3782</v>
      </c>
      <c r="B5127" s="3" t="s">
        <v>5133</v>
      </c>
    </row>
    <row r="5128" spans="1:2">
      <c r="A5128" s="3" t="s">
        <v>3782</v>
      </c>
      <c r="B5128" s="3" t="s">
        <v>5134</v>
      </c>
    </row>
    <row r="5129" spans="1:2">
      <c r="A5129" s="3" t="s">
        <v>3782</v>
      </c>
      <c r="B5129" s="3" t="s">
        <v>5135</v>
      </c>
    </row>
    <row r="5130" spans="1:2">
      <c r="A5130" s="3" t="s">
        <v>3782</v>
      </c>
      <c r="B5130" s="3" t="s">
        <v>5136</v>
      </c>
    </row>
    <row r="5131" spans="1:2">
      <c r="A5131" s="3" t="s">
        <v>3782</v>
      </c>
      <c r="B5131" s="3" t="s">
        <v>5137</v>
      </c>
    </row>
    <row r="5132" spans="1:2">
      <c r="A5132" s="3" t="s">
        <v>3782</v>
      </c>
      <c r="B5132" s="3" t="s">
        <v>5138</v>
      </c>
    </row>
    <row r="5133" spans="1:2">
      <c r="A5133" s="3" t="s">
        <v>3782</v>
      </c>
      <c r="B5133" s="3" t="s">
        <v>5139</v>
      </c>
    </row>
    <row r="5134" spans="1:2">
      <c r="A5134" s="3" t="s">
        <v>3782</v>
      </c>
      <c r="B5134" s="3" t="s">
        <v>5140</v>
      </c>
    </row>
    <row r="5135" spans="1:2">
      <c r="A5135" s="3" t="s">
        <v>3782</v>
      </c>
      <c r="B5135" s="3" t="s">
        <v>5141</v>
      </c>
    </row>
    <row r="5136" spans="1:2">
      <c r="A5136" s="3" t="s">
        <v>3782</v>
      </c>
      <c r="B5136" s="3" t="s">
        <v>5142</v>
      </c>
    </row>
    <row r="5137" spans="1:2">
      <c r="A5137" s="3" t="s">
        <v>3782</v>
      </c>
      <c r="B5137" s="3" t="s">
        <v>5143</v>
      </c>
    </row>
    <row r="5138" spans="1:2">
      <c r="A5138" s="3" t="s">
        <v>3782</v>
      </c>
      <c r="B5138" s="3" t="s">
        <v>5144</v>
      </c>
    </row>
    <row r="5139" spans="1:2">
      <c r="A5139" s="3" t="s">
        <v>3782</v>
      </c>
      <c r="B5139" s="3" t="s">
        <v>5145</v>
      </c>
    </row>
    <row r="5140" spans="1:2">
      <c r="A5140" s="3" t="s">
        <v>3782</v>
      </c>
      <c r="B5140" s="3" t="s">
        <v>5146</v>
      </c>
    </row>
    <row r="5141" spans="1:2">
      <c r="A5141" s="3" t="s">
        <v>3782</v>
      </c>
      <c r="B5141" s="3" t="s">
        <v>5147</v>
      </c>
    </row>
    <row r="5142" spans="1:2">
      <c r="A5142" s="3" t="s">
        <v>3782</v>
      </c>
      <c r="B5142" s="3" t="s">
        <v>5148</v>
      </c>
    </row>
    <row r="5143" spans="1:2">
      <c r="A5143" s="3" t="s">
        <v>3782</v>
      </c>
      <c r="B5143" s="3" t="s">
        <v>5149</v>
      </c>
    </row>
    <row r="5144" spans="1:2">
      <c r="A5144" s="3" t="s">
        <v>3782</v>
      </c>
      <c r="B5144" s="3" t="s">
        <v>5150</v>
      </c>
    </row>
    <row r="5145" spans="1:2">
      <c r="A5145" s="3" t="s">
        <v>3782</v>
      </c>
      <c r="B5145" s="3" t="s">
        <v>5151</v>
      </c>
    </row>
    <row r="5146" spans="1:2">
      <c r="A5146" s="3" t="s">
        <v>3782</v>
      </c>
      <c r="B5146" s="3" t="s">
        <v>5152</v>
      </c>
    </row>
    <row r="5147" spans="1:2">
      <c r="A5147" s="3" t="s">
        <v>3782</v>
      </c>
      <c r="B5147" s="3" t="s">
        <v>5153</v>
      </c>
    </row>
    <row r="5148" spans="1:2">
      <c r="A5148" s="3" t="s">
        <v>3782</v>
      </c>
      <c r="B5148" s="3" t="s">
        <v>5154</v>
      </c>
    </row>
    <row r="5149" spans="1:2">
      <c r="A5149" s="3" t="s">
        <v>3782</v>
      </c>
      <c r="B5149" s="3" t="s">
        <v>5155</v>
      </c>
    </row>
    <row r="5150" spans="1:2">
      <c r="A5150" s="3" t="s">
        <v>3782</v>
      </c>
      <c r="B5150" s="3" t="s">
        <v>5156</v>
      </c>
    </row>
    <row r="5151" spans="1:2">
      <c r="A5151" s="3" t="s">
        <v>3782</v>
      </c>
      <c r="B5151" s="3" t="s">
        <v>5157</v>
      </c>
    </row>
    <row r="5152" spans="1:2">
      <c r="A5152" s="3" t="s">
        <v>3782</v>
      </c>
      <c r="B5152" s="3" t="s">
        <v>5158</v>
      </c>
    </row>
    <row r="5153" spans="1:2">
      <c r="A5153" s="3" t="s">
        <v>3782</v>
      </c>
      <c r="B5153" s="3" t="s">
        <v>5159</v>
      </c>
    </row>
    <row r="5154" spans="1:2">
      <c r="A5154" s="3" t="s">
        <v>3782</v>
      </c>
      <c r="B5154" s="3" t="s">
        <v>5160</v>
      </c>
    </row>
    <row r="5155" spans="1:2">
      <c r="A5155" s="3" t="s">
        <v>3782</v>
      </c>
      <c r="B5155" s="3" t="s">
        <v>5161</v>
      </c>
    </row>
    <row r="5156" spans="1:2">
      <c r="A5156" s="3" t="s">
        <v>3782</v>
      </c>
      <c r="B5156" s="3" t="s">
        <v>5162</v>
      </c>
    </row>
    <row r="5157" spans="1:2">
      <c r="A5157" s="3" t="s">
        <v>3782</v>
      </c>
      <c r="B5157" s="3" t="s">
        <v>5163</v>
      </c>
    </row>
    <row r="5158" spans="1:2">
      <c r="A5158" s="3" t="s">
        <v>3782</v>
      </c>
      <c r="B5158" s="3" t="s">
        <v>5164</v>
      </c>
    </row>
    <row r="5159" spans="1:2">
      <c r="A5159" s="3" t="s">
        <v>3782</v>
      </c>
      <c r="B5159" s="3" t="s">
        <v>5165</v>
      </c>
    </row>
    <row r="5160" spans="1:2">
      <c r="A5160" s="3" t="s">
        <v>3782</v>
      </c>
      <c r="B5160" s="3" t="s">
        <v>5166</v>
      </c>
    </row>
    <row r="5161" spans="1:2">
      <c r="A5161" s="3" t="s">
        <v>3782</v>
      </c>
      <c r="B5161" s="3" t="s">
        <v>5167</v>
      </c>
    </row>
    <row r="5162" spans="1:2">
      <c r="A5162" s="3" t="s">
        <v>3782</v>
      </c>
      <c r="B5162" s="3" t="s">
        <v>5168</v>
      </c>
    </row>
    <row r="5163" spans="1:2">
      <c r="A5163" s="3" t="s">
        <v>3782</v>
      </c>
      <c r="B5163" s="3" t="s">
        <v>5169</v>
      </c>
    </row>
    <row r="5164" spans="1:2">
      <c r="A5164" s="3" t="s">
        <v>3782</v>
      </c>
      <c r="B5164" s="3" t="s">
        <v>5170</v>
      </c>
    </row>
    <row r="5165" spans="1:2">
      <c r="A5165" s="3" t="s">
        <v>3782</v>
      </c>
      <c r="B5165" s="3" t="s">
        <v>5171</v>
      </c>
    </row>
    <row r="5166" spans="1:2">
      <c r="A5166" s="3" t="s">
        <v>3782</v>
      </c>
      <c r="B5166" s="3" t="s">
        <v>5172</v>
      </c>
    </row>
    <row r="5167" spans="1:2">
      <c r="A5167" s="3" t="s">
        <v>3782</v>
      </c>
      <c r="B5167" s="3" t="s">
        <v>5173</v>
      </c>
    </row>
    <row r="5168" spans="1:2">
      <c r="A5168" s="3" t="s">
        <v>3782</v>
      </c>
      <c r="B5168" s="3" t="s">
        <v>5174</v>
      </c>
    </row>
    <row r="5169" spans="1:2">
      <c r="A5169" s="3" t="s">
        <v>3782</v>
      </c>
      <c r="B5169" s="3" t="s">
        <v>5175</v>
      </c>
    </row>
    <row r="5170" spans="1:2">
      <c r="A5170" s="3" t="s">
        <v>3782</v>
      </c>
      <c r="B5170" s="3" t="s">
        <v>5176</v>
      </c>
    </row>
    <row r="5171" spans="1:2">
      <c r="A5171" s="3" t="s">
        <v>3782</v>
      </c>
      <c r="B5171" s="3" t="s">
        <v>5177</v>
      </c>
    </row>
    <row r="5172" spans="1:2">
      <c r="A5172" s="3" t="s">
        <v>3782</v>
      </c>
      <c r="B5172" s="3" t="s">
        <v>5178</v>
      </c>
    </row>
    <row r="5173" spans="1:2">
      <c r="A5173" s="3" t="s">
        <v>3782</v>
      </c>
      <c r="B5173" s="3" t="s">
        <v>5179</v>
      </c>
    </row>
    <row r="5174" spans="1:2">
      <c r="A5174" s="3" t="s">
        <v>3782</v>
      </c>
      <c r="B5174" s="3" t="s">
        <v>5180</v>
      </c>
    </row>
    <row r="5175" spans="1:2">
      <c r="A5175" s="3" t="s">
        <v>3782</v>
      </c>
      <c r="B5175" s="3" t="s">
        <v>5181</v>
      </c>
    </row>
    <row r="5176" spans="1:2">
      <c r="A5176" s="3" t="s">
        <v>3782</v>
      </c>
      <c r="B5176" s="3" t="s">
        <v>5182</v>
      </c>
    </row>
    <row r="5177" spans="1:2">
      <c r="A5177" s="3" t="s">
        <v>3782</v>
      </c>
      <c r="B5177" s="3" t="s">
        <v>5183</v>
      </c>
    </row>
    <row r="5178" spans="1:2">
      <c r="A5178" s="3" t="s">
        <v>3782</v>
      </c>
      <c r="B5178" s="3" t="s">
        <v>5184</v>
      </c>
    </row>
    <row r="5179" spans="1:2">
      <c r="A5179" s="3" t="s">
        <v>3782</v>
      </c>
      <c r="B5179" s="3" t="s">
        <v>5185</v>
      </c>
    </row>
    <row r="5180" spans="1:2">
      <c r="A5180" s="3" t="s">
        <v>3782</v>
      </c>
      <c r="B5180" s="3" t="s">
        <v>5186</v>
      </c>
    </row>
    <row r="5181" spans="1:2">
      <c r="A5181" s="3" t="s">
        <v>3782</v>
      </c>
      <c r="B5181" s="3" t="s">
        <v>5187</v>
      </c>
    </row>
    <row r="5182" spans="1:2">
      <c r="A5182" s="3" t="s">
        <v>3782</v>
      </c>
      <c r="B5182" s="3" t="s">
        <v>5188</v>
      </c>
    </row>
    <row r="5183" spans="1:2">
      <c r="A5183" s="3" t="s">
        <v>3782</v>
      </c>
      <c r="B5183" s="3" t="s">
        <v>5189</v>
      </c>
    </row>
    <row r="5184" spans="1:2">
      <c r="A5184" s="3" t="s">
        <v>3782</v>
      </c>
      <c r="B5184" s="3" t="s">
        <v>5190</v>
      </c>
    </row>
    <row r="5185" spans="1:2">
      <c r="A5185" s="3" t="s">
        <v>3782</v>
      </c>
      <c r="B5185" s="3" t="s">
        <v>5191</v>
      </c>
    </row>
    <row r="5186" spans="1:2">
      <c r="A5186" s="3" t="s">
        <v>3782</v>
      </c>
      <c r="B5186" s="3" t="s">
        <v>5192</v>
      </c>
    </row>
    <row r="5187" spans="1:2">
      <c r="A5187" s="3" t="s">
        <v>3782</v>
      </c>
      <c r="B5187" s="3" t="s">
        <v>5193</v>
      </c>
    </row>
    <row r="5188" spans="1:2">
      <c r="A5188" s="3" t="s">
        <v>3782</v>
      </c>
      <c r="B5188" s="3" t="s">
        <v>5194</v>
      </c>
    </row>
    <row r="5189" spans="1:2">
      <c r="A5189" s="3" t="s">
        <v>3782</v>
      </c>
      <c r="B5189" s="3" t="s">
        <v>5195</v>
      </c>
    </row>
    <row r="5190" spans="1:2">
      <c r="A5190" s="3" t="s">
        <v>3782</v>
      </c>
      <c r="B5190" s="3" t="s">
        <v>5196</v>
      </c>
    </row>
    <row r="5191" spans="1:2">
      <c r="A5191" s="3" t="s">
        <v>3782</v>
      </c>
      <c r="B5191" s="3" t="s">
        <v>5197</v>
      </c>
    </row>
    <row r="5192" spans="1:2">
      <c r="A5192" s="3" t="s">
        <v>3782</v>
      </c>
      <c r="B5192" s="3" t="s">
        <v>5198</v>
      </c>
    </row>
    <row r="5193" spans="1:2">
      <c r="A5193" s="3" t="s">
        <v>3782</v>
      </c>
      <c r="B5193" s="3" t="s">
        <v>5199</v>
      </c>
    </row>
    <row r="5194" spans="1:2">
      <c r="A5194" s="3" t="s">
        <v>3782</v>
      </c>
      <c r="B5194" s="3" t="s">
        <v>5200</v>
      </c>
    </row>
    <row r="5195" spans="1:2">
      <c r="A5195" s="3" t="s">
        <v>3782</v>
      </c>
      <c r="B5195" s="3" t="s">
        <v>5201</v>
      </c>
    </row>
    <row r="5196" spans="1:2">
      <c r="A5196" s="3" t="s">
        <v>3782</v>
      </c>
      <c r="B5196" s="3" t="s">
        <v>5202</v>
      </c>
    </row>
    <row r="5197" spans="1:2">
      <c r="A5197" s="3" t="s">
        <v>3782</v>
      </c>
      <c r="B5197" s="3" t="s">
        <v>5203</v>
      </c>
    </row>
    <row r="5198" spans="1:2">
      <c r="A5198" s="3" t="s">
        <v>3782</v>
      </c>
      <c r="B5198" s="3" t="s">
        <v>5204</v>
      </c>
    </row>
    <row r="5199" spans="1:2">
      <c r="A5199" s="3" t="s">
        <v>3782</v>
      </c>
      <c r="B5199" s="3" t="s">
        <v>5205</v>
      </c>
    </row>
    <row r="5200" spans="1:2">
      <c r="A5200" s="3" t="s">
        <v>3782</v>
      </c>
      <c r="B5200" s="3" t="s">
        <v>5206</v>
      </c>
    </row>
    <row r="5201" spans="1:2">
      <c r="A5201" s="3" t="s">
        <v>3782</v>
      </c>
      <c r="B5201" s="3" t="s">
        <v>5207</v>
      </c>
    </row>
    <row r="5202" spans="1:2">
      <c r="A5202" s="3" t="s">
        <v>3782</v>
      </c>
      <c r="B5202" s="3" t="s">
        <v>5208</v>
      </c>
    </row>
    <row r="5203" spans="1:2">
      <c r="A5203" s="3" t="s">
        <v>3782</v>
      </c>
      <c r="B5203" s="3" t="s">
        <v>5209</v>
      </c>
    </row>
    <row r="5204" spans="1:2">
      <c r="A5204" s="3" t="s">
        <v>3782</v>
      </c>
      <c r="B5204" s="3" t="s">
        <v>5210</v>
      </c>
    </row>
    <row r="5205" spans="1:2">
      <c r="A5205" s="3" t="s">
        <v>3782</v>
      </c>
      <c r="B5205" s="3" t="s">
        <v>5211</v>
      </c>
    </row>
    <row r="5206" spans="1:2">
      <c r="A5206" s="3" t="s">
        <v>3782</v>
      </c>
      <c r="B5206" s="3" t="s">
        <v>5212</v>
      </c>
    </row>
    <row r="5207" spans="1:2">
      <c r="A5207" s="3" t="s">
        <v>3782</v>
      </c>
      <c r="B5207" s="3" t="s">
        <v>5213</v>
      </c>
    </row>
    <row r="5208" spans="1:2">
      <c r="A5208" s="3" t="s">
        <v>3782</v>
      </c>
      <c r="B5208" s="3" t="s">
        <v>5214</v>
      </c>
    </row>
    <row r="5209" spans="1:2">
      <c r="A5209" s="3" t="s">
        <v>3782</v>
      </c>
      <c r="B5209" s="3" t="s">
        <v>5215</v>
      </c>
    </row>
    <row r="5210" spans="1:2">
      <c r="A5210" s="3" t="s">
        <v>3782</v>
      </c>
      <c r="B5210" s="3" t="s">
        <v>5216</v>
      </c>
    </row>
    <row r="5211" spans="1:2">
      <c r="A5211" s="3" t="s">
        <v>3782</v>
      </c>
      <c r="B5211" s="3" t="s">
        <v>5217</v>
      </c>
    </row>
    <row r="5212" spans="1:2">
      <c r="A5212" s="3" t="s">
        <v>3782</v>
      </c>
      <c r="B5212" s="3" t="s">
        <v>5218</v>
      </c>
    </row>
    <row r="5213" spans="1:2">
      <c r="A5213" s="3" t="s">
        <v>3782</v>
      </c>
      <c r="B5213" s="3" t="s">
        <v>5219</v>
      </c>
    </row>
    <row r="5214" spans="1:2">
      <c r="A5214" s="3" t="s">
        <v>3782</v>
      </c>
      <c r="B5214" s="3" t="s">
        <v>5220</v>
      </c>
    </row>
    <row r="5215" spans="1:2">
      <c r="A5215" s="3" t="s">
        <v>3782</v>
      </c>
      <c r="B5215" s="3" t="s">
        <v>5221</v>
      </c>
    </row>
    <row r="5216" spans="1:2">
      <c r="A5216" s="3" t="s">
        <v>3782</v>
      </c>
      <c r="B5216" s="3" t="s">
        <v>5222</v>
      </c>
    </row>
    <row r="5217" spans="1:2">
      <c r="A5217" s="3" t="s">
        <v>3782</v>
      </c>
      <c r="B5217" s="3" t="s">
        <v>5223</v>
      </c>
    </row>
    <row r="5218" spans="1:2">
      <c r="A5218" s="3" t="s">
        <v>3782</v>
      </c>
      <c r="B5218" s="3" t="s">
        <v>5224</v>
      </c>
    </row>
    <row r="5219" spans="1:2">
      <c r="A5219" s="3" t="s">
        <v>3782</v>
      </c>
      <c r="B5219" s="3" t="s">
        <v>5225</v>
      </c>
    </row>
    <row r="5220" spans="1:2">
      <c r="A5220" s="3" t="s">
        <v>3782</v>
      </c>
      <c r="B5220" s="3" t="s">
        <v>5226</v>
      </c>
    </row>
    <row r="5221" spans="1:2">
      <c r="A5221" s="3" t="s">
        <v>3782</v>
      </c>
      <c r="B5221" s="3" t="s">
        <v>5227</v>
      </c>
    </row>
    <row r="5222" spans="1:2">
      <c r="A5222" s="3" t="s">
        <v>3782</v>
      </c>
      <c r="B5222" s="3" t="s">
        <v>5228</v>
      </c>
    </row>
    <row r="5223" spans="1:2">
      <c r="A5223" s="3" t="s">
        <v>3782</v>
      </c>
      <c r="B5223" s="3" t="s">
        <v>5229</v>
      </c>
    </row>
    <row r="5224" spans="1:2">
      <c r="A5224" s="3" t="s">
        <v>3782</v>
      </c>
      <c r="B5224" s="3" t="s">
        <v>5230</v>
      </c>
    </row>
    <row r="5225" spans="1:2">
      <c r="A5225" s="3" t="s">
        <v>3782</v>
      </c>
      <c r="B5225" s="3" t="s">
        <v>5231</v>
      </c>
    </row>
    <row r="5226" spans="1:2">
      <c r="A5226" s="3" t="s">
        <v>3782</v>
      </c>
      <c r="B5226" s="3" t="s">
        <v>5232</v>
      </c>
    </row>
    <row r="5227" spans="1:2">
      <c r="A5227" s="3" t="s">
        <v>3782</v>
      </c>
      <c r="B5227" s="3" t="s">
        <v>5233</v>
      </c>
    </row>
    <row r="5228" spans="1:2">
      <c r="A5228" s="3" t="s">
        <v>5234</v>
      </c>
      <c r="B5228" s="3" t="s">
        <v>5235</v>
      </c>
    </row>
    <row r="5229" spans="1:2">
      <c r="A5229" s="3" t="s">
        <v>5234</v>
      </c>
      <c r="B5229" s="3" t="s">
        <v>5236</v>
      </c>
    </row>
    <row r="5230" spans="1:2">
      <c r="A5230" s="3" t="s">
        <v>5234</v>
      </c>
      <c r="B5230" s="3" t="s">
        <v>5237</v>
      </c>
    </row>
    <row r="5231" spans="1:2">
      <c r="A5231" s="3" t="s">
        <v>5234</v>
      </c>
      <c r="B5231" s="3" t="s">
        <v>5238</v>
      </c>
    </row>
    <row r="5232" spans="1:2">
      <c r="A5232" s="3" t="s">
        <v>5234</v>
      </c>
      <c r="B5232" s="3" t="s">
        <v>5239</v>
      </c>
    </row>
    <row r="5233" spans="1:2">
      <c r="A5233" s="3" t="s">
        <v>5234</v>
      </c>
      <c r="B5233" s="3" t="s">
        <v>5240</v>
      </c>
    </row>
    <row r="5234" spans="1:2">
      <c r="A5234" s="3" t="s">
        <v>5234</v>
      </c>
      <c r="B5234" s="3" t="s">
        <v>5241</v>
      </c>
    </row>
    <row r="5235" spans="1:2">
      <c r="A5235" s="3" t="s">
        <v>5234</v>
      </c>
      <c r="B5235" s="3" t="s">
        <v>5242</v>
      </c>
    </row>
    <row r="5236" spans="1:2">
      <c r="A5236" s="3" t="s">
        <v>5234</v>
      </c>
      <c r="B5236" s="3" t="s">
        <v>5243</v>
      </c>
    </row>
    <row r="5237" spans="1:2">
      <c r="A5237" s="3" t="s">
        <v>5234</v>
      </c>
      <c r="B5237" s="3" t="s">
        <v>5244</v>
      </c>
    </row>
    <row r="5238" spans="1:2">
      <c r="A5238" s="3" t="s">
        <v>5234</v>
      </c>
      <c r="B5238" s="3" t="s">
        <v>5245</v>
      </c>
    </row>
    <row r="5239" spans="1:2">
      <c r="A5239" s="3" t="s">
        <v>5234</v>
      </c>
      <c r="B5239" s="3" t="s">
        <v>5246</v>
      </c>
    </row>
    <row r="5240" spans="1:2">
      <c r="A5240" s="3" t="s">
        <v>5234</v>
      </c>
      <c r="B5240" s="3" t="s">
        <v>5247</v>
      </c>
    </row>
    <row r="5241" spans="1:2">
      <c r="A5241" s="3" t="s">
        <v>5234</v>
      </c>
      <c r="B5241" s="3" t="s">
        <v>5248</v>
      </c>
    </row>
    <row r="5242" spans="1:2">
      <c r="A5242" s="3" t="s">
        <v>5234</v>
      </c>
      <c r="B5242" s="3" t="s">
        <v>5249</v>
      </c>
    </row>
    <row r="5243" spans="1:2">
      <c r="A5243" s="3" t="s">
        <v>5234</v>
      </c>
      <c r="B5243" s="3" t="s">
        <v>5250</v>
      </c>
    </row>
    <row r="5244" spans="1:2">
      <c r="A5244" s="3" t="s">
        <v>5234</v>
      </c>
      <c r="B5244" s="3" t="s">
        <v>5251</v>
      </c>
    </row>
    <row r="5245" spans="1:2">
      <c r="A5245" s="3" t="s">
        <v>5234</v>
      </c>
      <c r="B5245" s="3" t="s">
        <v>5252</v>
      </c>
    </row>
    <row r="5246" spans="1:2">
      <c r="A5246" s="3" t="s">
        <v>5234</v>
      </c>
      <c r="B5246" s="3" t="s">
        <v>5253</v>
      </c>
    </row>
    <row r="5247" spans="1:2">
      <c r="A5247" s="3" t="s">
        <v>5234</v>
      </c>
      <c r="B5247" s="3" t="s">
        <v>5254</v>
      </c>
    </row>
    <row r="5248" spans="1:2">
      <c r="A5248" s="3" t="s">
        <v>5234</v>
      </c>
      <c r="B5248" s="3" t="s">
        <v>5255</v>
      </c>
    </row>
    <row r="5249" spans="1:2">
      <c r="A5249" s="3" t="s">
        <v>5234</v>
      </c>
      <c r="B5249" s="3" t="s">
        <v>5256</v>
      </c>
    </row>
    <row r="5250" spans="1:2">
      <c r="A5250" s="3" t="s">
        <v>5234</v>
      </c>
      <c r="B5250" s="3" t="s">
        <v>5257</v>
      </c>
    </row>
    <row r="5251" spans="1:2">
      <c r="A5251" s="3" t="s">
        <v>5234</v>
      </c>
      <c r="B5251" s="3" t="s">
        <v>5258</v>
      </c>
    </row>
    <row r="5252" spans="1:2">
      <c r="A5252" s="3" t="s">
        <v>5234</v>
      </c>
      <c r="B5252" s="3" t="s">
        <v>5259</v>
      </c>
    </row>
    <row r="5253" spans="1:2">
      <c r="A5253" s="3" t="s">
        <v>5234</v>
      </c>
      <c r="B5253" s="3" t="s">
        <v>5260</v>
      </c>
    </row>
    <row r="5254" spans="1:2">
      <c r="A5254" s="3" t="s">
        <v>5234</v>
      </c>
      <c r="B5254" s="3" t="s">
        <v>5261</v>
      </c>
    </row>
    <row r="5255" spans="1:2">
      <c r="A5255" s="3" t="s">
        <v>5234</v>
      </c>
      <c r="B5255" s="3" t="s">
        <v>5262</v>
      </c>
    </row>
    <row r="5256" spans="1:2">
      <c r="A5256" s="3" t="s">
        <v>5234</v>
      </c>
      <c r="B5256" s="3" t="s">
        <v>5263</v>
      </c>
    </row>
    <row r="5257" spans="1:2">
      <c r="A5257" s="3" t="s">
        <v>5234</v>
      </c>
      <c r="B5257" s="3" t="s">
        <v>5264</v>
      </c>
    </row>
    <row r="5258" spans="1:2">
      <c r="A5258" s="3" t="s">
        <v>5234</v>
      </c>
      <c r="B5258" s="3" t="s">
        <v>5265</v>
      </c>
    </row>
    <row r="5259" spans="1:2">
      <c r="A5259" s="3" t="s">
        <v>5234</v>
      </c>
      <c r="B5259" s="3" t="s">
        <v>5266</v>
      </c>
    </row>
    <row r="5260" spans="1:2">
      <c r="A5260" s="3" t="s">
        <v>5234</v>
      </c>
      <c r="B5260" s="3" t="s">
        <v>5267</v>
      </c>
    </row>
    <row r="5261" spans="1:2">
      <c r="A5261" s="3" t="s">
        <v>5234</v>
      </c>
      <c r="B5261" s="3" t="s">
        <v>5268</v>
      </c>
    </row>
    <row r="5262" spans="1:2">
      <c r="A5262" s="3" t="s">
        <v>5234</v>
      </c>
      <c r="B5262" s="3" t="s">
        <v>5269</v>
      </c>
    </row>
    <row r="5263" spans="1:2">
      <c r="A5263" s="3" t="s">
        <v>5234</v>
      </c>
      <c r="B5263" s="3" t="s">
        <v>5270</v>
      </c>
    </row>
    <row r="5264" spans="1:2">
      <c r="A5264" s="3" t="s">
        <v>5234</v>
      </c>
      <c r="B5264" s="3" t="s">
        <v>5271</v>
      </c>
    </row>
    <row r="5265" spans="1:2">
      <c r="A5265" s="3" t="s">
        <v>5234</v>
      </c>
      <c r="B5265" s="3" t="s">
        <v>5272</v>
      </c>
    </row>
    <row r="5266" spans="1:2">
      <c r="A5266" s="3" t="s">
        <v>5234</v>
      </c>
      <c r="B5266" s="3" t="s">
        <v>5273</v>
      </c>
    </row>
    <row r="5267" spans="1:2">
      <c r="A5267" s="3" t="s">
        <v>5234</v>
      </c>
      <c r="B5267" s="3" t="s">
        <v>5274</v>
      </c>
    </row>
    <row r="5268" spans="1:2">
      <c r="A5268" s="3" t="s">
        <v>5234</v>
      </c>
      <c r="B5268" s="3" t="s">
        <v>5275</v>
      </c>
    </row>
    <row r="5269" spans="1:2">
      <c r="A5269" s="3" t="s">
        <v>5234</v>
      </c>
      <c r="B5269" s="3" t="s">
        <v>5276</v>
      </c>
    </row>
    <row r="5270" spans="1:2">
      <c r="A5270" s="3" t="s">
        <v>5234</v>
      </c>
      <c r="B5270" s="3" t="s">
        <v>5277</v>
      </c>
    </row>
    <row r="5271" spans="1:2">
      <c r="A5271" s="3" t="s">
        <v>5234</v>
      </c>
      <c r="B5271" s="3" t="s">
        <v>5278</v>
      </c>
    </row>
    <row r="5272" spans="1:2">
      <c r="A5272" s="3" t="s">
        <v>5234</v>
      </c>
      <c r="B5272" s="3" t="s">
        <v>5279</v>
      </c>
    </row>
    <row r="5273" spans="1:2">
      <c r="A5273" s="3" t="s">
        <v>5234</v>
      </c>
      <c r="B5273" s="3" t="s">
        <v>5280</v>
      </c>
    </row>
    <row r="5274" spans="1:2">
      <c r="A5274" s="3" t="s">
        <v>5234</v>
      </c>
      <c r="B5274" s="3" t="s">
        <v>5281</v>
      </c>
    </row>
    <row r="5275" spans="1:2">
      <c r="A5275" s="3" t="s">
        <v>5234</v>
      </c>
      <c r="B5275" s="3" t="s">
        <v>5282</v>
      </c>
    </row>
    <row r="5276" spans="1:2">
      <c r="A5276" s="3" t="s">
        <v>5234</v>
      </c>
      <c r="B5276" s="3" t="s">
        <v>5283</v>
      </c>
    </row>
    <row r="5277" spans="1:2">
      <c r="A5277" s="3" t="s">
        <v>5234</v>
      </c>
      <c r="B5277" s="3" t="s">
        <v>5284</v>
      </c>
    </row>
    <row r="5278" spans="1:2">
      <c r="A5278" s="3" t="s">
        <v>5234</v>
      </c>
      <c r="B5278" s="3" t="s">
        <v>5285</v>
      </c>
    </row>
    <row r="5279" spans="1:2">
      <c r="A5279" s="3" t="s">
        <v>5234</v>
      </c>
      <c r="B5279" s="3" t="s">
        <v>5286</v>
      </c>
    </row>
    <row r="5280" spans="1:2">
      <c r="A5280" s="3" t="s">
        <v>5234</v>
      </c>
      <c r="B5280" s="3" t="s">
        <v>5287</v>
      </c>
    </row>
    <row r="5281" spans="1:2">
      <c r="A5281" s="3" t="s">
        <v>5234</v>
      </c>
      <c r="B5281" s="3" t="s">
        <v>5288</v>
      </c>
    </row>
    <row r="5282" spans="1:2">
      <c r="A5282" s="3" t="s">
        <v>5234</v>
      </c>
      <c r="B5282" s="3" t="s">
        <v>5289</v>
      </c>
    </row>
    <row r="5283" spans="1:2">
      <c r="A5283" s="3" t="s">
        <v>5234</v>
      </c>
      <c r="B5283" s="3" t="s">
        <v>5290</v>
      </c>
    </row>
    <row r="5284" spans="1:2">
      <c r="A5284" s="3" t="s">
        <v>5234</v>
      </c>
      <c r="B5284" s="3" t="s">
        <v>5291</v>
      </c>
    </row>
    <row r="5285" spans="1:2">
      <c r="A5285" s="3" t="s">
        <v>5234</v>
      </c>
      <c r="B5285" s="3" t="s">
        <v>5292</v>
      </c>
    </row>
    <row r="5286" spans="1:2">
      <c r="A5286" s="3" t="s">
        <v>5234</v>
      </c>
      <c r="B5286" s="3" t="s">
        <v>5293</v>
      </c>
    </row>
    <row r="5287" spans="1:2">
      <c r="A5287" s="3" t="s">
        <v>5234</v>
      </c>
      <c r="B5287" s="3" t="s">
        <v>5294</v>
      </c>
    </row>
    <row r="5288" spans="1:2">
      <c r="A5288" s="3" t="s">
        <v>5234</v>
      </c>
      <c r="B5288" s="3" t="s">
        <v>5295</v>
      </c>
    </row>
    <row r="5289" spans="1:2">
      <c r="A5289" s="3" t="s">
        <v>5234</v>
      </c>
      <c r="B5289" s="3" t="s">
        <v>5296</v>
      </c>
    </row>
    <row r="5290" spans="1:2">
      <c r="A5290" s="3" t="s">
        <v>5234</v>
      </c>
      <c r="B5290" s="3" t="s">
        <v>5297</v>
      </c>
    </row>
    <row r="5291" spans="1:2">
      <c r="A5291" s="3" t="s">
        <v>5234</v>
      </c>
      <c r="B5291" s="3" t="s">
        <v>5298</v>
      </c>
    </row>
    <row r="5292" spans="1:2">
      <c r="A5292" s="3" t="s">
        <v>5234</v>
      </c>
      <c r="B5292" s="3" t="s">
        <v>5299</v>
      </c>
    </row>
    <row r="5293" spans="1:2">
      <c r="A5293" s="3" t="s">
        <v>5234</v>
      </c>
      <c r="B5293" s="3" t="s">
        <v>5300</v>
      </c>
    </row>
    <row r="5294" spans="1:2">
      <c r="A5294" s="3" t="s">
        <v>5234</v>
      </c>
      <c r="B5294" s="3" t="s">
        <v>5301</v>
      </c>
    </row>
    <row r="5295" spans="1:2">
      <c r="A5295" s="3" t="s">
        <v>5234</v>
      </c>
      <c r="B5295" s="3" t="s">
        <v>5302</v>
      </c>
    </row>
    <row r="5296" spans="1:2">
      <c r="A5296" s="3" t="s">
        <v>5234</v>
      </c>
      <c r="B5296" s="3" t="s">
        <v>5303</v>
      </c>
    </row>
    <row r="5297" spans="1:2">
      <c r="A5297" s="3" t="s">
        <v>5234</v>
      </c>
      <c r="B5297" s="3" t="s">
        <v>5304</v>
      </c>
    </row>
    <row r="5298" spans="1:2">
      <c r="A5298" s="3" t="s">
        <v>5234</v>
      </c>
      <c r="B5298" s="3" t="s">
        <v>5305</v>
      </c>
    </row>
    <row r="5299" spans="1:2">
      <c r="A5299" s="3" t="s">
        <v>5234</v>
      </c>
      <c r="B5299" s="3" t="s">
        <v>5306</v>
      </c>
    </row>
    <row r="5300" spans="1:2">
      <c r="A5300" s="3" t="s">
        <v>5234</v>
      </c>
      <c r="B5300" s="3" t="s">
        <v>5307</v>
      </c>
    </row>
    <row r="5301" spans="1:2">
      <c r="A5301" s="3" t="s">
        <v>5234</v>
      </c>
      <c r="B5301" s="3" t="s">
        <v>5308</v>
      </c>
    </row>
    <row r="5302" spans="1:2">
      <c r="A5302" s="3" t="s">
        <v>5234</v>
      </c>
      <c r="B5302" s="3" t="s">
        <v>5309</v>
      </c>
    </row>
    <row r="5303" spans="1:2">
      <c r="A5303" s="3" t="s">
        <v>5234</v>
      </c>
      <c r="B5303" s="3" t="s">
        <v>5310</v>
      </c>
    </row>
    <row r="5304" spans="1:2">
      <c r="A5304" s="3" t="s">
        <v>5234</v>
      </c>
      <c r="B5304" s="3" t="s">
        <v>5311</v>
      </c>
    </row>
    <row r="5305" spans="1:2">
      <c r="A5305" s="3" t="s">
        <v>5234</v>
      </c>
      <c r="B5305" s="3" t="s">
        <v>5312</v>
      </c>
    </row>
    <row r="5306" spans="1:2">
      <c r="A5306" s="3" t="s">
        <v>5234</v>
      </c>
      <c r="B5306" s="3" t="s">
        <v>5313</v>
      </c>
    </row>
    <row r="5307" spans="1:2">
      <c r="A5307" s="3" t="s">
        <v>5234</v>
      </c>
      <c r="B5307" s="3" t="s">
        <v>5314</v>
      </c>
    </row>
    <row r="5308" spans="1:2">
      <c r="A5308" s="3" t="s">
        <v>5234</v>
      </c>
      <c r="B5308" s="3" t="s">
        <v>5315</v>
      </c>
    </row>
    <row r="5309" spans="1:2">
      <c r="A5309" s="3" t="s">
        <v>5234</v>
      </c>
      <c r="B5309" s="3" t="s">
        <v>5316</v>
      </c>
    </row>
    <row r="5310" spans="1:2">
      <c r="A5310" s="3" t="s">
        <v>5234</v>
      </c>
      <c r="B5310" s="3" t="s">
        <v>5317</v>
      </c>
    </row>
    <row r="5311" spans="1:2">
      <c r="A5311" s="3" t="s">
        <v>5234</v>
      </c>
      <c r="B5311" s="3" t="s">
        <v>5318</v>
      </c>
    </row>
    <row r="5312" spans="1:2">
      <c r="A5312" s="3" t="s">
        <v>5234</v>
      </c>
      <c r="B5312" s="3" t="s">
        <v>5319</v>
      </c>
    </row>
    <row r="5313" spans="1:2">
      <c r="A5313" s="3" t="s">
        <v>5234</v>
      </c>
      <c r="B5313" s="3" t="s">
        <v>5320</v>
      </c>
    </row>
    <row r="5314" spans="1:2">
      <c r="A5314" s="3" t="s">
        <v>5234</v>
      </c>
      <c r="B5314" s="3" t="s">
        <v>5321</v>
      </c>
    </row>
    <row r="5315" spans="1:2">
      <c r="A5315" s="3" t="s">
        <v>5234</v>
      </c>
      <c r="B5315" s="3" t="s">
        <v>5322</v>
      </c>
    </row>
    <row r="5316" spans="1:2">
      <c r="A5316" s="3" t="s">
        <v>5234</v>
      </c>
      <c r="B5316" s="3" t="s">
        <v>5323</v>
      </c>
    </row>
    <row r="5317" spans="1:2">
      <c r="A5317" s="3" t="s">
        <v>5234</v>
      </c>
      <c r="B5317" s="3" t="s">
        <v>5324</v>
      </c>
    </row>
    <row r="5318" spans="1:2">
      <c r="A5318" s="3" t="s">
        <v>5234</v>
      </c>
      <c r="B5318" s="3" t="s">
        <v>5325</v>
      </c>
    </row>
    <row r="5319" spans="1:2">
      <c r="A5319" s="3" t="s">
        <v>5234</v>
      </c>
      <c r="B5319" s="3" t="s">
        <v>5326</v>
      </c>
    </row>
    <row r="5320" spans="1:2">
      <c r="A5320" s="3" t="s">
        <v>5234</v>
      </c>
      <c r="B5320" s="3" t="s">
        <v>5327</v>
      </c>
    </row>
    <row r="5321" spans="1:2">
      <c r="A5321" s="3" t="s">
        <v>5234</v>
      </c>
      <c r="B5321" s="3" t="s">
        <v>5328</v>
      </c>
    </row>
    <row r="5322" spans="1:2">
      <c r="A5322" s="3" t="s">
        <v>5234</v>
      </c>
      <c r="B5322" s="3" t="s">
        <v>5329</v>
      </c>
    </row>
    <row r="5323" spans="1:2">
      <c r="A5323" s="3" t="s">
        <v>5234</v>
      </c>
      <c r="B5323" s="3" t="s">
        <v>5330</v>
      </c>
    </row>
    <row r="5324" spans="1:2">
      <c r="A5324" s="3" t="s">
        <v>5234</v>
      </c>
      <c r="B5324" s="3" t="s">
        <v>5331</v>
      </c>
    </row>
    <row r="5325" spans="1:2">
      <c r="A5325" s="3" t="s">
        <v>5234</v>
      </c>
      <c r="B5325" s="3" t="s">
        <v>5332</v>
      </c>
    </row>
    <row r="5326" spans="1:2">
      <c r="A5326" s="3" t="s">
        <v>5234</v>
      </c>
      <c r="B5326" s="3" t="s">
        <v>5333</v>
      </c>
    </row>
    <row r="5327" spans="1:2">
      <c r="A5327" s="3" t="s">
        <v>5234</v>
      </c>
      <c r="B5327" s="3" t="s">
        <v>5334</v>
      </c>
    </row>
    <row r="5328" spans="1:2">
      <c r="A5328" s="3" t="s">
        <v>5234</v>
      </c>
      <c r="B5328" s="3" t="s">
        <v>5335</v>
      </c>
    </row>
    <row r="5329" spans="1:2">
      <c r="A5329" s="3" t="s">
        <v>5234</v>
      </c>
      <c r="B5329" s="3" t="s">
        <v>5336</v>
      </c>
    </row>
    <row r="5330" spans="1:2">
      <c r="A5330" s="3" t="s">
        <v>5234</v>
      </c>
      <c r="B5330" s="3" t="s">
        <v>5337</v>
      </c>
    </row>
    <row r="5331" spans="1:2">
      <c r="A5331" s="3" t="s">
        <v>5234</v>
      </c>
      <c r="B5331" s="3" t="s">
        <v>5338</v>
      </c>
    </row>
    <row r="5332" spans="1:2">
      <c r="A5332" s="3" t="s">
        <v>5234</v>
      </c>
      <c r="B5332" s="3" t="s">
        <v>5339</v>
      </c>
    </row>
    <row r="5333" spans="1:2">
      <c r="A5333" s="3" t="s">
        <v>5234</v>
      </c>
      <c r="B5333" s="3" t="s">
        <v>5340</v>
      </c>
    </row>
    <row r="5334" spans="1:2">
      <c r="A5334" s="3" t="s">
        <v>5234</v>
      </c>
      <c r="B5334" s="3" t="s">
        <v>5341</v>
      </c>
    </row>
    <row r="5335" spans="1:2">
      <c r="A5335" s="3" t="s">
        <v>5234</v>
      </c>
      <c r="B5335" s="3" t="s">
        <v>5342</v>
      </c>
    </row>
    <row r="5336" spans="1:2">
      <c r="A5336" s="3" t="s">
        <v>5234</v>
      </c>
      <c r="B5336" s="3" t="s">
        <v>5343</v>
      </c>
    </row>
    <row r="5337" spans="1:2">
      <c r="A5337" s="3" t="s">
        <v>5234</v>
      </c>
      <c r="B5337" s="3" t="s">
        <v>5344</v>
      </c>
    </row>
    <row r="5338" spans="1:2">
      <c r="A5338" s="3" t="s">
        <v>5234</v>
      </c>
      <c r="B5338" s="3" t="s">
        <v>5345</v>
      </c>
    </row>
    <row r="5339" spans="1:2">
      <c r="A5339" s="3" t="s">
        <v>5234</v>
      </c>
      <c r="B5339" s="3" t="s">
        <v>5346</v>
      </c>
    </row>
    <row r="5340" spans="1:2">
      <c r="A5340" s="3" t="s">
        <v>5234</v>
      </c>
      <c r="B5340" s="3" t="s">
        <v>5347</v>
      </c>
    </row>
    <row r="5341" spans="1:2">
      <c r="A5341" s="3" t="s">
        <v>5234</v>
      </c>
      <c r="B5341" s="3" t="s">
        <v>5348</v>
      </c>
    </row>
    <row r="5342" spans="1:2">
      <c r="A5342" s="3" t="s">
        <v>5234</v>
      </c>
      <c r="B5342" s="3" t="s">
        <v>5349</v>
      </c>
    </row>
    <row r="5343" spans="1:2">
      <c r="A5343" s="3" t="s">
        <v>5234</v>
      </c>
      <c r="B5343" s="3" t="s">
        <v>5350</v>
      </c>
    </row>
    <row r="5344" spans="1:2">
      <c r="A5344" s="3" t="s">
        <v>5234</v>
      </c>
      <c r="B5344" s="3" t="s">
        <v>5351</v>
      </c>
    </row>
    <row r="5345" spans="1:2">
      <c r="A5345" s="3" t="s">
        <v>5234</v>
      </c>
      <c r="B5345" s="3" t="s">
        <v>5352</v>
      </c>
    </row>
    <row r="5346" spans="1:2">
      <c r="A5346" s="3" t="s">
        <v>5234</v>
      </c>
      <c r="B5346" s="3" t="s">
        <v>5353</v>
      </c>
    </row>
    <row r="5347" spans="1:2">
      <c r="A5347" s="3" t="s">
        <v>5234</v>
      </c>
      <c r="B5347" s="3" t="s">
        <v>5354</v>
      </c>
    </row>
    <row r="5348" spans="1:2">
      <c r="A5348" s="3" t="s">
        <v>5234</v>
      </c>
      <c r="B5348" s="3" t="s">
        <v>5355</v>
      </c>
    </row>
    <row r="5349" spans="1:2">
      <c r="A5349" s="3" t="s">
        <v>5234</v>
      </c>
      <c r="B5349" s="3" t="s">
        <v>5356</v>
      </c>
    </row>
    <row r="5350" spans="1:2">
      <c r="A5350" s="3" t="s">
        <v>5234</v>
      </c>
      <c r="B5350" s="3" t="s">
        <v>5357</v>
      </c>
    </row>
    <row r="5351" spans="1:2">
      <c r="A5351" s="3" t="s">
        <v>5234</v>
      </c>
      <c r="B5351" s="3" t="s">
        <v>5358</v>
      </c>
    </row>
    <row r="5352" spans="1:2">
      <c r="A5352" s="3" t="s">
        <v>5234</v>
      </c>
      <c r="B5352" s="3" t="s">
        <v>5359</v>
      </c>
    </row>
    <row r="5353" spans="1:2">
      <c r="A5353" s="3" t="s">
        <v>5234</v>
      </c>
      <c r="B5353" s="3" t="s">
        <v>5360</v>
      </c>
    </row>
    <row r="5354" spans="1:2">
      <c r="A5354" s="3" t="s">
        <v>5234</v>
      </c>
      <c r="B5354" s="3" t="s">
        <v>5361</v>
      </c>
    </row>
    <row r="5355" spans="1:2">
      <c r="A5355" s="3" t="s">
        <v>5234</v>
      </c>
      <c r="B5355" s="3" t="s">
        <v>5362</v>
      </c>
    </row>
    <row r="5356" spans="1:2">
      <c r="A5356" s="3" t="s">
        <v>5234</v>
      </c>
      <c r="B5356" s="3" t="s">
        <v>5363</v>
      </c>
    </row>
    <row r="5357" spans="1:2">
      <c r="A5357" s="3" t="s">
        <v>5234</v>
      </c>
      <c r="B5357" s="3" t="s">
        <v>5364</v>
      </c>
    </row>
    <row r="5358" spans="1:2">
      <c r="A5358" s="3" t="s">
        <v>5234</v>
      </c>
      <c r="B5358" s="3" t="s">
        <v>5365</v>
      </c>
    </row>
    <row r="5359" spans="1:2">
      <c r="A5359" s="3" t="s">
        <v>5234</v>
      </c>
      <c r="B5359" s="3" t="s">
        <v>5366</v>
      </c>
    </row>
    <row r="5360" spans="1:2">
      <c r="A5360" s="3" t="s">
        <v>5234</v>
      </c>
      <c r="B5360" s="3" t="s">
        <v>5367</v>
      </c>
    </row>
    <row r="5361" spans="1:2">
      <c r="A5361" s="3" t="s">
        <v>5234</v>
      </c>
      <c r="B5361" s="3" t="s">
        <v>5368</v>
      </c>
    </row>
    <row r="5362" spans="1:2">
      <c r="A5362" s="3" t="s">
        <v>5234</v>
      </c>
      <c r="B5362" s="3" t="s">
        <v>5369</v>
      </c>
    </row>
    <row r="5363" spans="1:2">
      <c r="A5363" s="3" t="s">
        <v>5234</v>
      </c>
      <c r="B5363" s="3" t="s">
        <v>5370</v>
      </c>
    </row>
    <row r="5364" spans="1:2">
      <c r="A5364" s="3" t="s">
        <v>5234</v>
      </c>
      <c r="B5364" s="3" t="s">
        <v>5371</v>
      </c>
    </row>
    <row r="5365" spans="1:2">
      <c r="A5365" s="3" t="s">
        <v>5234</v>
      </c>
      <c r="B5365" s="3" t="s">
        <v>5372</v>
      </c>
    </row>
    <row r="5366" spans="1:2">
      <c r="A5366" s="3" t="s">
        <v>5234</v>
      </c>
      <c r="B5366" s="3" t="s">
        <v>5373</v>
      </c>
    </row>
    <row r="5367" spans="1:2">
      <c r="A5367" s="3" t="s">
        <v>5234</v>
      </c>
      <c r="B5367" s="3" t="s">
        <v>5374</v>
      </c>
    </row>
    <row r="5368" spans="1:2">
      <c r="A5368" s="3" t="s">
        <v>5234</v>
      </c>
      <c r="B5368" s="3" t="s">
        <v>5375</v>
      </c>
    </row>
    <row r="5369" spans="1:2">
      <c r="A5369" s="3" t="s">
        <v>5234</v>
      </c>
      <c r="B5369" s="3" t="s">
        <v>5376</v>
      </c>
    </row>
    <row r="5370" spans="1:2">
      <c r="A5370" s="3" t="s">
        <v>5234</v>
      </c>
      <c r="B5370" s="3" t="s">
        <v>5377</v>
      </c>
    </row>
    <row r="5371" spans="1:2">
      <c r="A5371" s="3" t="s">
        <v>5234</v>
      </c>
      <c r="B5371" s="3" t="s">
        <v>5378</v>
      </c>
    </row>
    <row r="5372" spans="1:2">
      <c r="A5372" s="3" t="s">
        <v>5234</v>
      </c>
      <c r="B5372" s="3" t="s">
        <v>5379</v>
      </c>
    </row>
    <row r="5373" spans="1:2">
      <c r="A5373" s="3" t="s">
        <v>5234</v>
      </c>
      <c r="B5373" s="3" t="s">
        <v>5380</v>
      </c>
    </row>
    <row r="5374" spans="1:2">
      <c r="A5374" s="3" t="s">
        <v>5234</v>
      </c>
      <c r="B5374" s="3" t="s">
        <v>5381</v>
      </c>
    </row>
    <row r="5375" spans="1:2">
      <c r="A5375" s="3" t="s">
        <v>5234</v>
      </c>
      <c r="B5375" s="3" t="s">
        <v>5382</v>
      </c>
    </row>
    <row r="5376" spans="1:2">
      <c r="A5376" s="3" t="s">
        <v>5234</v>
      </c>
      <c r="B5376" s="3" t="s">
        <v>5383</v>
      </c>
    </row>
    <row r="5377" spans="1:2">
      <c r="A5377" s="3" t="s">
        <v>5234</v>
      </c>
      <c r="B5377" s="3" t="s">
        <v>5384</v>
      </c>
    </row>
    <row r="5378" spans="1:2">
      <c r="A5378" s="3" t="s">
        <v>5234</v>
      </c>
      <c r="B5378" s="3" t="s">
        <v>5385</v>
      </c>
    </row>
    <row r="5379" spans="1:2">
      <c r="A5379" s="3" t="s">
        <v>5234</v>
      </c>
      <c r="B5379" s="3" t="s">
        <v>5386</v>
      </c>
    </row>
    <row r="5380" spans="1:2">
      <c r="A5380" s="3" t="s">
        <v>5234</v>
      </c>
      <c r="B5380" s="3" t="s">
        <v>5387</v>
      </c>
    </row>
    <row r="5381" spans="1:2">
      <c r="A5381" s="3" t="s">
        <v>5234</v>
      </c>
      <c r="B5381" s="3" t="s">
        <v>5388</v>
      </c>
    </row>
    <row r="5382" spans="1:2">
      <c r="A5382" s="3" t="s">
        <v>5234</v>
      </c>
      <c r="B5382" s="3" t="s">
        <v>5389</v>
      </c>
    </row>
    <row r="5383" spans="1:2">
      <c r="A5383" s="3" t="s">
        <v>5234</v>
      </c>
      <c r="B5383" s="3" t="s">
        <v>5390</v>
      </c>
    </row>
    <row r="5384" spans="1:2">
      <c r="A5384" s="3" t="s">
        <v>5234</v>
      </c>
      <c r="B5384" s="3" t="s">
        <v>5391</v>
      </c>
    </row>
    <row r="5385" spans="1:2">
      <c r="A5385" s="3" t="s">
        <v>5234</v>
      </c>
      <c r="B5385" s="3" t="s">
        <v>5392</v>
      </c>
    </row>
    <row r="5386" spans="1:2">
      <c r="A5386" s="3" t="s">
        <v>5234</v>
      </c>
      <c r="B5386" s="3" t="s">
        <v>5393</v>
      </c>
    </row>
    <row r="5387" spans="1:2">
      <c r="A5387" s="3" t="s">
        <v>5234</v>
      </c>
      <c r="B5387" s="3" t="s">
        <v>5394</v>
      </c>
    </row>
    <row r="5388" spans="1:2">
      <c r="A5388" s="3" t="s">
        <v>5234</v>
      </c>
      <c r="B5388" s="3" t="s">
        <v>5395</v>
      </c>
    </row>
    <row r="5389" spans="1:2">
      <c r="A5389" s="3" t="s">
        <v>5234</v>
      </c>
      <c r="B5389" s="3" t="s">
        <v>5396</v>
      </c>
    </row>
    <row r="5390" spans="1:2">
      <c r="A5390" s="3" t="s">
        <v>5234</v>
      </c>
      <c r="B5390" s="3" t="s">
        <v>5397</v>
      </c>
    </row>
    <row r="5391" spans="1:2">
      <c r="A5391" s="3" t="s">
        <v>5234</v>
      </c>
      <c r="B5391" s="3" t="s">
        <v>5398</v>
      </c>
    </row>
    <row r="5392" spans="1:2">
      <c r="A5392" s="3" t="s">
        <v>5234</v>
      </c>
      <c r="B5392" s="3" t="s">
        <v>5399</v>
      </c>
    </row>
    <row r="5393" spans="1:2">
      <c r="A5393" s="3" t="s">
        <v>5234</v>
      </c>
      <c r="B5393" s="3" t="s">
        <v>5400</v>
      </c>
    </row>
    <row r="5394" spans="1:2">
      <c r="A5394" s="3" t="s">
        <v>5234</v>
      </c>
      <c r="B5394" s="3" t="s">
        <v>5401</v>
      </c>
    </row>
    <row r="5395" spans="1:2">
      <c r="A5395" s="3" t="s">
        <v>5234</v>
      </c>
      <c r="B5395" s="3" t="s">
        <v>5402</v>
      </c>
    </row>
    <row r="5396" spans="1:2">
      <c r="A5396" s="3" t="s">
        <v>5234</v>
      </c>
      <c r="B5396" s="3" t="s">
        <v>5403</v>
      </c>
    </row>
    <row r="5397" spans="1:2">
      <c r="A5397" s="3" t="s">
        <v>5234</v>
      </c>
      <c r="B5397" s="3" t="s">
        <v>5404</v>
      </c>
    </row>
    <row r="5398" spans="1:2">
      <c r="A5398" s="3" t="s">
        <v>5234</v>
      </c>
      <c r="B5398" s="3" t="s">
        <v>5405</v>
      </c>
    </row>
    <row r="5399" spans="1:2">
      <c r="A5399" s="3" t="s">
        <v>5234</v>
      </c>
      <c r="B5399" s="3" t="s">
        <v>5406</v>
      </c>
    </row>
    <row r="5400" spans="1:2">
      <c r="A5400" s="3" t="s">
        <v>5234</v>
      </c>
      <c r="B5400" s="3" t="s">
        <v>5407</v>
      </c>
    </row>
    <row r="5401" spans="1:2">
      <c r="A5401" s="3" t="s">
        <v>5234</v>
      </c>
      <c r="B5401" s="3" t="s">
        <v>5408</v>
      </c>
    </row>
    <row r="5402" spans="1:2">
      <c r="A5402" s="3" t="s">
        <v>5234</v>
      </c>
      <c r="B5402" s="3" t="s">
        <v>5409</v>
      </c>
    </row>
    <row r="5403" spans="1:2">
      <c r="A5403" s="3" t="s">
        <v>5234</v>
      </c>
      <c r="B5403" s="3" t="s">
        <v>5410</v>
      </c>
    </row>
    <row r="5404" spans="1:2">
      <c r="A5404" s="3" t="s">
        <v>5234</v>
      </c>
      <c r="B5404" s="3" t="s">
        <v>5411</v>
      </c>
    </row>
    <row r="5405" spans="1:2">
      <c r="A5405" s="3" t="s">
        <v>5234</v>
      </c>
      <c r="B5405" s="3" t="s">
        <v>5412</v>
      </c>
    </row>
    <row r="5406" spans="1:2">
      <c r="A5406" s="3" t="s">
        <v>5234</v>
      </c>
      <c r="B5406" s="3" t="s">
        <v>5413</v>
      </c>
    </row>
    <row r="5407" spans="1:2">
      <c r="A5407" s="3" t="s">
        <v>5234</v>
      </c>
      <c r="B5407" s="3" t="s">
        <v>5414</v>
      </c>
    </row>
    <row r="5408" spans="1:2">
      <c r="A5408" s="3" t="s">
        <v>5234</v>
      </c>
      <c r="B5408" s="3" t="s">
        <v>5415</v>
      </c>
    </row>
    <row r="5409" spans="1:2">
      <c r="A5409" s="3" t="s">
        <v>5234</v>
      </c>
      <c r="B5409" s="3" t="s">
        <v>5416</v>
      </c>
    </row>
    <row r="5410" spans="1:2">
      <c r="A5410" s="3" t="s">
        <v>5234</v>
      </c>
      <c r="B5410" s="3" t="s">
        <v>5417</v>
      </c>
    </row>
    <row r="5411" spans="1:2">
      <c r="A5411" s="3" t="s">
        <v>5234</v>
      </c>
      <c r="B5411" s="3" t="s">
        <v>5418</v>
      </c>
    </row>
    <row r="5412" spans="1:2">
      <c r="A5412" s="3" t="s">
        <v>5234</v>
      </c>
      <c r="B5412" s="3" t="s">
        <v>5419</v>
      </c>
    </row>
    <row r="5413" spans="1:2">
      <c r="A5413" s="3" t="s">
        <v>5234</v>
      </c>
      <c r="B5413" s="3" t="s">
        <v>5420</v>
      </c>
    </row>
    <row r="5414" spans="1:2">
      <c r="A5414" s="3" t="s">
        <v>5234</v>
      </c>
      <c r="B5414" s="3" t="s">
        <v>5421</v>
      </c>
    </row>
    <row r="5415" spans="1:2">
      <c r="A5415" s="3" t="s">
        <v>5234</v>
      </c>
      <c r="B5415" s="3" t="s">
        <v>5422</v>
      </c>
    </row>
    <row r="5416" spans="1:2">
      <c r="A5416" s="3" t="s">
        <v>5234</v>
      </c>
      <c r="B5416" s="3" t="s">
        <v>5423</v>
      </c>
    </row>
    <row r="5417" spans="1:2">
      <c r="A5417" s="3" t="s">
        <v>5234</v>
      </c>
      <c r="B5417" s="3" t="s">
        <v>5424</v>
      </c>
    </row>
    <row r="5418" spans="1:2">
      <c r="A5418" s="3" t="s">
        <v>5234</v>
      </c>
      <c r="B5418" s="3" t="s">
        <v>5425</v>
      </c>
    </row>
    <row r="5419" spans="1:2">
      <c r="A5419" s="3" t="s">
        <v>5234</v>
      </c>
      <c r="B5419" s="3" t="s">
        <v>5426</v>
      </c>
    </row>
    <row r="5420" spans="1:2">
      <c r="A5420" s="3" t="s">
        <v>5234</v>
      </c>
      <c r="B5420" s="3" t="s">
        <v>5427</v>
      </c>
    </row>
    <row r="5421" spans="1:2">
      <c r="A5421" s="3" t="s">
        <v>5234</v>
      </c>
      <c r="B5421" s="3" t="s">
        <v>5428</v>
      </c>
    </row>
    <row r="5422" spans="1:2">
      <c r="A5422" s="3" t="s">
        <v>5234</v>
      </c>
      <c r="B5422" s="3" t="s">
        <v>5429</v>
      </c>
    </row>
    <row r="5423" spans="1:2">
      <c r="A5423" s="3" t="s">
        <v>5234</v>
      </c>
      <c r="B5423" s="3" t="s">
        <v>5430</v>
      </c>
    </row>
    <row r="5424" spans="1:2">
      <c r="A5424" s="3" t="s">
        <v>5234</v>
      </c>
      <c r="B5424" s="3" t="s">
        <v>5431</v>
      </c>
    </row>
    <row r="5425" spans="1:2">
      <c r="A5425" s="3" t="s">
        <v>5234</v>
      </c>
      <c r="B5425" s="3" t="s">
        <v>5432</v>
      </c>
    </row>
    <row r="5426" spans="1:2">
      <c r="A5426" s="3" t="s">
        <v>5234</v>
      </c>
      <c r="B5426" s="3" t="s">
        <v>5433</v>
      </c>
    </row>
    <row r="5427" spans="1:2">
      <c r="A5427" s="3" t="s">
        <v>5234</v>
      </c>
      <c r="B5427" s="3" t="s">
        <v>5434</v>
      </c>
    </row>
    <row r="5428" spans="1:2">
      <c r="A5428" s="3" t="s">
        <v>5234</v>
      </c>
      <c r="B5428" s="3" t="s">
        <v>5435</v>
      </c>
    </row>
    <row r="5429" spans="1:2">
      <c r="A5429" s="3" t="s">
        <v>5234</v>
      </c>
      <c r="B5429" s="3" t="s">
        <v>5436</v>
      </c>
    </row>
    <row r="5430" spans="1:2">
      <c r="A5430" s="3" t="s">
        <v>5234</v>
      </c>
      <c r="B5430" s="3" t="s">
        <v>5437</v>
      </c>
    </row>
    <row r="5431" spans="1:2">
      <c r="A5431" s="3" t="s">
        <v>5234</v>
      </c>
      <c r="B5431" s="3" t="s">
        <v>5438</v>
      </c>
    </row>
    <row r="5432" spans="1:2">
      <c r="A5432" s="3" t="s">
        <v>5234</v>
      </c>
      <c r="B5432" s="3" t="s">
        <v>5439</v>
      </c>
    </row>
    <row r="5433" spans="1:2">
      <c r="A5433" s="3" t="s">
        <v>5234</v>
      </c>
      <c r="B5433" s="3" t="s">
        <v>5440</v>
      </c>
    </row>
    <row r="5434" spans="1:2">
      <c r="A5434" s="3" t="s">
        <v>5234</v>
      </c>
      <c r="B5434" s="3" t="s">
        <v>5441</v>
      </c>
    </row>
    <row r="5435" spans="1:2">
      <c r="A5435" s="3" t="s">
        <v>5234</v>
      </c>
      <c r="B5435" s="3" t="s">
        <v>5442</v>
      </c>
    </row>
    <row r="5436" spans="1:2">
      <c r="A5436" s="3" t="s">
        <v>5234</v>
      </c>
      <c r="B5436" s="3" t="s">
        <v>5443</v>
      </c>
    </row>
    <row r="5437" spans="1:2">
      <c r="A5437" s="3" t="s">
        <v>5234</v>
      </c>
      <c r="B5437" s="3" t="s">
        <v>5444</v>
      </c>
    </row>
    <row r="5438" spans="1:2">
      <c r="A5438" s="3" t="s">
        <v>5234</v>
      </c>
      <c r="B5438" s="3" t="s">
        <v>5445</v>
      </c>
    </row>
    <row r="5439" spans="1:2">
      <c r="A5439" s="3" t="s">
        <v>5234</v>
      </c>
      <c r="B5439" s="3" t="s">
        <v>5446</v>
      </c>
    </row>
    <row r="5440" spans="1:2">
      <c r="A5440" s="3" t="s">
        <v>5234</v>
      </c>
      <c r="B5440" s="3" t="s">
        <v>5447</v>
      </c>
    </row>
    <row r="5441" spans="1:2">
      <c r="A5441" s="3" t="s">
        <v>5234</v>
      </c>
      <c r="B5441" s="3" t="s">
        <v>5448</v>
      </c>
    </row>
    <row r="5442" spans="1:2">
      <c r="A5442" s="3" t="s">
        <v>5234</v>
      </c>
      <c r="B5442" s="3" t="s">
        <v>5449</v>
      </c>
    </row>
    <row r="5443" spans="1:2">
      <c r="A5443" s="3" t="s">
        <v>5234</v>
      </c>
      <c r="B5443" s="3" t="s">
        <v>5450</v>
      </c>
    </row>
    <row r="5444" spans="1:2">
      <c r="A5444" s="3" t="s">
        <v>5234</v>
      </c>
      <c r="B5444" s="3" t="s">
        <v>5451</v>
      </c>
    </row>
    <row r="5445" spans="1:2">
      <c r="A5445" s="3" t="s">
        <v>5234</v>
      </c>
      <c r="B5445" s="3" t="s">
        <v>5452</v>
      </c>
    </row>
    <row r="5446" spans="1:2">
      <c r="A5446" s="3" t="s">
        <v>5234</v>
      </c>
      <c r="B5446" s="3" t="s">
        <v>5453</v>
      </c>
    </row>
    <row r="5447" spans="1:2">
      <c r="A5447" s="3" t="s">
        <v>5234</v>
      </c>
      <c r="B5447" s="3" t="s">
        <v>5454</v>
      </c>
    </row>
    <row r="5448" spans="1:2">
      <c r="A5448" s="3" t="s">
        <v>5234</v>
      </c>
      <c r="B5448" s="3" t="s">
        <v>5455</v>
      </c>
    </row>
    <row r="5449" spans="1:2">
      <c r="A5449" s="3" t="s">
        <v>5234</v>
      </c>
      <c r="B5449" s="3" t="s">
        <v>5456</v>
      </c>
    </row>
    <row r="5450" spans="1:2">
      <c r="A5450" s="3" t="s">
        <v>5234</v>
      </c>
      <c r="B5450" s="3" t="s">
        <v>5457</v>
      </c>
    </row>
    <row r="5451" spans="1:2">
      <c r="A5451" s="3" t="s">
        <v>5234</v>
      </c>
      <c r="B5451" s="3" t="s">
        <v>5458</v>
      </c>
    </row>
    <row r="5452" spans="1:2">
      <c r="A5452" s="3" t="s">
        <v>5234</v>
      </c>
      <c r="B5452" s="3" t="s">
        <v>5459</v>
      </c>
    </row>
    <row r="5453" spans="1:2">
      <c r="A5453" s="3" t="s">
        <v>5234</v>
      </c>
      <c r="B5453" s="3" t="s">
        <v>5460</v>
      </c>
    </row>
    <row r="5454" spans="1:2">
      <c r="A5454" s="3" t="s">
        <v>5234</v>
      </c>
      <c r="B5454" s="3" t="s">
        <v>5461</v>
      </c>
    </row>
    <row r="5455" spans="1:2">
      <c r="A5455" s="3" t="s">
        <v>5234</v>
      </c>
      <c r="B5455" s="3" t="s">
        <v>5462</v>
      </c>
    </row>
    <row r="5456" spans="1:2">
      <c r="A5456" s="3" t="s">
        <v>5234</v>
      </c>
      <c r="B5456" s="3" t="s">
        <v>5463</v>
      </c>
    </row>
    <row r="5457" spans="1:2">
      <c r="A5457" s="3" t="s">
        <v>5234</v>
      </c>
      <c r="B5457" s="3" t="s">
        <v>5464</v>
      </c>
    </row>
    <row r="5458" spans="1:2">
      <c r="A5458" s="3" t="s">
        <v>5234</v>
      </c>
      <c r="B5458" s="3" t="s">
        <v>5465</v>
      </c>
    </row>
    <row r="5459" spans="1:2">
      <c r="A5459" s="3" t="s">
        <v>5234</v>
      </c>
      <c r="B5459" s="3" t="s">
        <v>5466</v>
      </c>
    </row>
    <row r="5460" spans="1:2">
      <c r="A5460" s="3" t="s">
        <v>5234</v>
      </c>
      <c r="B5460" s="3" t="s">
        <v>5467</v>
      </c>
    </row>
    <row r="5461" spans="1:2">
      <c r="A5461" s="3" t="s">
        <v>5234</v>
      </c>
      <c r="B5461" s="3" t="s">
        <v>5468</v>
      </c>
    </row>
    <row r="5462" spans="1:2">
      <c r="A5462" s="3" t="s">
        <v>5234</v>
      </c>
      <c r="B5462" s="3" t="s">
        <v>5469</v>
      </c>
    </row>
    <row r="5463" spans="1:2">
      <c r="A5463" s="3" t="s">
        <v>5234</v>
      </c>
      <c r="B5463" s="3" t="s">
        <v>5470</v>
      </c>
    </row>
    <row r="5464" spans="1:2">
      <c r="A5464" s="3" t="s">
        <v>5234</v>
      </c>
      <c r="B5464" s="3" t="s">
        <v>5471</v>
      </c>
    </row>
    <row r="5465" spans="1:2">
      <c r="A5465" s="3" t="s">
        <v>5234</v>
      </c>
      <c r="B5465" s="3" t="s">
        <v>5472</v>
      </c>
    </row>
    <row r="5466" spans="1:2">
      <c r="A5466" s="3" t="s">
        <v>5234</v>
      </c>
      <c r="B5466" s="3" t="s">
        <v>5473</v>
      </c>
    </row>
    <row r="5467" spans="1:2">
      <c r="A5467" s="3" t="s">
        <v>5234</v>
      </c>
      <c r="B5467" s="3" t="s">
        <v>5474</v>
      </c>
    </row>
    <row r="5468" spans="1:2">
      <c r="A5468" s="3" t="s">
        <v>5234</v>
      </c>
      <c r="B5468" s="3" t="s">
        <v>5475</v>
      </c>
    </row>
    <row r="5469" spans="1:2">
      <c r="A5469" s="3" t="s">
        <v>5234</v>
      </c>
      <c r="B5469" s="3" t="s">
        <v>5476</v>
      </c>
    </row>
    <row r="5470" spans="1:2">
      <c r="A5470" s="3" t="s">
        <v>5234</v>
      </c>
      <c r="B5470" s="3" t="s">
        <v>5477</v>
      </c>
    </row>
    <row r="5471" spans="1:2">
      <c r="A5471" s="3" t="s">
        <v>5234</v>
      </c>
      <c r="B5471" s="3" t="s">
        <v>5478</v>
      </c>
    </row>
    <row r="5472" spans="1:2">
      <c r="A5472" s="3" t="s">
        <v>5234</v>
      </c>
      <c r="B5472" s="3" t="s">
        <v>5479</v>
      </c>
    </row>
    <row r="5473" spans="1:2">
      <c r="A5473" s="3" t="s">
        <v>5234</v>
      </c>
      <c r="B5473" s="3" t="s">
        <v>5480</v>
      </c>
    </row>
    <row r="5474" spans="1:2">
      <c r="A5474" s="3" t="s">
        <v>5234</v>
      </c>
      <c r="B5474" s="3" t="s">
        <v>5481</v>
      </c>
    </row>
    <row r="5475" spans="1:2">
      <c r="A5475" s="3" t="s">
        <v>5234</v>
      </c>
      <c r="B5475" s="3" t="s">
        <v>5482</v>
      </c>
    </row>
    <row r="5476" spans="1:2">
      <c r="A5476" s="3" t="s">
        <v>5234</v>
      </c>
      <c r="B5476" s="3" t="s">
        <v>5483</v>
      </c>
    </row>
    <row r="5477" spans="1:2">
      <c r="A5477" s="3" t="s">
        <v>5234</v>
      </c>
      <c r="B5477" s="3" t="s">
        <v>5484</v>
      </c>
    </row>
    <row r="5478" spans="1:2">
      <c r="A5478" s="3" t="s">
        <v>5234</v>
      </c>
      <c r="B5478" s="3" t="s">
        <v>5485</v>
      </c>
    </row>
    <row r="5479" spans="1:2">
      <c r="A5479" s="3" t="s">
        <v>5234</v>
      </c>
      <c r="B5479" s="3" t="s">
        <v>5486</v>
      </c>
    </row>
    <row r="5480" spans="1:2">
      <c r="A5480" s="3" t="s">
        <v>5234</v>
      </c>
      <c r="B5480" s="3" t="s">
        <v>5487</v>
      </c>
    </row>
    <row r="5481" spans="1:2">
      <c r="A5481" s="3" t="s">
        <v>5234</v>
      </c>
      <c r="B5481" s="3" t="s">
        <v>5488</v>
      </c>
    </row>
    <row r="5482" spans="1:2">
      <c r="A5482" s="3" t="s">
        <v>5234</v>
      </c>
      <c r="B5482" s="3" t="s">
        <v>5489</v>
      </c>
    </row>
    <row r="5483" spans="1:2">
      <c r="A5483" s="3" t="s">
        <v>5234</v>
      </c>
      <c r="B5483" s="3" t="s">
        <v>5490</v>
      </c>
    </row>
    <row r="5484" spans="1:2">
      <c r="A5484" s="3" t="s">
        <v>5234</v>
      </c>
      <c r="B5484" s="3" t="s">
        <v>5491</v>
      </c>
    </row>
    <row r="5485" spans="1:2">
      <c r="A5485" s="3" t="s">
        <v>5234</v>
      </c>
      <c r="B5485" s="3" t="s">
        <v>5492</v>
      </c>
    </row>
    <row r="5486" spans="1:2">
      <c r="A5486" s="3" t="s">
        <v>5234</v>
      </c>
      <c r="B5486" s="3" t="s">
        <v>5493</v>
      </c>
    </row>
    <row r="5487" spans="1:2">
      <c r="A5487" s="3" t="s">
        <v>5234</v>
      </c>
      <c r="B5487" s="3" t="s">
        <v>5494</v>
      </c>
    </row>
    <row r="5488" spans="1:2">
      <c r="A5488" s="3" t="s">
        <v>5234</v>
      </c>
      <c r="B5488" s="3" t="s">
        <v>5495</v>
      </c>
    </row>
    <row r="5489" spans="1:2">
      <c r="A5489" s="3" t="s">
        <v>5234</v>
      </c>
      <c r="B5489" s="3" t="s">
        <v>5496</v>
      </c>
    </row>
    <row r="5490" spans="1:2">
      <c r="A5490" s="3" t="s">
        <v>5234</v>
      </c>
      <c r="B5490" s="3" t="s">
        <v>5497</v>
      </c>
    </row>
    <row r="5491" spans="1:2">
      <c r="A5491" s="3" t="s">
        <v>5234</v>
      </c>
      <c r="B5491" s="3" t="s">
        <v>5498</v>
      </c>
    </row>
    <row r="5492" spans="1:2">
      <c r="A5492" s="3" t="s">
        <v>5234</v>
      </c>
      <c r="B5492" s="3" t="s">
        <v>5499</v>
      </c>
    </row>
    <row r="5493" spans="1:2">
      <c r="A5493" s="3" t="s">
        <v>5234</v>
      </c>
      <c r="B5493" s="3" t="s">
        <v>5500</v>
      </c>
    </row>
    <row r="5494" spans="1:2">
      <c r="A5494" s="3" t="s">
        <v>5234</v>
      </c>
      <c r="B5494" s="3" t="s">
        <v>5501</v>
      </c>
    </row>
    <row r="5495" spans="1:2">
      <c r="A5495" s="3" t="s">
        <v>5234</v>
      </c>
      <c r="B5495" s="3" t="s">
        <v>5502</v>
      </c>
    </row>
    <row r="5496" spans="1:2">
      <c r="A5496" s="3" t="s">
        <v>5234</v>
      </c>
      <c r="B5496" s="3" t="s">
        <v>5503</v>
      </c>
    </row>
    <row r="5497" spans="1:2">
      <c r="A5497" s="3" t="s">
        <v>5234</v>
      </c>
      <c r="B5497" s="3" t="s">
        <v>5504</v>
      </c>
    </row>
    <row r="5498" spans="1:2">
      <c r="A5498" s="3" t="s">
        <v>5234</v>
      </c>
      <c r="B5498" s="3" t="s">
        <v>5505</v>
      </c>
    </row>
    <row r="5499" spans="1:2">
      <c r="A5499" s="3" t="s">
        <v>5234</v>
      </c>
      <c r="B5499" s="3" t="s">
        <v>5506</v>
      </c>
    </row>
    <row r="5500" spans="1:2">
      <c r="A5500" s="3" t="s">
        <v>5234</v>
      </c>
      <c r="B5500" s="3" t="s">
        <v>5507</v>
      </c>
    </row>
    <row r="5501" spans="1:2">
      <c r="A5501" s="3" t="s">
        <v>5234</v>
      </c>
      <c r="B5501" s="3" t="s">
        <v>5508</v>
      </c>
    </row>
    <row r="5502" spans="1:2">
      <c r="A5502" s="3" t="s">
        <v>5234</v>
      </c>
      <c r="B5502" s="3" t="s">
        <v>5509</v>
      </c>
    </row>
    <row r="5503" spans="1:2">
      <c r="A5503" s="3" t="s">
        <v>5234</v>
      </c>
      <c r="B5503" s="3" t="s">
        <v>5510</v>
      </c>
    </row>
    <row r="5504" spans="1:2">
      <c r="A5504" s="3" t="s">
        <v>5234</v>
      </c>
      <c r="B5504" s="3" t="s">
        <v>5511</v>
      </c>
    </row>
    <row r="5505" spans="1:2">
      <c r="A5505" s="3" t="s">
        <v>5234</v>
      </c>
      <c r="B5505" s="3" t="s">
        <v>5512</v>
      </c>
    </row>
    <row r="5506" spans="1:2">
      <c r="A5506" s="3" t="s">
        <v>5234</v>
      </c>
      <c r="B5506" s="3" t="s">
        <v>5513</v>
      </c>
    </row>
    <row r="5507" spans="1:2">
      <c r="A5507" s="3" t="s">
        <v>5234</v>
      </c>
      <c r="B5507" s="3" t="s">
        <v>5514</v>
      </c>
    </row>
    <row r="5508" spans="1:2">
      <c r="A5508" s="3" t="s">
        <v>5234</v>
      </c>
      <c r="B5508" s="3" t="s">
        <v>5515</v>
      </c>
    </row>
    <row r="5509" spans="1:2">
      <c r="A5509" s="3" t="s">
        <v>5234</v>
      </c>
      <c r="B5509" s="3" t="s">
        <v>5516</v>
      </c>
    </row>
    <row r="5510" spans="1:2">
      <c r="A5510" s="3" t="s">
        <v>5234</v>
      </c>
      <c r="B5510" s="3" t="s">
        <v>5517</v>
      </c>
    </row>
    <row r="5511" spans="1:2">
      <c r="A5511" s="3" t="s">
        <v>5234</v>
      </c>
      <c r="B5511" s="3" t="s">
        <v>5518</v>
      </c>
    </row>
    <row r="5512" spans="1:2">
      <c r="A5512" s="3" t="s">
        <v>5234</v>
      </c>
      <c r="B5512" s="3" t="s">
        <v>5519</v>
      </c>
    </row>
    <row r="5513" spans="1:2">
      <c r="A5513" s="3" t="s">
        <v>5234</v>
      </c>
      <c r="B5513" s="3" t="s">
        <v>5520</v>
      </c>
    </row>
    <row r="5514" spans="1:2">
      <c r="A5514" s="3" t="s">
        <v>5234</v>
      </c>
      <c r="B5514" s="3" t="s">
        <v>5521</v>
      </c>
    </row>
    <row r="5515" spans="1:2">
      <c r="A5515" s="3" t="s">
        <v>5234</v>
      </c>
      <c r="B5515" s="3" t="s">
        <v>5522</v>
      </c>
    </row>
    <row r="5516" spans="1:2">
      <c r="A5516" s="3" t="s">
        <v>5234</v>
      </c>
      <c r="B5516" s="3" t="s">
        <v>5523</v>
      </c>
    </row>
    <row r="5517" spans="1:2">
      <c r="A5517" s="3" t="s">
        <v>5234</v>
      </c>
      <c r="B5517" s="3" t="s">
        <v>5524</v>
      </c>
    </row>
    <row r="5518" spans="1:2">
      <c r="A5518" s="3" t="s">
        <v>5234</v>
      </c>
      <c r="B5518" s="3" t="s">
        <v>5525</v>
      </c>
    </row>
    <row r="5519" spans="1:2">
      <c r="A5519" s="3" t="s">
        <v>5234</v>
      </c>
      <c r="B5519" s="3" t="s">
        <v>5526</v>
      </c>
    </row>
    <row r="5520" spans="1:2">
      <c r="A5520" s="3" t="s">
        <v>5234</v>
      </c>
      <c r="B5520" s="3" t="s">
        <v>5527</v>
      </c>
    </row>
    <row r="5521" spans="1:2">
      <c r="A5521" s="3" t="s">
        <v>5234</v>
      </c>
      <c r="B5521" s="3" t="s">
        <v>5528</v>
      </c>
    </row>
    <row r="5522" spans="1:2">
      <c r="A5522" s="3" t="s">
        <v>5234</v>
      </c>
      <c r="B5522" s="3" t="s">
        <v>5529</v>
      </c>
    </row>
    <row r="5523" spans="1:2">
      <c r="A5523" s="3" t="s">
        <v>5234</v>
      </c>
      <c r="B5523" s="3" t="s">
        <v>5530</v>
      </c>
    </row>
    <row r="5524" spans="1:2">
      <c r="A5524" s="3" t="s">
        <v>5234</v>
      </c>
      <c r="B5524" s="3" t="s">
        <v>5531</v>
      </c>
    </row>
    <row r="5525" spans="1:2">
      <c r="A5525" s="3" t="s">
        <v>5234</v>
      </c>
      <c r="B5525" s="3" t="s">
        <v>5532</v>
      </c>
    </row>
    <row r="5526" spans="1:2">
      <c r="A5526" s="3" t="s">
        <v>5234</v>
      </c>
      <c r="B5526" s="3" t="s">
        <v>5533</v>
      </c>
    </row>
    <row r="5527" spans="1:2">
      <c r="A5527" s="3" t="s">
        <v>5234</v>
      </c>
      <c r="B5527" s="3" t="s">
        <v>5534</v>
      </c>
    </row>
    <row r="5528" spans="1:2">
      <c r="A5528" s="3" t="s">
        <v>5234</v>
      </c>
      <c r="B5528" s="3" t="s">
        <v>5535</v>
      </c>
    </row>
    <row r="5529" spans="1:2">
      <c r="A5529" s="3" t="s">
        <v>5234</v>
      </c>
      <c r="B5529" s="3" t="s">
        <v>5536</v>
      </c>
    </row>
    <row r="5530" spans="1:2">
      <c r="A5530" s="3" t="s">
        <v>5234</v>
      </c>
      <c r="B5530" s="3" t="s">
        <v>5537</v>
      </c>
    </row>
    <row r="5531" spans="1:2">
      <c r="A5531" s="3" t="s">
        <v>5234</v>
      </c>
      <c r="B5531" s="3" t="s">
        <v>5538</v>
      </c>
    </row>
    <row r="5532" spans="1:2">
      <c r="A5532" s="3" t="s">
        <v>5234</v>
      </c>
      <c r="B5532" s="3" t="s">
        <v>5539</v>
      </c>
    </row>
    <row r="5533" spans="1:2">
      <c r="A5533" s="3" t="s">
        <v>5234</v>
      </c>
      <c r="B5533" s="3" t="s">
        <v>5540</v>
      </c>
    </row>
    <row r="5534" spans="1:2">
      <c r="A5534" s="3" t="s">
        <v>5234</v>
      </c>
      <c r="B5534" s="3" t="s">
        <v>5541</v>
      </c>
    </row>
    <row r="5535" spans="1:2">
      <c r="A5535" s="3" t="s">
        <v>5234</v>
      </c>
      <c r="B5535" s="3" t="s">
        <v>5542</v>
      </c>
    </row>
    <row r="5536" spans="1:2">
      <c r="A5536" s="3" t="s">
        <v>5234</v>
      </c>
      <c r="B5536" s="3" t="s">
        <v>5543</v>
      </c>
    </row>
    <row r="5537" spans="1:2">
      <c r="A5537" s="3" t="s">
        <v>5234</v>
      </c>
      <c r="B5537" s="3" t="s">
        <v>5544</v>
      </c>
    </row>
    <row r="5538" spans="1:2">
      <c r="A5538" s="3" t="s">
        <v>5234</v>
      </c>
      <c r="B5538" s="3" t="s">
        <v>5545</v>
      </c>
    </row>
    <row r="5539" spans="1:2">
      <c r="A5539" s="3" t="s">
        <v>5234</v>
      </c>
      <c r="B5539" s="3" t="s">
        <v>5546</v>
      </c>
    </row>
    <row r="5540" spans="1:2">
      <c r="A5540" s="3" t="s">
        <v>5234</v>
      </c>
      <c r="B5540" s="3" t="s">
        <v>5547</v>
      </c>
    </row>
    <row r="5541" spans="1:2">
      <c r="A5541" s="3" t="s">
        <v>5234</v>
      </c>
      <c r="B5541" s="3" t="s">
        <v>5548</v>
      </c>
    </row>
    <row r="5542" spans="1:2">
      <c r="A5542" s="3" t="s">
        <v>5234</v>
      </c>
      <c r="B5542" s="3" t="s">
        <v>5549</v>
      </c>
    </row>
    <row r="5543" spans="1:2">
      <c r="A5543" s="3" t="s">
        <v>5234</v>
      </c>
      <c r="B5543" s="3" t="s">
        <v>5550</v>
      </c>
    </row>
    <row r="5544" spans="1:2">
      <c r="A5544" s="3" t="s">
        <v>5234</v>
      </c>
      <c r="B5544" s="3" t="s">
        <v>5551</v>
      </c>
    </row>
    <row r="5545" spans="1:2">
      <c r="A5545" s="3" t="s">
        <v>5234</v>
      </c>
      <c r="B5545" s="3" t="s">
        <v>5552</v>
      </c>
    </row>
    <row r="5546" spans="1:2">
      <c r="A5546" s="3" t="s">
        <v>5234</v>
      </c>
      <c r="B5546" s="3" t="s">
        <v>5553</v>
      </c>
    </row>
    <row r="5547" spans="1:2">
      <c r="A5547" s="3" t="s">
        <v>5234</v>
      </c>
      <c r="B5547" s="3" t="s">
        <v>5554</v>
      </c>
    </row>
    <row r="5548" spans="1:2">
      <c r="A5548" s="3" t="s">
        <v>5234</v>
      </c>
      <c r="B5548" s="3" t="s">
        <v>5555</v>
      </c>
    </row>
    <row r="5549" spans="1:2">
      <c r="A5549" s="3" t="s">
        <v>5234</v>
      </c>
      <c r="B5549" s="3" t="s">
        <v>5556</v>
      </c>
    </row>
    <row r="5550" spans="1:2">
      <c r="A5550" s="3" t="s">
        <v>5234</v>
      </c>
      <c r="B5550" s="3" t="s">
        <v>5557</v>
      </c>
    </row>
    <row r="5551" spans="1:2">
      <c r="A5551" s="3" t="s">
        <v>5234</v>
      </c>
      <c r="B5551" s="3" t="s">
        <v>5558</v>
      </c>
    </row>
    <row r="5552" spans="1:2">
      <c r="A5552" s="3" t="s">
        <v>5234</v>
      </c>
      <c r="B5552" s="3" t="s">
        <v>5559</v>
      </c>
    </row>
    <row r="5553" spans="1:2">
      <c r="A5553" s="3" t="s">
        <v>5234</v>
      </c>
      <c r="B5553" s="3" t="s">
        <v>5560</v>
      </c>
    </row>
    <row r="5554" spans="1:2">
      <c r="A5554" s="3" t="s">
        <v>5234</v>
      </c>
      <c r="B5554" s="3" t="s">
        <v>5561</v>
      </c>
    </row>
    <row r="5555" spans="1:2">
      <c r="A5555" s="3" t="s">
        <v>5234</v>
      </c>
      <c r="B5555" s="3" t="s">
        <v>5562</v>
      </c>
    </row>
    <row r="5556" spans="1:2">
      <c r="A5556" s="3" t="s">
        <v>5234</v>
      </c>
      <c r="B5556" s="3" t="s">
        <v>5563</v>
      </c>
    </row>
    <row r="5557" spans="1:2">
      <c r="A5557" s="3" t="s">
        <v>5234</v>
      </c>
      <c r="B5557" s="3" t="s">
        <v>5564</v>
      </c>
    </row>
    <row r="5558" spans="1:2">
      <c r="A5558" s="3" t="s">
        <v>5234</v>
      </c>
      <c r="B5558" s="3" t="s">
        <v>5565</v>
      </c>
    </row>
    <row r="5559" spans="1:2">
      <c r="A5559" s="3" t="s">
        <v>5234</v>
      </c>
      <c r="B5559" s="3" t="s">
        <v>5566</v>
      </c>
    </row>
    <row r="5560" spans="1:2">
      <c r="A5560" s="3" t="s">
        <v>5234</v>
      </c>
      <c r="B5560" s="3" t="s">
        <v>5567</v>
      </c>
    </row>
    <row r="5561" spans="1:2">
      <c r="A5561" s="3" t="s">
        <v>5234</v>
      </c>
      <c r="B5561" s="3" t="s">
        <v>5568</v>
      </c>
    </row>
    <row r="5562" spans="1:2">
      <c r="A5562" s="3" t="s">
        <v>5234</v>
      </c>
      <c r="B5562" s="3" t="s">
        <v>5569</v>
      </c>
    </row>
    <row r="5563" spans="1:2">
      <c r="A5563" s="3" t="s">
        <v>5234</v>
      </c>
      <c r="B5563" s="3" t="s">
        <v>5570</v>
      </c>
    </row>
    <row r="5564" spans="1:2">
      <c r="A5564" s="3" t="s">
        <v>5234</v>
      </c>
      <c r="B5564" s="3" t="s">
        <v>5571</v>
      </c>
    </row>
    <row r="5565" spans="1:2">
      <c r="A5565" s="3" t="s">
        <v>5234</v>
      </c>
      <c r="B5565" s="3" t="s">
        <v>5572</v>
      </c>
    </row>
    <row r="5566" spans="1:2">
      <c r="A5566" s="3" t="s">
        <v>5234</v>
      </c>
      <c r="B5566" s="3" t="s">
        <v>5573</v>
      </c>
    </row>
    <row r="5567" spans="1:2">
      <c r="A5567" s="3" t="s">
        <v>5234</v>
      </c>
      <c r="B5567" s="3" t="s">
        <v>5574</v>
      </c>
    </row>
    <row r="5568" spans="1:2">
      <c r="A5568" s="3" t="s">
        <v>5234</v>
      </c>
      <c r="B5568" s="3" t="s">
        <v>5575</v>
      </c>
    </row>
    <row r="5569" spans="1:2">
      <c r="A5569" s="3" t="s">
        <v>5234</v>
      </c>
      <c r="B5569" s="3" t="s">
        <v>5576</v>
      </c>
    </row>
    <row r="5570" spans="1:2">
      <c r="A5570" s="3" t="s">
        <v>5234</v>
      </c>
      <c r="B5570" s="3" t="s">
        <v>5577</v>
      </c>
    </row>
    <row r="5571" spans="1:2">
      <c r="A5571" s="3" t="s">
        <v>5234</v>
      </c>
      <c r="B5571" s="3" t="s">
        <v>5578</v>
      </c>
    </row>
    <row r="5572" spans="1:2">
      <c r="A5572" s="3" t="s">
        <v>5234</v>
      </c>
      <c r="B5572" s="3" t="s">
        <v>5579</v>
      </c>
    </row>
    <row r="5573" spans="1:2">
      <c r="A5573" s="3" t="s">
        <v>5234</v>
      </c>
      <c r="B5573" s="3" t="s">
        <v>5580</v>
      </c>
    </row>
    <row r="5574" spans="1:2">
      <c r="A5574" s="3" t="s">
        <v>5234</v>
      </c>
      <c r="B5574" s="3" t="s">
        <v>5581</v>
      </c>
    </row>
    <row r="5575" spans="1:2">
      <c r="A5575" s="3" t="s">
        <v>5234</v>
      </c>
      <c r="B5575" s="3" t="s">
        <v>5582</v>
      </c>
    </row>
    <row r="5576" spans="1:2">
      <c r="A5576" s="3" t="s">
        <v>5234</v>
      </c>
      <c r="B5576" s="3" t="s">
        <v>5583</v>
      </c>
    </row>
    <row r="5577" spans="1:2">
      <c r="A5577" s="3" t="s">
        <v>5234</v>
      </c>
      <c r="B5577" s="3" t="s">
        <v>5584</v>
      </c>
    </row>
    <row r="5578" spans="1:2">
      <c r="A5578" s="3" t="s">
        <v>5234</v>
      </c>
      <c r="B5578" s="3" t="s">
        <v>5585</v>
      </c>
    </row>
    <row r="5579" spans="1:2">
      <c r="A5579" s="3" t="s">
        <v>5234</v>
      </c>
      <c r="B5579" s="3" t="s">
        <v>5586</v>
      </c>
    </row>
    <row r="5580" spans="1:2">
      <c r="A5580" s="3" t="s">
        <v>5234</v>
      </c>
      <c r="B5580" s="3" t="s">
        <v>5587</v>
      </c>
    </row>
    <row r="5581" spans="1:2">
      <c r="A5581" s="3" t="s">
        <v>5234</v>
      </c>
      <c r="B5581" s="3" t="s">
        <v>5588</v>
      </c>
    </row>
    <row r="5582" spans="1:2">
      <c r="A5582" s="3" t="s">
        <v>5234</v>
      </c>
      <c r="B5582" s="3" t="s">
        <v>5589</v>
      </c>
    </row>
    <row r="5583" spans="1:2">
      <c r="A5583" s="3" t="s">
        <v>5234</v>
      </c>
      <c r="B5583" s="3" t="s">
        <v>5590</v>
      </c>
    </row>
    <row r="5584" spans="1:2">
      <c r="A5584" s="3" t="s">
        <v>5234</v>
      </c>
      <c r="B5584" s="3" t="s">
        <v>5591</v>
      </c>
    </row>
    <row r="5585" spans="1:2">
      <c r="A5585" s="3" t="s">
        <v>5234</v>
      </c>
      <c r="B5585" s="3" t="s">
        <v>5592</v>
      </c>
    </row>
    <row r="5586" spans="1:2">
      <c r="A5586" s="3" t="s">
        <v>5234</v>
      </c>
      <c r="B5586" s="3" t="s">
        <v>5593</v>
      </c>
    </row>
    <row r="5587" spans="1:2">
      <c r="A5587" s="3" t="s">
        <v>5234</v>
      </c>
      <c r="B5587" s="3" t="s">
        <v>5594</v>
      </c>
    </row>
    <row r="5588" spans="1:2">
      <c r="A5588" s="3" t="s">
        <v>5234</v>
      </c>
      <c r="B5588" s="3" t="s">
        <v>5595</v>
      </c>
    </row>
    <row r="5589" spans="1:2">
      <c r="A5589" s="3" t="s">
        <v>5234</v>
      </c>
      <c r="B5589" s="3" t="s">
        <v>5596</v>
      </c>
    </row>
    <row r="5590" spans="1:2">
      <c r="A5590" s="3" t="s">
        <v>5234</v>
      </c>
      <c r="B5590" s="3" t="s">
        <v>5597</v>
      </c>
    </row>
    <row r="5591" spans="1:2">
      <c r="A5591" s="3" t="s">
        <v>5234</v>
      </c>
      <c r="B5591" s="3" t="s">
        <v>5598</v>
      </c>
    </row>
    <row r="5592" spans="1:2">
      <c r="A5592" s="3" t="s">
        <v>5234</v>
      </c>
      <c r="B5592" s="3" t="s">
        <v>5599</v>
      </c>
    </row>
    <row r="5593" spans="1:2">
      <c r="A5593" s="3" t="s">
        <v>5234</v>
      </c>
      <c r="B5593" s="3" t="s">
        <v>5600</v>
      </c>
    </row>
    <row r="5594" spans="1:2">
      <c r="A5594" s="3" t="s">
        <v>5234</v>
      </c>
      <c r="B5594" s="3" t="s">
        <v>5601</v>
      </c>
    </row>
    <row r="5595" spans="1:2">
      <c r="A5595" s="3" t="s">
        <v>5234</v>
      </c>
      <c r="B5595" s="3" t="s">
        <v>5602</v>
      </c>
    </row>
    <row r="5596" spans="1:2">
      <c r="A5596" s="3" t="s">
        <v>5234</v>
      </c>
      <c r="B5596" s="3" t="s">
        <v>5603</v>
      </c>
    </row>
    <row r="5597" spans="1:2">
      <c r="A5597" s="3" t="s">
        <v>5234</v>
      </c>
      <c r="B5597" s="3" t="s">
        <v>5604</v>
      </c>
    </row>
    <row r="5598" spans="1:2">
      <c r="A5598" s="3" t="s">
        <v>5234</v>
      </c>
      <c r="B5598" s="3" t="s">
        <v>5605</v>
      </c>
    </row>
    <row r="5599" spans="1:2">
      <c r="A5599" s="3" t="s">
        <v>5234</v>
      </c>
      <c r="B5599" s="3" t="s">
        <v>5606</v>
      </c>
    </row>
    <row r="5600" spans="1:2">
      <c r="A5600" s="3" t="s">
        <v>5234</v>
      </c>
      <c r="B5600" s="3" t="s">
        <v>5607</v>
      </c>
    </row>
    <row r="5601" spans="1:2">
      <c r="A5601" s="3" t="s">
        <v>5234</v>
      </c>
      <c r="B5601" s="3" t="s">
        <v>5608</v>
      </c>
    </row>
    <row r="5602" spans="1:2">
      <c r="A5602" s="3" t="s">
        <v>5234</v>
      </c>
      <c r="B5602" s="3" t="s">
        <v>5609</v>
      </c>
    </row>
    <row r="5603" spans="1:2">
      <c r="A5603" s="3" t="s">
        <v>5234</v>
      </c>
      <c r="B5603" s="3" t="s">
        <v>5610</v>
      </c>
    </row>
    <row r="5604" spans="1:2">
      <c r="A5604" s="3" t="s">
        <v>5234</v>
      </c>
      <c r="B5604" s="3" t="s">
        <v>5611</v>
      </c>
    </row>
    <row r="5605" spans="1:2">
      <c r="A5605" s="3" t="s">
        <v>5234</v>
      </c>
      <c r="B5605" s="3" t="s">
        <v>5612</v>
      </c>
    </row>
    <row r="5606" spans="1:2">
      <c r="A5606" s="3" t="s">
        <v>5234</v>
      </c>
      <c r="B5606" s="3" t="s">
        <v>5613</v>
      </c>
    </row>
    <row r="5607" spans="1:2">
      <c r="A5607" s="3" t="s">
        <v>5234</v>
      </c>
      <c r="B5607" s="3" t="s">
        <v>5614</v>
      </c>
    </row>
    <row r="5608" spans="1:2">
      <c r="A5608" s="3" t="s">
        <v>5234</v>
      </c>
      <c r="B5608" s="3" t="s">
        <v>5615</v>
      </c>
    </row>
    <row r="5609" spans="1:2">
      <c r="A5609" s="3" t="s">
        <v>5234</v>
      </c>
      <c r="B5609" s="3" t="s">
        <v>5616</v>
      </c>
    </row>
    <row r="5610" spans="1:2">
      <c r="A5610" s="3" t="s">
        <v>5234</v>
      </c>
      <c r="B5610" s="3" t="s">
        <v>5617</v>
      </c>
    </row>
    <row r="5611" spans="1:2">
      <c r="A5611" s="3" t="s">
        <v>5234</v>
      </c>
      <c r="B5611" s="3" t="s">
        <v>5618</v>
      </c>
    </row>
    <row r="5612" spans="1:2">
      <c r="A5612" s="3" t="s">
        <v>5234</v>
      </c>
      <c r="B5612" s="3" t="s">
        <v>5619</v>
      </c>
    </row>
    <row r="5613" spans="1:2">
      <c r="A5613" s="3" t="s">
        <v>5234</v>
      </c>
      <c r="B5613" s="3" t="s">
        <v>5620</v>
      </c>
    </row>
    <row r="5614" spans="1:2">
      <c r="A5614" s="3" t="s">
        <v>5234</v>
      </c>
      <c r="B5614" s="3" t="s">
        <v>5621</v>
      </c>
    </row>
    <row r="5615" spans="1:2">
      <c r="A5615" s="3" t="s">
        <v>5234</v>
      </c>
      <c r="B5615" s="3" t="s">
        <v>5622</v>
      </c>
    </row>
    <row r="5616" spans="1:2">
      <c r="A5616" s="3" t="s">
        <v>5234</v>
      </c>
      <c r="B5616" s="3" t="s">
        <v>5623</v>
      </c>
    </row>
    <row r="5617" spans="1:2">
      <c r="A5617" s="3" t="s">
        <v>5234</v>
      </c>
      <c r="B5617" s="3" t="s">
        <v>5624</v>
      </c>
    </row>
    <row r="5618" spans="1:2">
      <c r="A5618" s="3" t="s">
        <v>5234</v>
      </c>
      <c r="B5618" s="3" t="s">
        <v>5625</v>
      </c>
    </row>
    <row r="5619" spans="1:2">
      <c r="A5619" s="3" t="s">
        <v>5234</v>
      </c>
      <c r="B5619" s="3" t="s">
        <v>5626</v>
      </c>
    </row>
    <row r="5620" spans="1:2">
      <c r="A5620" s="3" t="s">
        <v>5234</v>
      </c>
      <c r="B5620" s="3" t="s">
        <v>5627</v>
      </c>
    </row>
    <row r="5621" spans="1:2">
      <c r="A5621" s="3" t="s">
        <v>5234</v>
      </c>
      <c r="B5621" s="3" t="s">
        <v>5628</v>
      </c>
    </row>
    <row r="5622" spans="1:2">
      <c r="A5622" s="3" t="s">
        <v>5234</v>
      </c>
      <c r="B5622" s="3" t="s">
        <v>5629</v>
      </c>
    </row>
    <row r="5623" spans="1:2">
      <c r="A5623" s="3" t="s">
        <v>5234</v>
      </c>
      <c r="B5623" s="3" t="s">
        <v>5630</v>
      </c>
    </row>
    <row r="5624" spans="1:2">
      <c r="A5624" s="3" t="s">
        <v>5234</v>
      </c>
      <c r="B5624" s="3" t="s">
        <v>5631</v>
      </c>
    </row>
    <row r="5625" spans="1:2">
      <c r="A5625" s="3" t="s">
        <v>5234</v>
      </c>
      <c r="B5625" s="3" t="s">
        <v>5632</v>
      </c>
    </row>
    <row r="5626" spans="1:2">
      <c r="A5626" s="3" t="s">
        <v>5234</v>
      </c>
      <c r="B5626" s="3" t="s">
        <v>5633</v>
      </c>
    </row>
    <row r="5627" spans="1:2">
      <c r="A5627" s="3" t="s">
        <v>5234</v>
      </c>
      <c r="B5627" s="3" t="s">
        <v>5634</v>
      </c>
    </row>
    <row r="5628" spans="1:2">
      <c r="A5628" s="3" t="s">
        <v>5234</v>
      </c>
      <c r="B5628" s="3" t="s">
        <v>5635</v>
      </c>
    </row>
    <row r="5629" spans="1:2">
      <c r="A5629" s="3" t="s">
        <v>5234</v>
      </c>
      <c r="B5629" s="3" t="s">
        <v>5636</v>
      </c>
    </row>
    <row r="5630" spans="1:2">
      <c r="A5630" s="3" t="s">
        <v>5234</v>
      </c>
      <c r="B5630" s="3" t="s">
        <v>5637</v>
      </c>
    </row>
    <row r="5631" spans="1:2">
      <c r="A5631" s="3" t="s">
        <v>5234</v>
      </c>
      <c r="B5631" s="3" t="s">
        <v>5638</v>
      </c>
    </row>
    <row r="5632" spans="1:2">
      <c r="A5632" s="3" t="s">
        <v>5234</v>
      </c>
      <c r="B5632" s="3" t="s">
        <v>5639</v>
      </c>
    </row>
    <row r="5633" spans="1:2">
      <c r="A5633" s="3" t="s">
        <v>5234</v>
      </c>
      <c r="B5633" s="3" t="s">
        <v>5640</v>
      </c>
    </row>
    <row r="5634" spans="1:2">
      <c r="A5634" s="3" t="s">
        <v>5234</v>
      </c>
      <c r="B5634" s="3" t="s">
        <v>5641</v>
      </c>
    </row>
    <row r="5635" spans="1:2">
      <c r="A5635" s="3" t="s">
        <v>5234</v>
      </c>
      <c r="B5635" s="3" t="s">
        <v>5642</v>
      </c>
    </row>
    <row r="5636" spans="1:2">
      <c r="A5636" s="3" t="s">
        <v>5234</v>
      </c>
      <c r="B5636" s="3" t="s">
        <v>5643</v>
      </c>
    </row>
    <row r="5637" spans="1:2">
      <c r="A5637" s="3" t="s">
        <v>5234</v>
      </c>
      <c r="B5637" s="3" t="s">
        <v>5644</v>
      </c>
    </row>
    <row r="5638" spans="1:2">
      <c r="A5638" s="3" t="s">
        <v>5234</v>
      </c>
      <c r="B5638" s="3" t="s">
        <v>5645</v>
      </c>
    </row>
    <row r="5639" spans="1:2">
      <c r="A5639" s="3" t="s">
        <v>5234</v>
      </c>
      <c r="B5639" s="3" t="s">
        <v>5646</v>
      </c>
    </row>
    <row r="5640" spans="1:2">
      <c r="A5640" s="3" t="s">
        <v>5234</v>
      </c>
      <c r="B5640" s="3" t="s">
        <v>5647</v>
      </c>
    </row>
    <row r="5641" spans="1:2">
      <c r="A5641" s="3" t="s">
        <v>5234</v>
      </c>
      <c r="B5641" s="3" t="s">
        <v>5648</v>
      </c>
    </row>
    <row r="5642" spans="1:2">
      <c r="A5642" s="3" t="s">
        <v>5234</v>
      </c>
      <c r="B5642" s="3" t="s">
        <v>5649</v>
      </c>
    </row>
    <row r="5643" spans="1:2">
      <c r="A5643" s="3" t="s">
        <v>5234</v>
      </c>
      <c r="B5643" s="3" t="s">
        <v>5650</v>
      </c>
    </row>
    <row r="5644" spans="1:2">
      <c r="A5644" s="3" t="s">
        <v>5234</v>
      </c>
      <c r="B5644" s="3" t="s">
        <v>5651</v>
      </c>
    </row>
    <row r="5645" spans="1:2">
      <c r="A5645" s="3" t="s">
        <v>5234</v>
      </c>
      <c r="B5645" s="3" t="s">
        <v>5652</v>
      </c>
    </row>
    <row r="5646" spans="1:2">
      <c r="A5646" s="3" t="s">
        <v>5234</v>
      </c>
      <c r="B5646" s="3" t="s">
        <v>5653</v>
      </c>
    </row>
    <row r="5647" spans="1:2">
      <c r="A5647" s="3" t="s">
        <v>5234</v>
      </c>
      <c r="B5647" s="3" t="s">
        <v>5654</v>
      </c>
    </row>
    <row r="5648" spans="1:2">
      <c r="A5648" s="3" t="s">
        <v>5234</v>
      </c>
      <c r="B5648" s="3" t="s">
        <v>5655</v>
      </c>
    </row>
    <row r="5649" spans="1:2">
      <c r="A5649" s="3" t="s">
        <v>5234</v>
      </c>
      <c r="B5649" s="3" t="s">
        <v>5656</v>
      </c>
    </row>
    <row r="5650" spans="1:2">
      <c r="A5650" s="3" t="s">
        <v>5234</v>
      </c>
      <c r="B5650" s="3" t="s">
        <v>5657</v>
      </c>
    </row>
    <row r="5651" spans="1:2">
      <c r="A5651" s="3" t="s">
        <v>5234</v>
      </c>
      <c r="B5651" s="3" t="s">
        <v>5658</v>
      </c>
    </row>
    <row r="5652" spans="1:2">
      <c r="A5652" s="3" t="s">
        <v>5234</v>
      </c>
      <c r="B5652" s="3" t="s">
        <v>5659</v>
      </c>
    </row>
    <row r="5653" spans="1:2">
      <c r="A5653" s="3" t="s">
        <v>5234</v>
      </c>
      <c r="B5653" s="3" t="s">
        <v>5660</v>
      </c>
    </row>
    <row r="5654" spans="1:2">
      <c r="A5654" s="3" t="s">
        <v>5234</v>
      </c>
      <c r="B5654" s="3" t="s">
        <v>5661</v>
      </c>
    </row>
    <row r="5655" spans="1:2">
      <c r="A5655" s="3" t="s">
        <v>5234</v>
      </c>
      <c r="B5655" s="3" t="s">
        <v>5662</v>
      </c>
    </row>
    <row r="5656" spans="1:2">
      <c r="A5656" s="3" t="s">
        <v>5234</v>
      </c>
      <c r="B5656" s="3" t="s">
        <v>5663</v>
      </c>
    </row>
    <row r="5657" spans="1:2">
      <c r="A5657" s="3" t="s">
        <v>5234</v>
      </c>
      <c r="B5657" s="3" t="s">
        <v>5664</v>
      </c>
    </row>
    <row r="5658" spans="1:2">
      <c r="A5658" s="3" t="s">
        <v>5234</v>
      </c>
      <c r="B5658" s="3" t="s">
        <v>5665</v>
      </c>
    </row>
    <row r="5659" spans="1:2">
      <c r="A5659" s="3" t="s">
        <v>5234</v>
      </c>
      <c r="B5659" s="3" t="s">
        <v>5666</v>
      </c>
    </row>
    <row r="5660" spans="1:2">
      <c r="A5660" s="3" t="s">
        <v>5234</v>
      </c>
      <c r="B5660" s="3" t="s">
        <v>5667</v>
      </c>
    </row>
    <row r="5661" spans="1:2">
      <c r="A5661" s="3" t="s">
        <v>5234</v>
      </c>
      <c r="B5661" s="3" t="s">
        <v>5668</v>
      </c>
    </row>
    <row r="5662" spans="1:2">
      <c r="A5662" s="3" t="s">
        <v>5234</v>
      </c>
      <c r="B5662" s="3" t="s">
        <v>5669</v>
      </c>
    </row>
    <row r="5663" spans="1:2">
      <c r="A5663" s="3" t="s">
        <v>5234</v>
      </c>
      <c r="B5663" s="3" t="s">
        <v>5670</v>
      </c>
    </row>
    <row r="5664" spans="1:2">
      <c r="A5664" s="3" t="s">
        <v>5234</v>
      </c>
      <c r="B5664" s="3" t="s">
        <v>5671</v>
      </c>
    </row>
    <row r="5665" spans="1:2">
      <c r="A5665" s="3" t="s">
        <v>5234</v>
      </c>
      <c r="B5665" s="3" t="s">
        <v>5672</v>
      </c>
    </row>
    <row r="5666" spans="1:2">
      <c r="A5666" s="3" t="s">
        <v>5234</v>
      </c>
      <c r="B5666" s="3" t="s">
        <v>5673</v>
      </c>
    </row>
    <row r="5667" spans="1:2">
      <c r="A5667" s="3" t="s">
        <v>5234</v>
      </c>
      <c r="B5667" s="3" t="s">
        <v>5674</v>
      </c>
    </row>
    <row r="5668" spans="1:2">
      <c r="A5668" s="3" t="s">
        <v>5234</v>
      </c>
      <c r="B5668" s="3" t="s">
        <v>5675</v>
      </c>
    </row>
    <row r="5669" spans="1:2">
      <c r="A5669" s="3" t="s">
        <v>5234</v>
      </c>
      <c r="B5669" s="3" t="s">
        <v>5676</v>
      </c>
    </row>
    <row r="5670" spans="1:2">
      <c r="A5670" s="3" t="s">
        <v>5234</v>
      </c>
      <c r="B5670" s="3" t="s">
        <v>5677</v>
      </c>
    </row>
    <row r="5671" spans="1:2">
      <c r="A5671" s="3" t="s">
        <v>5234</v>
      </c>
      <c r="B5671" s="3" t="s">
        <v>5678</v>
      </c>
    </row>
    <row r="5672" spans="1:2">
      <c r="A5672" s="3" t="s">
        <v>5234</v>
      </c>
      <c r="B5672" s="3" t="s">
        <v>5679</v>
      </c>
    </row>
    <row r="5673" spans="1:2">
      <c r="A5673" s="3" t="s">
        <v>5234</v>
      </c>
      <c r="B5673" s="3" t="s">
        <v>5680</v>
      </c>
    </row>
    <row r="5674" spans="1:2">
      <c r="A5674" s="3" t="s">
        <v>5234</v>
      </c>
      <c r="B5674" s="3" t="s">
        <v>5681</v>
      </c>
    </row>
    <row r="5675" spans="1:2">
      <c r="A5675" s="3" t="s">
        <v>5234</v>
      </c>
      <c r="B5675" s="3" t="s">
        <v>5682</v>
      </c>
    </row>
    <row r="5676" spans="1:2">
      <c r="A5676" s="3" t="s">
        <v>5234</v>
      </c>
      <c r="B5676" s="3" t="s">
        <v>5683</v>
      </c>
    </row>
    <row r="5677" spans="1:2">
      <c r="A5677" s="3" t="s">
        <v>5234</v>
      </c>
      <c r="B5677" s="3" t="s">
        <v>5684</v>
      </c>
    </row>
    <row r="5678" spans="1:2">
      <c r="A5678" s="3" t="s">
        <v>5234</v>
      </c>
      <c r="B5678" s="3" t="s">
        <v>5685</v>
      </c>
    </row>
    <row r="5679" spans="1:2">
      <c r="A5679" s="3" t="s">
        <v>5234</v>
      </c>
      <c r="B5679" s="3" t="s">
        <v>5686</v>
      </c>
    </row>
    <row r="5680" spans="1:2">
      <c r="A5680" s="3" t="s">
        <v>5234</v>
      </c>
      <c r="B5680" s="3" t="s">
        <v>5687</v>
      </c>
    </row>
    <row r="5681" spans="1:2">
      <c r="A5681" s="3" t="s">
        <v>5234</v>
      </c>
      <c r="B5681" s="3" t="s">
        <v>5688</v>
      </c>
    </row>
    <row r="5682" spans="1:2">
      <c r="A5682" s="3" t="s">
        <v>5234</v>
      </c>
      <c r="B5682" s="3" t="s">
        <v>5689</v>
      </c>
    </row>
    <row r="5683" spans="1:2">
      <c r="A5683" s="3" t="s">
        <v>5234</v>
      </c>
      <c r="B5683" s="3" t="s">
        <v>5690</v>
      </c>
    </row>
    <row r="5684" spans="1:2">
      <c r="A5684" s="3" t="s">
        <v>5234</v>
      </c>
      <c r="B5684" s="3" t="s">
        <v>5691</v>
      </c>
    </row>
    <row r="5685" spans="1:2">
      <c r="A5685" s="3" t="s">
        <v>5234</v>
      </c>
      <c r="B5685" s="3" t="s">
        <v>5692</v>
      </c>
    </row>
    <row r="5686" spans="1:2">
      <c r="A5686" s="3" t="s">
        <v>5234</v>
      </c>
      <c r="B5686" s="3" t="s">
        <v>5693</v>
      </c>
    </row>
    <row r="5687" spans="1:2">
      <c r="A5687" s="3" t="s">
        <v>5234</v>
      </c>
      <c r="B5687" s="3" t="s">
        <v>5694</v>
      </c>
    </row>
    <row r="5688" spans="1:2">
      <c r="A5688" s="3" t="s">
        <v>5234</v>
      </c>
      <c r="B5688" s="3" t="s">
        <v>5695</v>
      </c>
    </row>
    <row r="5689" spans="1:2">
      <c r="A5689" s="3" t="s">
        <v>5234</v>
      </c>
      <c r="B5689" s="3" t="s">
        <v>5696</v>
      </c>
    </row>
    <row r="5690" spans="1:2">
      <c r="A5690" s="3" t="s">
        <v>5234</v>
      </c>
      <c r="B5690" s="3" t="s">
        <v>5697</v>
      </c>
    </row>
    <row r="5691" spans="1:2">
      <c r="A5691" s="3" t="s">
        <v>5234</v>
      </c>
      <c r="B5691" s="3" t="s">
        <v>5698</v>
      </c>
    </row>
    <row r="5692" spans="1:2">
      <c r="A5692" s="3" t="s">
        <v>5234</v>
      </c>
      <c r="B5692" s="3" t="s">
        <v>5699</v>
      </c>
    </row>
    <row r="5693" spans="1:2">
      <c r="A5693" s="3" t="s">
        <v>5234</v>
      </c>
      <c r="B5693" s="3" t="s">
        <v>5700</v>
      </c>
    </row>
    <row r="5694" spans="1:2">
      <c r="A5694" s="3" t="s">
        <v>5234</v>
      </c>
      <c r="B5694" s="3" t="s">
        <v>5701</v>
      </c>
    </row>
    <row r="5695" spans="1:2">
      <c r="A5695" s="3" t="s">
        <v>5234</v>
      </c>
      <c r="B5695" s="3" t="s">
        <v>5702</v>
      </c>
    </row>
    <row r="5696" spans="1:2">
      <c r="A5696" s="3" t="s">
        <v>5234</v>
      </c>
      <c r="B5696" s="3" t="s">
        <v>5703</v>
      </c>
    </row>
    <row r="5697" spans="1:2">
      <c r="A5697" s="3" t="s">
        <v>5234</v>
      </c>
      <c r="B5697" s="3" t="s">
        <v>5704</v>
      </c>
    </row>
    <row r="5698" spans="1:2">
      <c r="A5698" s="3" t="s">
        <v>5234</v>
      </c>
      <c r="B5698" s="3" t="s">
        <v>5705</v>
      </c>
    </row>
    <row r="5699" spans="1:2">
      <c r="A5699" s="3" t="s">
        <v>5234</v>
      </c>
      <c r="B5699" s="3" t="s">
        <v>5706</v>
      </c>
    </row>
    <row r="5700" spans="1:2">
      <c r="A5700" s="3" t="s">
        <v>5234</v>
      </c>
      <c r="B5700" s="3" t="s">
        <v>5707</v>
      </c>
    </row>
    <row r="5701" spans="1:2">
      <c r="A5701" s="3" t="s">
        <v>5234</v>
      </c>
      <c r="B5701" s="3" t="s">
        <v>5708</v>
      </c>
    </row>
    <row r="5702" spans="1:2">
      <c r="A5702" s="3" t="s">
        <v>5234</v>
      </c>
      <c r="B5702" s="3" t="s">
        <v>5709</v>
      </c>
    </row>
    <row r="5703" spans="1:2">
      <c r="A5703" s="3" t="s">
        <v>5234</v>
      </c>
      <c r="B5703" s="3" t="s">
        <v>5710</v>
      </c>
    </row>
    <row r="5704" spans="1:2">
      <c r="A5704" s="3" t="s">
        <v>5234</v>
      </c>
      <c r="B5704" s="3" t="s">
        <v>5711</v>
      </c>
    </row>
    <row r="5705" spans="1:2">
      <c r="A5705" s="3" t="s">
        <v>5234</v>
      </c>
      <c r="B5705" s="3" t="s">
        <v>5712</v>
      </c>
    </row>
    <row r="5706" spans="1:2">
      <c r="A5706" s="3" t="s">
        <v>5234</v>
      </c>
      <c r="B5706" s="3" t="s">
        <v>5713</v>
      </c>
    </row>
    <row r="5707" spans="1:2">
      <c r="A5707" s="3" t="s">
        <v>5234</v>
      </c>
      <c r="B5707" s="3" t="s">
        <v>5714</v>
      </c>
    </row>
    <row r="5708" spans="1:2">
      <c r="A5708" s="3" t="s">
        <v>5234</v>
      </c>
      <c r="B5708" s="3" t="s">
        <v>5715</v>
      </c>
    </row>
    <row r="5709" spans="1:2">
      <c r="A5709" s="3" t="s">
        <v>5234</v>
      </c>
      <c r="B5709" s="3" t="s">
        <v>5716</v>
      </c>
    </row>
    <row r="5710" spans="1:2">
      <c r="A5710" s="3" t="s">
        <v>5234</v>
      </c>
      <c r="B5710" s="3" t="s">
        <v>5717</v>
      </c>
    </row>
    <row r="5711" spans="1:2">
      <c r="A5711" s="3" t="s">
        <v>5234</v>
      </c>
      <c r="B5711" s="3" t="s">
        <v>5718</v>
      </c>
    </row>
    <row r="5712" spans="1:2">
      <c r="A5712" s="3" t="s">
        <v>5234</v>
      </c>
      <c r="B5712" s="3" t="s">
        <v>5719</v>
      </c>
    </row>
    <row r="5713" spans="1:2">
      <c r="A5713" s="3" t="s">
        <v>5234</v>
      </c>
      <c r="B5713" s="3" t="s">
        <v>5720</v>
      </c>
    </row>
    <row r="5714" spans="1:2">
      <c r="A5714" s="3" t="s">
        <v>5234</v>
      </c>
      <c r="B5714" s="3" t="s">
        <v>5721</v>
      </c>
    </row>
    <row r="5715" spans="1:2">
      <c r="A5715" s="3" t="s">
        <v>5234</v>
      </c>
      <c r="B5715" s="3" t="s">
        <v>5722</v>
      </c>
    </row>
    <row r="5716" spans="1:2">
      <c r="A5716" s="3" t="s">
        <v>5234</v>
      </c>
      <c r="B5716" s="3" t="s">
        <v>5723</v>
      </c>
    </row>
    <row r="5717" spans="1:2">
      <c r="A5717" s="3" t="s">
        <v>5234</v>
      </c>
      <c r="B5717" s="3" t="s">
        <v>5724</v>
      </c>
    </row>
    <row r="5718" spans="1:2">
      <c r="A5718" s="3" t="s">
        <v>5234</v>
      </c>
      <c r="B5718" s="3" t="s">
        <v>5725</v>
      </c>
    </row>
    <row r="5719" spans="1:2">
      <c r="A5719" s="3" t="s">
        <v>5234</v>
      </c>
      <c r="B5719" s="3" t="s">
        <v>5726</v>
      </c>
    </row>
    <row r="5720" spans="1:2">
      <c r="A5720" s="3" t="s">
        <v>5234</v>
      </c>
      <c r="B5720" s="3" t="s">
        <v>5727</v>
      </c>
    </row>
    <row r="5721" spans="1:2">
      <c r="A5721" s="3" t="s">
        <v>5234</v>
      </c>
      <c r="B5721" s="3" t="s">
        <v>5728</v>
      </c>
    </row>
    <row r="5722" spans="1:2">
      <c r="A5722" s="3" t="s">
        <v>5234</v>
      </c>
      <c r="B5722" s="3" t="s">
        <v>5729</v>
      </c>
    </row>
    <row r="5723" spans="1:2">
      <c r="A5723" s="3" t="s">
        <v>5234</v>
      </c>
      <c r="B5723" s="3" t="s">
        <v>5730</v>
      </c>
    </row>
    <row r="5724" spans="1:2">
      <c r="A5724" s="3" t="s">
        <v>5234</v>
      </c>
      <c r="B5724" s="3" t="s">
        <v>5731</v>
      </c>
    </row>
    <row r="5725" spans="1:2">
      <c r="A5725" s="3" t="s">
        <v>5234</v>
      </c>
      <c r="B5725" s="3" t="s">
        <v>5732</v>
      </c>
    </row>
    <row r="5726" spans="1:2">
      <c r="A5726" s="3" t="s">
        <v>5234</v>
      </c>
      <c r="B5726" s="3" t="s">
        <v>5733</v>
      </c>
    </row>
    <row r="5727" spans="1:2">
      <c r="A5727" s="3" t="s">
        <v>5234</v>
      </c>
      <c r="B5727" s="3" t="s">
        <v>5734</v>
      </c>
    </row>
    <row r="5728" spans="1:2">
      <c r="A5728" s="3" t="s">
        <v>5234</v>
      </c>
      <c r="B5728" s="3" t="s">
        <v>5735</v>
      </c>
    </row>
    <row r="5729" spans="1:2">
      <c r="A5729" s="3" t="s">
        <v>5234</v>
      </c>
      <c r="B5729" s="3" t="s">
        <v>5736</v>
      </c>
    </row>
    <row r="5730" spans="1:2">
      <c r="A5730" s="3" t="s">
        <v>5234</v>
      </c>
      <c r="B5730" s="3" t="s">
        <v>5737</v>
      </c>
    </row>
    <row r="5731" spans="1:2">
      <c r="A5731" s="3" t="s">
        <v>5234</v>
      </c>
      <c r="B5731" s="3" t="s">
        <v>5738</v>
      </c>
    </row>
    <row r="5732" spans="1:2">
      <c r="A5732" s="3" t="s">
        <v>5234</v>
      </c>
      <c r="B5732" s="3" t="s">
        <v>5739</v>
      </c>
    </row>
    <row r="5733" spans="1:2">
      <c r="A5733" s="3" t="s">
        <v>5234</v>
      </c>
      <c r="B5733" s="3" t="s">
        <v>5740</v>
      </c>
    </row>
    <row r="5734" spans="1:2">
      <c r="A5734" s="3" t="s">
        <v>5234</v>
      </c>
      <c r="B5734" s="3" t="s">
        <v>5741</v>
      </c>
    </row>
    <row r="5735" spans="1:2">
      <c r="A5735" s="3" t="s">
        <v>5234</v>
      </c>
      <c r="B5735" s="3" t="s">
        <v>5742</v>
      </c>
    </row>
    <row r="5736" spans="1:2">
      <c r="A5736" s="3" t="s">
        <v>5234</v>
      </c>
      <c r="B5736" s="3" t="s">
        <v>5743</v>
      </c>
    </row>
    <row r="5737" spans="1:2">
      <c r="A5737" s="3" t="s">
        <v>5234</v>
      </c>
      <c r="B5737" s="3" t="s">
        <v>5744</v>
      </c>
    </row>
    <row r="5738" spans="1:2">
      <c r="A5738" s="3" t="s">
        <v>5234</v>
      </c>
      <c r="B5738" s="3" t="s">
        <v>5745</v>
      </c>
    </row>
    <row r="5739" spans="1:2">
      <c r="A5739" s="3" t="s">
        <v>5234</v>
      </c>
      <c r="B5739" s="3" t="s">
        <v>5746</v>
      </c>
    </row>
    <row r="5740" spans="1:2">
      <c r="A5740" s="3" t="s">
        <v>5234</v>
      </c>
      <c r="B5740" s="3" t="s">
        <v>5747</v>
      </c>
    </row>
    <row r="5741" spans="1:2">
      <c r="A5741" s="3" t="s">
        <v>5234</v>
      </c>
      <c r="B5741" s="3" t="s">
        <v>5748</v>
      </c>
    </row>
    <row r="5742" spans="1:2">
      <c r="A5742" s="3" t="s">
        <v>5234</v>
      </c>
      <c r="B5742" s="3" t="s">
        <v>5749</v>
      </c>
    </row>
    <row r="5743" spans="1:2">
      <c r="A5743" s="3" t="s">
        <v>5234</v>
      </c>
      <c r="B5743" s="3" t="s">
        <v>5750</v>
      </c>
    </row>
    <row r="5744" spans="1:2">
      <c r="A5744" s="3" t="s">
        <v>5234</v>
      </c>
      <c r="B5744" s="3" t="s">
        <v>5751</v>
      </c>
    </row>
    <row r="5745" spans="1:2">
      <c r="A5745" s="3" t="s">
        <v>5234</v>
      </c>
      <c r="B5745" s="3" t="s">
        <v>5752</v>
      </c>
    </row>
    <row r="5746" spans="1:2">
      <c r="A5746" s="3" t="s">
        <v>5234</v>
      </c>
      <c r="B5746" s="3" t="s">
        <v>5753</v>
      </c>
    </row>
    <row r="5747" spans="1:2">
      <c r="A5747" s="3" t="s">
        <v>5234</v>
      </c>
      <c r="B5747" s="3" t="s">
        <v>5754</v>
      </c>
    </row>
    <row r="5748" spans="1:2">
      <c r="A5748" s="3" t="s">
        <v>5234</v>
      </c>
      <c r="B5748" s="3" t="s">
        <v>5755</v>
      </c>
    </row>
    <row r="5749" spans="1:2">
      <c r="A5749" s="3" t="s">
        <v>5234</v>
      </c>
      <c r="B5749" s="3" t="s">
        <v>5756</v>
      </c>
    </row>
    <row r="5750" spans="1:2">
      <c r="A5750" s="3" t="s">
        <v>5234</v>
      </c>
      <c r="B5750" s="3" t="s">
        <v>5757</v>
      </c>
    </row>
    <row r="5751" spans="1:2">
      <c r="A5751" s="3" t="s">
        <v>5234</v>
      </c>
      <c r="B5751" s="3" t="s">
        <v>5758</v>
      </c>
    </row>
    <row r="5752" spans="1:2">
      <c r="A5752" s="3" t="s">
        <v>5234</v>
      </c>
      <c r="B5752" s="3" t="s">
        <v>5759</v>
      </c>
    </row>
    <row r="5753" spans="1:2">
      <c r="A5753" s="3" t="s">
        <v>5234</v>
      </c>
      <c r="B5753" s="3" t="s">
        <v>5760</v>
      </c>
    </row>
    <row r="5754" spans="1:2">
      <c r="A5754" s="3" t="s">
        <v>5234</v>
      </c>
      <c r="B5754" s="3" t="s">
        <v>5761</v>
      </c>
    </row>
    <row r="5755" spans="1:2">
      <c r="A5755" s="3" t="s">
        <v>5234</v>
      </c>
      <c r="B5755" s="3" t="s">
        <v>5762</v>
      </c>
    </row>
    <row r="5756" spans="1:2">
      <c r="A5756" s="3" t="s">
        <v>5234</v>
      </c>
      <c r="B5756" s="3" t="s">
        <v>5763</v>
      </c>
    </row>
    <row r="5757" spans="1:2">
      <c r="A5757" s="3" t="s">
        <v>5234</v>
      </c>
      <c r="B5757" s="3" t="s">
        <v>5764</v>
      </c>
    </row>
    <row r="5758" spans="1:2">
      <c r="A5758" s="3" t="s">
        <v>5234</v>
      </c>
      <c r="B5758" s="3" t="s">
        <v>5765</v>
      </c>
    </row>
    <row r="5759" spans="1:2">
      <c r="A5759" s="3" t="s">
        <v>5234</v>
      </c>
      <c r="B5759" s="3" t="s">
        <v>5766</v>
      </c>
    </row>
    <row r="5760" spans="1:2">
      <c r="A5760" s="3" t="s">
        <v>5234</v>
      </c>
      <c r="B5760" s="3" t="s">
        <v>5767</v>
      </c>
    </row>
    <row r="5761" spans="1:2">
      <c r="A5761" s="3" t="s">
        <v>5234</v>
      </c>
      <c r="B5761" s="3" t="s">
        <v>5768</v>
      </c>
    </row>
    <row r="5762" spans="1:2">
      <c r="A5762" s="3" t="s">
        <v>5234</v>
      </c>
      <c r="B5762" s="3" t="s">
        <v>5769</v>
      </c>
    </row>
    <row r="5763" spans="1:2">
      <c r="A5763" s="3" t="s">
        <v>5234</v>
      </c>
      <c r="B5763" s="3" t="s">
        <v>5770</v>
      </c>
    </row>
    <row r="5764" spans="1:2">
      <c r="A5764" s="3" t="s">
        <v>5234</v>
      </c>
      <c r="B5764" s="3" t="s">
        <v>5771</v>
      </c>
    </row>
    <row r="5765" spans="1:2">
      <c r="A5765" s="3" t="s">
        <v>5234</v>
      </c>
      <c r="B5765" s="3" t="s">
        <v>5772</v>
      </c>
    </row>
    <row r="5766" spans="1:2">
      <c r="A5766" s="3" t="s">
        <v>5234</v>
      </c>
      <c r="B5766" s="3" t="s">
        <v>5773</v>
      </c>
    </row>
    <row r="5767" spans="1:2">
      <c r="A5767" s="3" t="s">
        <v>5234</v>
      </c>
      <c r="B5767" s="3" t="s">
        <v>5774</v>
      </c>
    </row>
    <row r="5768" spans="1:2">
      <c r="A5768" s="3" t="s">
        <v>5234</v>
      </c>
      <c r="B5768" s="3" t="s">
        <v>5775</v>
      </c>
    </row>
    <row r="5769" spans="1:2">
      <c r="A5769" s="3" t="s">
        <v>5234</v>
      </c>
      <c r="B5769" s="3" t="s">
        <v>5776</v>
      </c>
    </row>
    <row r="5770" spans="1:2">
      <c r="A5770" s="3" t="s">
        <v>5234</v>
      </c>
      <c r="B5770" s="3" t="s">
        <v>5777</v>
      </c>
    </row>
    <row r="5771" spans="1:2">
      <c r="A5771" s="3" t="s">
        <v>5234</v>
      </c>
      <c r="B5771" s="3" t="s">
        <v>5778</v>
      </c>
    </row>
    <row r="5772" spans="1:2">
      <c r="A5772" s="3" t="s">
        <v>5234</v>
      </c>
      <c r="B5772" s="3" t="s">
        <v>5779</v>
      </c>
    </row>
    <row r="5773" spans="1:2">
      <c r="A5773" s="3" t="s">
        <v>5234</v>
      </c>
      <c r="B5773" s="3" t="s">
        <v>5780</v>
      </c>
    </row>
    <row r="5774" spans="1:2">
      <c r="A5774" s="3" t="s">
        <v>5234</v>
      </c>
      <c r="B5774" s="3" t="s">
        <v>5781</v>
      </c>
    </row>
    <row r="5775" spans="1:2">
      <c r="A5775" s="3" t="s">
        <v>5234</v>
      </c>
      <c r="B5775" s="3" t="s">
        <v>5782</v>
      </c>
    </row>
    <row r="5776" spans="1:2">
      <c r="A5776" s="3" t="s">
        <v>5234</v>
      </c>
      <c r="B5776" s="3" t="s">
        <v>5783</v>
      </c>
    </row>
    <row r="5777" spans="1:2">
      <c r="A5777" s="3" t="s">
        <v>5234</v>
      </c>
      <c r="B5777" s="3" t="s">
        <v>5784</v>
      </c>
    </row>
    <row r="5778" spans="1:2">
      <c r="A5778" s="3" t="s">
        <v>5234</v>
      </c>
      <c r="B5778" s="3" t="s">
        <v>5785</v>
      </c>
    </row>
    <row r="5779" spans="1:2">
      <c r="A5779" s="3" t="s">
        <v>5234</v>
      </c>
      <c r="B5779" s="3" t="s">
        <v>5786</v>
      </c>
    </row>
    <row r="5780" spans="1:2">
      <c r="A5780" s="3" t="s">
        <v>5787</v>
      </c>
      <c r="B5780" s="3" t="s">
        <v>5788</v>
      </c>
    </row>
    <row r="5781" spans="1:2">
      <c r="A5781" s="3" t="s">
        <v>5787</v>
      </c>
      <c r="B5781" s="3" t="s">
        <v>5789</v>
      </c>
    </row>
    <row r="5782" spans="1:2">
      <c r="A5782" s="3" t="s">
        <v>5787</v>
      </c>
      <c r="B5782" s="3" t="s">
        <v>5790</v>
      </c>
    </row>
    <row r="5783" spans="1:2">
      <c r="A5783" s="3" t="s">
        <v>5787</v>
      </c>
      <c r="B5783" s="3" t="s">
        <v>5791</v>
      </c>
    </row>
    <row r="5784" spans="1:2">
      <c r="A5784" s="3" t="s">
        <v>5787</v>
      </c>
      <c r="B5784" s="3" t="s">
        <v>5792</v>
      </c>
    </row>
    <row r="5785" spans="1:2">
      <c r="A5785" s="3" t="s">
        <v>5787</v>
      </c>
      <c r="B5785" s="3" t="s">
        <v>5793</v>
      </c>
    </row>
    <row r="5786" spans="1:2">
      <c r="A5786" s="3" t="s">
        <v>5787</v>
      </c>
      <c r="B5786" s="3" t="s">
        <v>5794</v>
      </c>
    </row>
    <row r="5787" spans="1:2">
      <c r="A5787" s="3" t="s">
        <v>5787</v>
      </c>
      <c r="B5787" s="3" t="s">
        <v>5795</v>
      </c>
    </row>
    <row r="5788" spans="1:2">
      <c r="A5788" s="3" t="s">
        <v>5787</v>
      </c>
      <c r="B5788" s="3" t="s">
        <v>5796</v>
      </c>
    </row>
    <row r="5789" spans="1:2">
      <c r="A5789" s="3" t="s">
        <v>5787</v>
      </c>
      <c r="B5789" s="3" t="s">
        <v>5797</v>
      </c>
    </row>
    <row r="5790" spans="1:2">
      <c r="A5790" s="3" t="s">
        <v>5787</v>
      </c>
      <c r="B5790" s="3" t="s">
        <v>5798</v>
      </c>
    </row>
    <row r="5791" spans="1:2">
      <c r="A5791" s="3" t="s">
        <v>5787</v>
      </c>
      <c r="B5791" s="3" t="s">
        <v>5799</v>
      </c>
    </row>
    <row r="5792" spans="1:2">
      <c r="A5792" s="3" t="s">
        <v>5787</v>
      </c>
      <c r="B5792" s="3" t="s">
        <v>5800</v>
      </c>
    </row>
    <row r="5793" spans="1:2">
      <c r="A5793" s="3" t="s">
        <v>5787</v>
      </c>
      <c r="B5793" s="3" t="s">
        <v>5801</v>
      </c>
    </row>
    <row r="5794" spans="1:2">
      <c r="A5794" s="3" t="s">
        <v>5787</v>
      </c>
      <c r="B5794" s="3" t="s">
        <v>5802</v>
      </c>
    </row>
    <row r="5795" spans="1:2">
      <c r="A5795" s="3" t="s">
        <v>5787</v>
      </c>
      <c r="B5795" s="3" t="s">
        <v>5803</v>
      </c>
    </row>
    <row r="5796" spans="1:2">
      <c r="A5796" s="3" t="s">
        <v>5787</v>
      </c>
      <c r="B5796" s="3" t="s">
        <v>5804</v>
      </c>
    </row>
    <row r="5797" spans="1:2">
      <c r="A5797" s="3" t="s">
        <v>5787</v>
      </c>
      <c r="B5797" s="3" t="s">
        <v>5805</v>
      </c>
    </row>
    <row r="5798" spans="1:2">
      <c r="A5798" s="3" t="s">
        <v>5787</v>
      </c>
      <c r="B5798" s="3" t="s">
        <v>5806</v>
      </c>
    </row>
    <row r="5799" spans="1:2">
      <c r="A5799" s="3" t="s">
        <v>5787</v>
      </c>
      <c r="B5799" s="3" t="s">
        <v>5807</v>
      </c>
    </row>
    <row r="5800" spans="1:2">
      <c r="A5800" s="3" t="s">
        <v>5787</v>
      </c>
      <c r="B5800" s="3" t="s">
        <v>5808</v>
      </c>
    </row>
    <row r="5801" spans="1:2">
      <c r="A5801" s="3" t="s">
        <v>5787</v>
      </c>
      <c r="B5801" s="3" t="s">
        <v>5809</v>
      </c>
    </row>
    <row r="5802" spans="1:2">
      <c r="A5802" s="3" t="s">
        <v>5787</v>
      </c>
      <c r="B5802" s="3" t="s">
        <v>5810</v>
      </c>
    </row>
    <row r="5803" spans="1:2">
      <c r="A5803" s="3" t="s">
        <v>5787</v>
      </c>
      <c r="B5803" s="3" t="s">
        <v>5811</v>
      </c>
    </row>
    <row r="5804" spans="1:2">
      <c r="A5804" s="3" t="s">
        <v>5787</v>
      </c>
      <c r="B5804" s="3" t="s">
        <v>5812</v>
      </c>
    </row>
    <row r="5805" spans="1:2">
      <c r="A5805" s="3" t="s">
        <v>5787</v>
      </c>
      <c r="B5805" s="3" t="s">
        <v>5813</v>
      </c>
    </row>
    <row r="5806" spans="1:2">
      <c r="A5806" s="3" t="s">
        <v>5787</v>
      </c>
      <c r="B5806" s="3" t="s">
        <v>5814</v>
      </c>
    </row>
    <row r="5807" spans="1:2">
      <c r="A5807" s="3" t="s">
        <v>5787</v>
      </c>
      <c r="B5807" s="3" t="s">
        <v>5815</v>
      </c>
    </row>
    <row r="5808" spans="1:2">
      <c r="A5808" s="3" t="s">
        <v>5787</v>
      </c>
      <c r="B5808" s="3" t="s">
        <v>5816</v>
      </c>
    </row>
    <row r="5809" spans="1:2">
      <c r="A5809" s="3" t="s">
        <v>5787</v>
      </c>
      <c r="B5809" s="3" t="s">
        <v>5817</v>
      </c>
    </row>
    <row r="5810" spans="1:2">
      <c r="A5810" s="3" t="s">
        <v>5787</v>
      </c>
      <c r="B5810" s="3" t="s">
        <v>5818</v>
      </c>
    </row>
    <row r="5811" spans="1:2">
      <c r="A5811" s="3" t="s">
        <v>5787</v>
      </c>
      <c r="B5811" s="3" t="s">
        <v>5819</v>
      </c>
    </row>
    <row r="5812" spans="1:2">
      <c r="A5812" s="3" t="s">
        <v>5787</v>
      </c>
      <c r="B5812" s="3" t="s">
        <v>5820</v>
      </c>
    </row>
    <row r="5813" spans="1:2">
      <c r="A5813" s="3" t="s">
        <v>5787</v>
      </c>
      <c r="B5813" s="3" t="s">
        <v>5821</v>
      </c>
    </row>
    <row r="5814" spans="1:2">
      <c r="A5814" s="3" t="s">
        <v>5822</v>
      </c>
      <c r="B5814" s="3" t="s">
        <v>5823</v>
      </c>
    </row>
    <row r="5815" spans="1:2">
      <c r="A5815" s="3" t="s">
        <v>5822</v>
      </c>
      <c r="B5815" s="3" t="s">
        <v>5824</v>
      </c>
    </row>
    <row r="5816" spans="1:2">
      <c r="A5816" s="3" t="s">
        <v>5822</v>
      </c>
      <c r="B5816" s="3" t="s">
        <v>5825</v>
      </c>
    </row>
    <row r="5817" spans="1:2">
      <c r="A5817" s="3" t="s">
        <v>5822</v>
      </c>
      <c r="B5817" s="3" t="s">
        <v>5826</v>
      </c>
    </row>
    <row r="5818" spans="1:2">
      <c r="A5818" s="3" t="s">
        <v>5822</v>
      </c>
      <c r="B5818" s="3" t="s">
        <v>5827</v>
      </c>
    </row>
    <row r="5819" spans="1:2">
      <c r="A5819" s="3" t="s">
        <v>5822</v>
      </c>
      <c r="B5819" s="3" t="s">
        <v>5828</v>
      </c>
    </row>
    <row r="5820" spans="1:2">
      <c r="A5820" s="3" t="s">
        <v>5822</v>
      </c>
      <c r="B5820" s="3" t="s">
        <v>5829</v>
      </c>
    </row>
    <row r="5821" spans="1:2">
      <c r="A5821" s="3" t="s">
        <v>5822</v>
      </c>
      <c r="B5821" s="3" t="s">
        <v>5830</v>
      </c>
    </row>
    <row r="5822" spans="1:2">
      <c r="A5822" s="3" t="s">
        <v>5822</v>
      </c>
      <c r="B5822" s="3" t="s">
        <v>5831</v>
      </c>
    </row>
    <row r="5823" spans="1:2">
      <c r="A5823" s="3" t="s">
        <v>5822</v>
      </c>
      <c r="B5823" s="3" t="s">
        <v>5832</v>
      </c>
    </row>
    <row r="5824" spans="1:2">
      <c r="A5824" s="3" t="s">
        <v>5822</v>
      </c>
      <c r="B5824" s="3" t="s">
        <v>5833</v>
      </c>
    </row>
    <row r="5825" spans="1:2">
      <c r="A5825" s="3" t="s">
        <v>5822</v>
      </c>
      <c r="B5825" s="3" t="s">
        <v>5834</v>
      </c>
    </row>
    <row r="5826" spans="1:2">
      <c r="A5826" s="3" t="s">
        <v>5822</v>
      </c>
      <c r="B5826" s="3" t="s">
        <v>5835</v>
      </c>
    </row>
    <row r="5827" spans="1:2">
      <c r="A5827" s="3" t="s">
        <v>5822</v>
      </c>
      <c r="B5827" s="3" t="s">
        <v>5836</v>
      </c>
    </row>
    <row r="5828" spans="1:2">
      <c r="A5828" s="3" t="s">
        <v>5822</v>
      </c>
      <c r="B5828" s="3" t="s">
        <v>5837</v>
      </c>
    </row>
    <row r="5829" spans="1:2">
      <c r="A5829" s="3" t="s">
        <v>5822</v>
      </c>
      <c r="B5829" s="3" t="s">
        <v>5838</v>
      </c>
    </row>
    <row r="5830" spans="1:2">
      <c r="A5830" s="3" t="s">
        <v>5822</v>
      </c>
      <c r="B5830" s="3" t="s">
        <v>5839</v>
      </c>
    </row>
    <row r="5831" spans="1:2">
      <c r="A5831" s="3" t="s">
        <v>5822</v>
      </c>
      <c r="B5831" s="3" t="s">
        <v>5840</v>
      </c>
    </row>
    <row r="5832" spans="1:2">
      <c r="A5832" s="3" t="s">
        <v>5822</v>
      </c>
      <c r="B5832" s="3" t="s">
        <v>5841</v>
      </c>
    </row>
    <row r="5833" spans="1:2">
      <c r="A5833" s="3" t="s">
        <v>5822</v>
      </c>
      <c r="B5833" s="3" t="s">
        <v>5842</v>
      </c>
    </row>
    <row r="5834" spans="1:2">
      <c r="A5834" s="3" t="s">
        <v>5822</v>
      </c>
      <c r="B5834" s="3" t="s">
        <v>5843</v>
      </c>
    </row>
    <row r="5835" spans="1:2">
      <c r="A5835" s="3" t="s">
        <v>5822</v>
      </c>
      <c r="B5835" s="3" t="s">
        <v>5844</v>
      </c>
    </row>
    <row r="5836" spans="1:2">
      <c r="A5836" s="3" t="s">
        <v>5822</v>
      </c>
      <c r="B5836" s="3" t="s">
        <v>5845</v>
      </c>
    </row>
    <row r="5837" spans="1:2">
      <c r="A5837" s="3" t="s">
        <v>5822</v>
      </c>
      <c r="B5837" s="3" t="s">
        <v>5846</v>
      </c>
    </row>
    <row r="5838" spans="1:2">
      <c r="A5838" s="3" t="s">
        <v>5822</v>
      </c>
      <c r="B5838" s="3" t="s">
        <v>5847</v>
      </c>
    </row>
    <row r="5839" spans="1:2">
      <c r="A5839" s="3" t="s">
        <v>5822</v>
      </c>
      <c r="B5839" s="3" t="s">
        <v>5848</v>
      </c>
    </row>
    <row r="5840" spans="1:2">
      <c r="A5840" s="3" t="s">
        <v>5822</v>
      </c>
      <c r="B5840" s="3" t="s">
        <v>5849</v>
      </c>
    </row>
    <row r="5841" spans="1:2">
      <c r="A5841" s="3" t="s">
        <v>5822</v>
      </c>
      <c r="B5841" s="3" t="s">
        <v>5850</v>
      </c>
    </row>
    <row r="5842" spans="1:2">
      <c r="A5842" s="3" t="s">
        <v>5822</v>
      </c>
      <c r="B5842" s="3" t="s">
        <v>5851</v>
      </c>
    </row>
    <row r="5843" spans="1:2">
      <c r="A5843" s="3" t="s">
        <v>5822</v>
      </c>
      <c r="B5843" s="3" t="s">
        <v>5852</v>
      </c>
    </row>
    <row r="5844" spans="1:2">
      <c r="A5844" s="3" t="s">
        <v>5822</v>
      </c>
      <c r="B5844" s="3" t="s">
        <v>5853</v>
      </c>
    </row>
    <row r="5845" spans="1:2">
      <c r="A5845" s="3" t="s">
        <v>5822</v>
      </c>
      <c r="B5845" s="3" t="s">
        <v>5854</v>
      </c>
    </row>
    <row r="5846" spans="1:2">
      <c r="A5846" s="3" t="s">
        <v>5822</v>
      </c>
      <c r="B5846" s="3" t="s">
        <v>5855</v>
      </c>
    </row>
    <row r="5847" spans="1:2">
      <c r="A5847" s="3" t="s">
        <v>5822</v>
      </c>
      <c r="B5847" s="3" t="s">
        <v>5856</v>
      </c>
    </row>
    <row r="5848" spans="1:2">
      <c r="A5848" s="3" t="s">
        <v>5822</v>
      </c>
      <c r="B5848" s="3" t="s">
        <v>5857</v>
      </c>
    </row>
    <row r="5849" spans="1:2">
      <c r="A5849" s="3" t="s">
        <v>5822</v>
      </c>
      <c r="B5849" s="3" t="s">
        <v>5858</v>
      </c>
    </row>
    <row r="5850" spans="1:2">
      <c r="A5850" s="3" t="s">
        <v>5822</v>
      </c>
      <c r="B5850" s="3" t="s">
        <v>5859</v>
      </c>
    </row>
    <row r="5851" spans="1:2">
      <c r="A5851" s="3" t="s">
        <v>5822</v>
      </c>
      <c r="B5851" s="3" t="s">
        <v>5860</v>
      </c>
    </row>
    <row r="5852" spans="1:2">
      <c r="A5852" s="3" t="s">
        <v>5822</v>
      </c>
      <c r="B5852" s="3" t="s">
        <v>5861</v>
      </c>
    </row>
    <row r="5853" spans="1:2">
      <c r="A5853" s="3" t="s">
        <v>5822</v>
      </c>
      <c r="B5853" s="3" t="s">
        <v>5862</v>
      </c>
    </row>
    <row r="5854" spans="1:2">
      <c r="A5854" s="3" t="s">
        <v>5822</v>
      </c>
      <c r="B5854" s="3" t="s">
        <v>5863</v>
      </c>
    </row>
    <row r="5855" spans="1:2">
      <c r="A5855" s="3" t="s">
        <v>5822</v>
      </c>
      <c r="B5855" s="3" t="s">
        <v>5864</v>
      </c>
    </row>
    <row r="5856" spans="1:2">
      <c r="A5856" s="3" t="s">
        <v>5822</v>
      </c>
      <c r="B5856" s="3" t="s">
        <v>5865</v>
      </c>
    </row>
    <row r="5857" spans="1:2">
      <c r="A5857" s="3" t="s">
        <v>5822</v>
      </c>
      <c r="B5857" s="3" t="s">
        <v>5866</v>
      </c>
    </row>
    <row r="5858" spans="1:2">
      <c r="A5858" s="3" t="s">
        <v>5822</v>
      </c>
      <c r="B5858" s="3" t="s">
        <v>5867</v>
      </c>
    </row>
    <row r="5859" spans="1:2">
      <c r="A5859" s="3" t="s">
        <v>5822</v>
      </c>
      <c r="B5859" s="3" t="s">
        <v>5868</v>
      </c>
    </row>
    <row r="5860" spans="1:2">
      <c r="A5860" s="3" t="s">
        <v>5822</v>
      </c>
      <c r="B5860" s="3" t="s">
        <v>5869</v>
      </c>
    </row>
    <row r="5861" spans="1:2">
      <c r="A5861" s="3" t="s">
        <v>5822</v>
      </c>
      <c r="B5861" s="3" t="s">
        <v>5870</v>
      </c>
    </row>
    <row r="5862" spans="1:2">
      <c r="A5862" s="3" t="s">
        <v>5822</v>
      </c>
      <c r="B5862" s="3" t="s">
        <v>5871</v>
      </c>
    </row>
    <row r="5863" spans="1:2">
      <c r="A5863" s="3" t="s">
        <v>5822</v>
      </c>
      <c r="B5863" s="3" t="s">
        <v>5872</v>
      </c>
    </row>
    <row r="5864" spans="1:2">
      <c r="A5864" s="3" t="s">
        <v>5822</v>
      </c>
      <c r="B5864" s="3" t="s">
        <v>5873</v>
      </c>
    </row>
    <row r="5865" spans="1:2">
      <c r="A5865" s="3" t="s">
        <v>5822</v>
      </c>
      <c r="B5865" s="3" t="s">
        <v>5874</v>
      </c>
    </row>
    <row r="5866" spans="1:2">
      <c r="A5866" s="3" t="s">
        <v>5822</v>
      </c>
      <c r="B5866" s="3" t="s">
        <v>5875</v>
      </c>
    </row>
    <row r="5867" spans="1:2">
      <c r="A5867" s="3" t="s">
        <v>5822</v>
      </c>
      <c r="B5867" s="3" t="s">
        <v>5876</v>
      </c>
    </row>
    <row r="5868" spans="1:2">
      <c r="A5868" s="3" t="s">
        <v>5822</v>
      </c>
      <c r="B5868" s="3" t="s">
        <v>5877</v>
      </c>
    </row>
    <row r="5869" spans="1:2">
      <c r="A5869" s="3" t="s">
        <v>5822</v>
      </c>
      <c r="B5869" s="3" t="s">
        <v>5878</v>
      </c>
    </row>
    <row r="5870" spans="1:2">
      <c r="A5870" s="3" t="s">
        <v>5822</v>
      </c>
      <c r="B5870" s="3" t="s">
        <v>5879</v>
      </c>
    </row>
    <row r="5871" spans="1:2">
      <c r="A5871" s="3" t="s">
        <v>5822</v>
      </c>
      <c r="B5871" s="3" t="s">
        <v>5880</v>
      </c>
    </row>
    <row r="5872" spans="1:2">
      <c r="A5872" s="3" t="s">
        <v>5822</v>
      </c>
      <c r="B5872" s="3" t="s">
        <v>5881</v>
      </c>
    </row>
    <row r="5873" spans="1:2">
      <c r="A5873" s="3" t="s">
        <v>5822</v>
      </c>
      <c r="B5873" s="3" t="s">
        <v>5882</v>
      </c>
    </row>
    <row r="5874" spans="1:2">
      <c r="A5874" s="3" t="s">
        <v>5822</v>
      </c>
      <c r="B5874" s="3" t="s">
        <v>5883</v>
      </c>
    </row>
    <row r="5875" spans="1:2">
      <c r="A5875" s="3" t="s">
        <v>5822</v>
      </c>
      <c r="B5875" s="3" t="s">
        <v>5884</v>
      </c>
    </row>
    <row r="5876" spans="1:2">
      <c r="A5876" s="3" t="s">
        <v>5822</v>
      </c>
      <c r="B5876" s="3" t="s">
        <v>5885</v>
      </c>
    </row>
    <row r="5877" spans="1:2">
      <c r="A5877" s="3" t="s">
        <v>5822</v>
      </c>
      <c r="B5877" s="3" t="s">
        <v>5886</v>
      </c>
    </row>
    <row r="5878" spans="1:2">
      <c r="A5878" s="3" t="s">
        <v>5822</v>
      </c>
      <c r="B5878" s="3" t="s">
        <v>5887</v>
      </c>
    </row>
    <row r="5879" spans="1:2">
      <c r="A5879" s="3" t="s">
        <v>5822</v>
      </c>
      <c r="B5879" s="3" t="s">
        <v>5888</v>
      </c>
    </row>
    <row r="5880" spans="1:2">
      <c r="A5880" s="3" t="s">
        <v>5822</v>
      </c>
      <c r="B5880" s="3" t="s">
        <v>5889</v>
      </c>
    </row>
    <row r="5881" spans="1:2">
      <c r="A5881" s="3" t="s">
        <v>5822</v>
      </c>
      <c r="B5881" s="3" t="s">
        <v>5890</v>
      </c>
    </row>
    <row r="5882" spans="1:2">
      <c r="A5882" s="3" t="s">
        <v>5822</v>
      </c>
      <c r="B5882" s="3" t="s">
        <v>5891</v>
      </c>
    </row>
    <row r="5883" spans="1:2">
      <c r="A5883" s="3" t="s">
        <v>5822</v>
      </c>
      <c r="B5883" s="3" t="s">
        <v>5892</v>
      </c>
    </row>
    <row r="5884" spans="1:2">
      <c r="A5884" s="3" t="s">
        <v>5822</v>
      </c>
      <c r="B5884" s="3" t="s">
        <v>5893</v>
      </c>
    </row>
    <row r="5885" spans="1:2">
      <c r="A5885" s="3" t="s">
        <v>5822</v>
      </c>
      <c r="B5885" s="3" t="s">
        <v>5894</v>
      </c>
    </row>
    <row r="5886" spans="1:2">
      <c r="A5886" s="3" t="s">
        <v>5822</v>
      </c>
      <c r="B5886" s="3" t="s">
        <v>5895</v>
      </c>
    </row>
    <row r="5887" spans="1:2">
      <c r="A5887" s="3" t="s">
        <v>5822</v>
      </c>
      <c r="B5887" s="3" t="s">
        <v>5896</v>
      </c>
    </row>
    <row r="5888" spans="1:2">
      <c r="A5888" s="3" t="s">
        <v>5822</v>
      </c>
      <c r="B5888" s="3" t="s">
        <v>5897</v>
      </c>
    </row>
    <row r="5889" spans="1:2">
      <c r="A5889" s="3" t="s">
        <v>5822</v>
      </c>
      <c r="B5889" s="3" t="s">
        <v>5898</v>
      </c>
    </row>
    <row r="5890" spans="1:2">
      <c r="A5890" s="3" t="s">
        <v>5822</v>
      </c>
      <c r="B5890" s="3" t="s">
        <v>5899</v>
      </c>
    </row>
    <row r="5891" spans="1:2">
      <c r="A5891" s="3" t="s">
        <v>5822</v>
      </c>
      <c r="B5891" s="3" t="s">
        <v>5900</v>
      </c>
    </row>
    <row r="5892" spans="1:2">
      <c r="A5892" s="3" t="s">
        <v>5822</v>
      </c>
      <c r="B5892" s="3" t="s">
        <v>5901</v>
      </c>
    </row>
    <row r="5893" spans="1:2">
      <c r="A5893" s="3" t="s">
        <v>5822</v>
      </c>
      <c r="B5893" s="3" t="s">
        <v>5902</v>
      </c>
    </row>
    <row r="5894" spans="1:2">
      <c r="A5894" s="3" t="s">
        <v>5822</v>
      </c>
      <c r="B5894" s="3" t="s">
        <v>5903</v>
      </c>
    </row>
    <row r="5895" spans="1:2">
      <c r="A5895" s="3" t="s">
        <v>5822</v>
      </c>
      <c r="B5895" s="3" t="s">
        <v>5904</v>
      </c>
    </row>
    <row r="5896" spans="1:2">
      <c r="A5896" s="3" t="s">
        <v>5822</v>
      </c>
      <c r="B5896" s="3" t="s">
        <v>5905</v>
      </c>
    </row>
    <row r="5897" spans="1:2">
      <c r="A5897" s="3" t="s">
        <v>5822</v>
      </c>
      <c r="B5897" s="3" t="s">
        <v>5906</v>
      </c>
    </row>
    <row r="5898" spans="1:2">
      <c r="A5898" s="3" t="s">
        <v>5822</v>
      </c>
      <c r="B5898" s="3" t="s">
        <v>5907</v>
      </c>
    </row>
    <row r="5899" spans="1:2">
      <c r="A5899" s="3" t="s">
        <v>5822</v>
      </c>
      <c r="B5899" s="3" t="s">
        <v>5908</v>
      </c>
    </row>
    <row r="5900" spans="1:2">
      <c r="A5900" s="3" t="s">
        <v>5822</v>
      </c>
      <c r="B5900" s="3" t="s">
        <v>5909</v>
      </c>
    </row>
    <row r="5901" spans="1:2">
      <c r="A5901" s="3" t="s">
        <v>5822</v>
      </c>
      <c r="B5901" s="3" t="s">
        <v>5910</v>
      </c>
    </row>
    <row r="5902" spans="1:2">
      <c r="A5902" s="3" t="s">
        <v>5822</v>
      </c>
      <c r="B5902" s="3" t="s">
        <v>5911</v>
      </c>
    </row>
    <row r="5903" spans="1:2">
      <c r="A5903" s="3" t="s">
        <v>5822</v>
      </c>
      <c r="B5903" s="3" t="s">
        <v>5912</v>
      </c>
    </row>
    <row r="5904" spans="1:2">
      <c r="A5904" s="3" t="s">
        <v>5822</v>
      </c>
      <c r="B5904" s="3" t="s">
        <v>5913</v>
      </c>
    </row>
    <row r="5905" spans="1:2">
      <c r="A5905" s="3" t="s">
        <v>5822</v>
      </c>
      <c r="B5905" s="3" t="s">
        <v>5914</v>
      </c>
    </row>
    <row r="5906" spans="1:2">
      <c r="A5906" s="3" t="s">
        <v>5822</v>
      </c>
      <c r="B5906" s="3" t="s">
        <v>5915</v>
      </c>
    </row>
    <row r="5907" spans="1:2">
      <c r="A5907" s="3" t="s">
        <v>5822</v>
      </c>
      <c r="B5907" s="3" t="s">
        <v>5916</v>
      </c>
    </row>
    <row r="5908" spans="1:2">
      <c r="A5908" s="3" t="s">
        <v>5822</v>
      </c>
      <c r="B5908" s="3" t="s">
        <v>5917</v>
      </c>
    </row>
    <row r="5909" spans="1:2">
      <c r="A5909" s="3" t="s">
        <v>5822</v>
      </c>
      <c r="B5909" s="3" t="s">
        <v>5918</v>
      </c>
    </row>
    <row r="5910" spans="1:2">
      <c r="A5910" s="3" t="s">
        <v>5822</v>
      </c>
      <c r="B5910" s="3" t="s">
        <v>5919</v>
      </c>
    </row>
    <row r="5911" spans="1:2">
      <c r="A5911" s="3" t="s">
        <v>5822</v>
      </c>
      <c r="B5911" s="3" t="s">
        <v>5920</v>
      </c>
    </row>
    <row r="5912" spans="1:2">
      <c r="A5912" s="3" t="s">
        <v>5822</v>
      </c>
      <c r="B5912" s="3" t="s">
        <v>5921</v>
      </c>
    </row>
    <row r="5913" spans="1:2">
      <c r="A5913" s="3" t="s">
        <v>5822</v>
      </c>
      <c r="B5913" s="3" t="s">
        <v>5922</v>
      </c>
    </row>
    <row r="5914" spans="1:2">
      <c r="A5914" s="3" t="s">
        <v>5822</v>
      </c>
      <c r="B5914" s="3" t="s">
        <v>5923</v>
      </c>
    </row>
    <row r="5915" spans="1:2">
      <c r="A5915" s="3" t="s">
        <v>5822</v>
      </c>
      <c r="B5915" s="3" t="s">
        <v>5924</v>
      </c>
    </row>
    <row r="5916" spans="1:2">
      <c r="A5916" s="3" t="s">
        <v>5822</v>
      </c>
      <c r="B5916" s="3" t="s">
        <v>5925</v>
      </c>
    </row>
    <row r="5917" spans="1:2">
      <c r="A5917" s="3" t="s">
        <v>5822</v>
      </c>
      <c r="B5917" s="3" t="s">
        <v>5926</v>
      </c>
    </row>
    <row r="5918" spans="1:2">
      <c r="A5918" s="3" t="s">
        <v>5822</v>
      </c>
      <c r="B5918" s="3" t="s">
        <v>5927</v>
      </c>
    </row>
    <row r="5919" spans="1:2">
      <c r="A5919" s="3" t="s">
        <v>5822</v>
      </c>
      <c r="B5919" s="3" t="s">
        <v>5928</v>
      </c>
    </row>
    <row r="5920" spans="1:2">
      <c r="A5920" s="3" t="s">
        <v>5822</v>
      </c>
      <c r="B5920" s="3" t="s">
        <v>5929</v>
      </c>
    </row>
    <row r="5921" spans="1:2">
      <c r="A5921" s="3" t="s">
        <v>5822</v>
      </c>
      <c r="B5921" s="3" t="s">
        <v>5930</v>
      </c>
    </row>
    <row r="5922" spans="1:2">
      <c r="A5922" s="3" t="s">
        <v>5822</v>
      </c>
      <c r="B5922" s="3" t="s">
        <v>5931</v>
      </c>
    </row>
    <row r="5923" spans="1:2">
      <c r="A5923" s="3" t="s">
        <v>5822</v>
      </c>
      <c r="B5923" s="3" t="s">
        <v>5932</v>
      </c>
    </row>
    <row r="5924" spans="1:2">
      <c r="A5924" s="3" t="s">
        <v>5822</v>
      </c>
      <c r="B5924" s="3" t="s">
        <v>5933</v>
      </c>
    </row>
    <row r="5925" spans="1:2">
      <c r="A5925" s="3" t="s">
        <v>5822</v>
      </c>
      <c r="B5925" s="3" t="s">
        <v>5934</v>
      </c>
    </row>
    <row r="5926" spans="1:2">
      <c r="A5926" s="3" t="s">
        <v>5822</v>
      </c>
      <c r="B5926" s="3" t="s">
        <v>5935</v>
      </c>
    </row>
    <row r="5927" spans="1:2">
      <c r="A5927" s="3" t="s">
        <v>5822</v>
      </c>
      <c r="B5927" s="3" t="s">
        <v>5936</v>
      </c>
    </row>
    <row r="5928" spans="1:2">
      <c r="A5928" s="3" t="s">
        <v>5822</v>
      </c>
      <c r="B5928" s="3" t="s">
        <v>5937</v>
      </c>
    </row>
    <row r="5929" spans="1:2">
      <c r="A5929" s="3" t="s">
        <v>5822</v>
      </c>
      <c r="B5929" s="3" t="s">
        <v>5938</v>
      </c>
    </row>
    <row r="5930" spans="1:2">
      <c r="A5930" s="3" t="s">
        <v>5822</v>
      </c>
      <c r="B5930" s="3" t="s">
        <v>5939</v>
      </c>
    </row>
    <row r="5931" spans="1:2">
      <c r="A5931" s="3" t="s">
        <v>5822</v>
      </c>
      <c r="B5931" s="3" t="s">
        <v>5940</v>
      </c>
    </row>
    <row r="5932" spans="1:2">
      <c r="A5932" s="3" t="s">
        <v>5822</v>
      </c>
      <c r="B5932" s="3" t="s">
        <v>5941</v>
      </c>
    </row>
    <row r="5933" spans="1:2">
      <c r="A5933" s="3" t="s">
        <v>5822</v>
      </c>
      <c r="B5933" s="3" t="s">
        <v>5942</v>
      </c>
    </row>
    <row r="5934" spans="1:2">
      <c r="A5934" s="3" t="s">
        <v>5822</v>
      </c>
      <c r="B5934" s="3" t="s">
        <v>5943</v>
      </c>
    </row>
    <row r="5935" spans="1:2">
      <c r="A5935" s="3" t="s">
        <v>5822</v>
      </c>
      <c r="B5935" s="3" t="s">
        <v>5944</v>
      </c>
    </row>
    <row r="5936" spans="1:2">
      <c r="A5936" s="3" t="s">
        <v>5822</v>
      </c>
      <c r="B5936" s="3" t="s">
        <v>5945</v>
      </c>
    </row>
    <row r="5937" spans="1:2">
      <c r="A5937" s="3" t="s">
        <v>5822</v>
      </c>
      <c r="B5937" s="3" t="s">
        <v>5946</v>
      </c>
    </row>
    <row r="5938" spans="1:2">
      <c r="A5938" s="3" t="s">
        <v>5822</v>
      </c>
      <c r="B5938" s="3" t="s">
        <v>5947</v>
      </c>
    </row>
    <row r="5939" spans="1:2">
      <c r="A5939" s="3" t="s">
        <v>5822</v>
      </c>
      <c r="B5939" s="3" t="s">
        <v>5948</v>
      </c>
    </row>
    <row r="5940" spans="1:2">
      <c r="A5940" s="3" t="s">
        <v>5822</v>
      </c>
      <c r="B5940" s="3" t="s">
        <v>5949</v>
      </c>
    </row>
    <row r="5941" spans="1:2">
      <c r="A5941" s="3" t="s">
        <v>5822</v>
      </c>
      <c r="B5941" s="3" t="s">
        <v>5950</v>
      </c>
    </row>
    <row r="5942" spans="1:2">
      <c r="A5942" s="3" t="s">
        <v>5822</v>
      </c>
      <c r="B5942" s="3" t="s">
        <v>5951</v>
      </c>
    </row>
    <row r="5943" spans="1:2">
      <c r="A5943" s="3" t="s">
        <v>5822</v>
      </c>
      <c r="B5943" s="3" t="s">
        <v>5952</v>
      </c>
    </row>
    <row r="5944" spans="1:2">
      <c r="A5944" s="3" t="s">
        <v>5822</v>
      </c>
      <c r="B5944" s="3" t="s">
        <v>5953</v>
      </c>
    </row>
    <row r="5945" spans="1:2">
      <c r="A5945" s="3" t="s">
        <v>5822</v>
      </c>
      <c r="B5945" s="3" t="s">
        <v>5954</v>
      </c>
    </row>
    <row r="5946" spans="1:2">
      <c r="A5946" s="3" t="s">
        <v>5822</v>
      </c>
      <c r="B5946" s="3" t="s">
        <v>5955</v>
      </c>
    </row>
    <row r="5947" spans="1:2">
      <c r="A5947" s="3" t="s">
        <v>5822</v>
      </c>
      <c r="B5947" s="3" t="s">
        <v>5956</v>
      </c>
    </row>
    <row r="5948" spans="1:2">
      <c r="A5948" s="3" t="s">
        <v>5822</v>
      </c>
      <c r="B5948" s="3" t="s">
        <v>5957</v>
      </c>
    </row>
    <row r="5949" spans="1:2">
      <c r="A5949" s="3" t="s">
        <v>5822</v>
      </c>
      <c r="B5949" s="3" t="s">
        <v>5958</v>
      </c>
    </row>
    <row r="5950" spans="1:2">
      <c r="A5950" s="3" t="s">
        <v>5822</v>
      </c>
      <c r="B5950" s="3" t="s">
        <v>5959</v>
      </c>
    </row>
    <row r="5951" spans="1:2">
      <c r="A5951" s="3" t="s">
        <v>5822</v>
      </c>
      <c r="B5951" s="3" t="s">
        <v>5960</v>
      </c>
    </row>
    <row r="5952" spans="1:2">
      <c r="A5952" s="3" t="s">
        <v>5822</v>
      </c>
      <c r="B5952" s="3" t="s">
        <v>5961</v>
      </c>
    </row>
    <row r="5953" spans="1:2">
      <c r="A5953" s="3" t="s">
        <v>5822</v>
      </c>
      <c r="B5953" s="3" t="s">
        <v>5962</v>
      </c>
    </row>
    <row r="5954" spans="1:2">
      <c r="A5954" s="3" t="s">
        <v>5822</v>
      </c>
      <c r="B5954" s="3" t="s">
        <v>5963</v>
      </c>
    </row>
    <row r="5955" spans="1:2">
      <c r="A5955" s="3" t="s">
        <v>5822</v>
      </c>
      <c r="B5955" s="3" t="s">
        <v>5964</v>
      </c>
    </row>
    <row r="5956" spans="1:2">
      <c r="A5956" s="3" t="s">
        <v>5822</v>
      </c>
      <c r="B5956" s="3" t="s">
        <v>5965</v>
      </c>
    </row>
    <row r="5957" spans="1:2">
      <c r="A5957" s="3" t="s">
        <v>5822</v>
      </c>
      <c r="B5957" s="3" t="s">
        <v>5966</v>
      </c>
    </row>
    <row r="5958" spans="1:2">
      <c r="A5958" s="3" t="s">
        <v>5822</v>
      </c>
      <c r="B5958" s="3" t="s">
        <v>5967</v>
      </c>
    </row>
    <row r="5959" spans="1:2">
      <c r="A5959" s="3" t="s">
        <v>5822</v>
      </c>
      <c r="B5959" s="3" t="s">
        <v>5968</v>
      </c>
    </row>
    <row r="5960" spans="1:2">
      <c r="A5960" s="3" t="s">
        <v>5822</v>
      </c>
      <c r="B5960" s="3" t="s">
        <v>5969</v>
      </c>
    </row>
    <row r="5961" spans="1:2">
      <c r="A5961" s="3" t="s">
        <v>5822</v>
      </c>
      <c r="B5961" s="3" t="s">
        <v>5970</v>
      </c>
    </row>
    <row r="5962" spans="1:2">
      <c r="A5962" s="3" t="s">
        <v>5822</v>
      </c>
      <c r="B5962" s="3" t="s">
        <v>5971</v>
      </c>
    </row>
    <row r="5963" spans="1:2">
      <c r="A5963" s="3" t="s">
        <v>5822</v>
      </c>
      <c r="B5963" s="3" t="s">
        <v>5972</v>
      </c>
    </row>
    <row r="5964" spans="1:2">
      <c r="A5964" s="3" t="s">
        <v>5822</v>
      </c>
      <c r="B5964" s="3" t="s">
        <v>5973</v>
      </c>
    </row>
    <row r="5965" spans="1:2">
      <c r="A5965" s="3" t="s">
        <v>5822</v>
      </c>
      <c r="B5965" s="3" t="s">
        <v>5974</v>
      </c>
    </row>
    <row r="5966" spans="1:2">
      <c r="A5966" s="3" t="s">
        <v>5822</v>
      </c>
      <c r="B5966" s="3" t="s">
        <v>5975</v>
      </c>
    </row>
    <row r="5967" spans="1:2">
      <c r="A5967" s="3" t="s">
        <v>5822</v>
      </c>
      <c r="B5967" s="3" t="s">
        <v>5976</v>
      </c>
    </row>
    <row r="5968" spans="1:2">
      <c r="A5968" s="3" t="s">
        <v>5822</v>
      </c>
      <c r="B5968" s="3" t="s">
        <v>5977</v>
      </c>
    </row>
    <row r="5969" spans="1:2">
      <c r="A5969" s="3" t="s">
        <v>5822</v>
      </c>
      <c r="B5969" s="3" t="s">
        <v>5978</v>
      </c>
    </row>
    <row r="5970" spans="1:2">
      <c r="A5970" s="3" t="s">
        <v>5822</v>
      </c>
      <c r="B5970" s="3" t="s">
        <v>5979</v>
      </c>
    </row>
    <row r="5971" spans="1:2">
      <c r="A5971" s="3" t="s">
        <v>5822</v>
      </c>
      <c r="B5971" s="3" t="s">
        <v>5980</v>
      </c>
    </row>
    <row r="5972" spans="1:2">
      <c r="A5972" s="3" t="s">
        <v>5822</v>
      </c>
      <c r="B5972" s="3" t="s">
        <v>5981</v>
      </c>
    </row>
    <row r="5973" spans="1:2">
      <c r="A5973" s="3" t="s">
        <v>5822</v>
      </c>
      <c r="B5973" s="3" t="s">
        <v>5982</v>
      </c>
    </row>
    <row r="5974" spans="1:2">
      <c r="A5974" s="3" t="s">
        <v>5822</v>
      </c>
      <c r="B5974" s="3" t="s">
        <v>5983</v>
      </c>
    </row>
    <row r="5975" spans="1:2">
      <c r="A5975" s="3" t="s">
        <v>5822</v>
      </c>
      <c r="B5975" s="3" t="s">
        <v>5984</v>
      </c>
    </row>
    <row r="5976" spans="1:2">
      <c r="A5976" s="3" t="s">
        <v>5822</v>
      </c>
      <c r="B5976" s="3" t="s">
        <v>5985</v>
      </c>
    </row>
    <row r="5977" spans="1:2">
      <c r="A5977" s="3" t="s">
        <v>5822</v>
      </c>
      <c r="B5977" s="3" t="s">
        <v>5986</v>
      </c>
    </row>
    <row r="5978" spans="1:2">
      <c r="A5978" s="3" t="s">
        <v>5822</v>
      </c>
      <c r="B5978" s="3" t="s">
        <v>5987</v>
      </c>
    </row>
    <row r="5979" spans="1:2">
      <c r="A5979" s="3" t="s">
        <v>5822</v>
      </c>
      <c r="B5979" s="3" t="s">
        <v>5988</v>
      </c>
    </row>
    <row r="5980" spans="1:2">
      <c r="A5980" s="3" t="s">
        <v>5822</v>
      </c>
      <c r="B5980" s="3" t="s">
        <v>5989</v>
      </c>
    </row>
    <row r="5981" spans="1:2">
      <c r="A5981" s="3" t="s">
        <v>5822</v>
      </c>
      <c r="B5981" s="3" t="s">
        <v>5990</v>
      </c>
    </row>
    <row r="5982" spans="1:2">
      <c r="A5982" s="3" t="s">
        <v>5822</v>
      </c>
      <c r="B5982" s="3" t="s">
        <v>5991</v>
      </c>
    </row>
    <row r="5983" spans="1:2">
      <c r="A5983" s="3" t="s">
        <v>5822</v>
      </c>
      <c r="B5983" s="3" t="s">
        <v>5992</v>
      </c>
    </row>
    <row r="5984" spans="1:2">
      <c r="A5984" s="3" t="s">
        <v>5822</v>
      </c>
      <c r="B5984" s="3" t="s">
        <v>5993</v>
      </c>
    </row>
    <row r="5985" spans="1:2">
      <c r="A5985" s="3" t="s">
        <v>5822</v>
      </c>
      <c r="B5985" s="3" t="s">
        <v>5994</v>
      </c>
    </row>
    <row r="5986" spans="1:2">
      <c r="A5986" s="3" t="s">
        <v>5822</v>
      </c>
      <c r="B5986" s="3" t="s">
        <v>5995</v>
      </c>
    </row>
    <row r="5987" spans="1:2">
      <c r="A5987" s="3" t="s">
        <v>5822</v>
      </c>
      <c r="B5987" s="3" t="s">
        <v>5996</v>
      </c>
    </row>
    <row r="5988" spans="1:2">
      <c r="A5988" s="3" t="s">
        <v>5822</v>
      </c>
      <c r="B5988" s="3" t="s">
        <v>5997</v>
      </c>
    </row>
    <row r="5989" spans="1:2">
      <c r="A5989" s="3" t="s">
        <v>5822</v>
      </c>
      <c r="B5989" s="3" t="s">
        <v>5998</v>
      </c>
    </row>
    <row r="5990" spans="1:2">
      <c r="A5990" s="3" t="s">
        <v>5822</v>
      </c>
      <c r="B5990" s="3" t="s">
        <v>5999</v>
      </c>
    </row>
    <row r="5991" spans="1:2">
      <c r="A5991" s="3" t="s">
        <v>5822</v>
      </c>
      <c r="B5991" s="3" t="s">
        <v>6000</v>
      </c>
    </row>
    <row r="5992" spans="1:2">
      <c r="A5992" s="3" t="s">
        <v>5822</v>
      </c>
      <c r="B5992" s="3" t="s">
        <v>6001</v>
      </c>
    </row>
    <row r="5993" spans="1:2">
      <c r="A5993" s="3" t="s">
        <v>5822</v>
      </c>
      <c r="B5993" s="3" t="s">
        <v>6002</v>
      </c>
    </row>
    <row r="5994" spans="1:2">
      <c r="A5994" s="3" t="s">
        <v>5822</v>
      </c>
      <c r="B5994" s="3" t="s">
        <v>6003</v>
      </c>
    </row>
    <row r="5995" spans="1:2">
      <c r="A5995" s="3" t="s">
        <v>5822</v>
      </c>
      <c r="B5995" s="3" t="s">
        <v>6004</v>
      </c>
    </row>
    <row r="5996" spans="1:2">
      <c r="A5996" s="3" t="s">
        <v>5822</v>
      </c>
      <c r="B5996" s="3" t="s">
        <v>6005</v>
      </c>
    </row>
    <row r="5997" spans="1:2">
      <c r="A5997" s="3" t="s">
        <v>5822</v>
      </c>
      <c r="B5997" s="3" t="s">
        <v>6006</v>
      </c>
    </row>
    <row r="5998" spans="1:2">
      <c r="A5998" s="3" t="s">
        <v>5822</v>
      </c>
      <c r="B5998" s="3" t="s">
        <v>6007</v>
      </c>
    </row>
    <row r="5999" spans="1:2">
      <c r="A5999" s="3" t="s">
        <v>5822</v>
      </c>
      <c r="B5999" s="3" t="s">
        <v>6008</v>
      </c>
    </row>
    <row r="6000" spans="1:2">
      <c r="A6000" s="3" t="s">
        <v>5822</v>
      </c>
      <c r="B6000" s="3" t="s">
        <v>6009</v>
      </c>
    </row>
    <row r="6001" spans="1:2">
      <c r="A6001" s="3" t="s">
        <v>5822</v>
      </c>
      <c r="B6001" s="3" t="s">
        <v>6010</v>
      </c>
    </row>
    <row r="6002" spans="1:2">
      <c r="A6002" s="3" t="s">
        <v>5822</v>
      </c>
      <c r="B6002" s="3" t="s">
        <v>6011</v>
      </c>
    </row>
    <row r="6003" spans="1:2">
      <c r="A6003" s="3" t="s">
        <v>5822</v>
      </c>
      <c r="B6003" s="3" t="s">
        <v>6012</v>
      </c>
    </row>
    <row r="6004" spans="1:2">
      <c r="A6004" s="3" t="s">
        <v>5822</v>
      </c>
      <c r="B6004" s="3" t="s">
        <v>6013</v>
      </c>
    </row>
    <row r="6005" spans="1:2">
      <c r="A6005" s="3" t="s">
        <v>5822</v>
      </c>
      <c r="B6005" s="3" t="s">
        <v>6014</v>
      </c>
    </row>
    <row r="6006" spans="1:2">
      <c r="A6006" s="3" t="s">
        <v>5822</v>
      </c>
      <c r="B6006" s="3" t="s">
        <v>6015</v>
      </c>
    </row>
    <row r="6007" spans="1:2">
      <c r="A6007" s="3" t="s">
        <v>5822</v>
      </c>
      <c r="B6007" s="3" t="s">
        <v>6016</v>
      </c>
    </row>
    <row r="6008" spans="1:2">
      <c r="A6008" s="3" t="s">
        <v>5822</v>
      </c>
      <c r="B6008" s="3" t="s">
        <v>6017</v>
      </c>
    </row>
    <row r="6009" spans="1:2">
      <c r="A6009" s="3" t="s">
        <v>5822</v>
      </c>
      <c r="B6009" s="3" t="s">
        <v>6018</v>
      </c>
    </row>
    <row r="6010" spans="1:2">
      <c r="A6010" s="3" t="s">
        <v>5822</v>
      </c>
      <c r="B6010" s="3" t="s">
        <v>6019</v>
      </c>
    </row>
    <row r="6011" spans="1:2">
      <c r="A6011" s="3" t="s">
        <v>5822</v>
      </c>
      <c r="B6011" s="3" t="s">
        <v>6020</v>
      </c>
    </row>
    <row r="6012" spans="1:2">
      <c r="A6012" s="3" t="s">
        <v>5822</v>
      </c>
      <c r="B6012" s="3" t="s">
        <v>6021</v>
      </c>
    </row>
    <row r="6013" spans="1:2">
      <c r="A6013" s="3" t="s">
        <v>5822</v>
      </c>
      <c r="B6013" s="3" t="s">
        <v>6022</v>
      </c>
    </row>
    <row r="6014" spans="1:2">
      <c r="A6014" s="3" t="s">
        <v>5822</v>
      </c>
      <c r="B6014" s="3" t="s">
        <v>6023</v>
      </c>
    </row>
    <row r="6015" spans="1:2">
      <c r="A6015" s="3" t="s">
        <v>5822</v>
      </c>
      <c r="B6015" s="3" t="s">
        <v>6024</v>
      </c>
    </row>
    <row r="6016" spans="1:2">
      <c r="A6016" s="3" t="s">
        <v>5822</v>
      </c>
      <c r="B6016" s="3" t="s">
        <v>6025</v>
      </c>
    </row>
    <row r="6017" spans="1:2">
      <c r="A6017" s="3" t="s">
        <v>5822</v>
      </c>
      <c r="B6017" s="3" t="s">
        <v>6026</v>
      </c>
    </row>
    <row r="6018" spans="1:2">
      <c r="A6018" s="3" t="s">
        <v>5822</v>
      </c>
      <c r="B6018" s="3" t="s">
        <v>6027</v>
      </c>
    </row>
    <row r="6019" spans="1:2">
      <c r="A6019" s="3" t="s">
        <v>5822</v>
      </c>
      <c r="B6019" s="3" t="s">
        <v>6028</v>
      </c>
    </row>
    <row r="6020" spans="1:2">
      <c r="A6020" s="3" t="s">
        <v>5822</v>
      </c>
      <c r="B6020" s="3" t="s">
        <v>6029</v>
      </c>
    </row>
    <row r="6021" spans="1:2">
      <c r="A6021" s="3" t="s">
        <v>5822</v>
      </c>
      <c r="B6021" s="3" t="s">
        <v>6030</v>
      </c>
    </row>
    <row r="6022" spans="1:2">
      <c r="A6022" s="3" t="s">
        <v>5822</v>
      </c>
      <c r="B6022" s="3" t="s">
        <v>6031</v>
      </c>
    </row>
    <row r="6023" spans="1:2">
      <c r="A6023" s="3" t="s">
        <v>5822</v>
      </c>
      <c r="B6023" s="3" t="s">
        <v>6032</v>
      </c>
    </row>
    <row r="6024" spans="1:2">
      <c r="A6024" s="3" t="s">
        <v>5822</v>
      </c>
      <c r="B6024" s="3" t="s">
        <v>6033</v>
      </c>
    </row>
    <row r="6025" spans="1:2">
      <c r="A6025" s="3" t="s">
        <v>5822</v>
      </c>
      <c r="B6025" s="3" t="s">
        <v>6034</v>
      </c>
    </row>
    <row r="6026" spans="1:2">
      <c r="A6026" s="3" t="s">
        <v>5822</v>
      </c>
      <c r="B6026" s="3" t="s">
        <v>6035</v>
      </c>
    </row>
    <row r="6027" spans="1:2">
      <c r="A6027" s="3" t="s">
        <v>5822</v>
      </c>
      <c r="B6027" s="3" t="s">
        <v>6036</v>
      </c>
    </row>
    <row r="6028" spans="1:2">
      <c r="A6028" s="3" t="s">
        <v>5822</v>
      </c>
      <c r="B6028" s="3" t="s">
        <v>6037</v>
      </c>
    </row>
    <row r="6029" spans="1:2">
      <c r="A6029" s="3" t="s">
        <v>5822</v>
      </c>
      <c r="B6029" s="3" t="s">
        <v>6038</v>
      </c>
    </row>
    <row r="6030" spans="1:2">
      <c r="A6030" s="3" t="s">
        <v>5822</v>
      </c>
      <c r="B6030" s="3" t="s">
        <v>6039</v>
      </c>
    </row>
    <row r="6031" spans="1:2">
      <c r="A6031" s="3" t="s">
        <v>5822</v>
      </c>
      <c r="B6031" s="3" t="s">
        <v>6040</v>
      </c>
    </row>
    <row r="6032" spans="1:2">
      <c r="A6032" s="3" t="s">
        <v>5822</v>
      </c>
      <c r="B6032" s="3" t="s">
        <v>6041</v>
      </c>
    </row>
    <row r="6033" spans="1:2">
      <c r="A6033" s="3" t="s">
        <v>5822</v>
      </c>
      <c r="B6033" s="3" t="s">
        <v>6042</v>
      </c>
    </row>
    <row r="6034" spans="1:2">
      <c r="A6034" s="3" t="s">
        <v>5822</v>
      </c>
      <c r="B6034" s="3" t="s">
        <v>6043</v>
      </c>
    </row>
    <row r="6035" spans="1:2">
      <c r="A6035" s="3" t="s">
        <v>5822</v>
      </c>
      <c r="B6035" s="3" t="s">
        <v>6044</v>
      </c>
    </row>
    <row r="6036" spans="1:2">
      <c r="A6036" s="3" t="s">
        <v>5822</v>
      </c>
      <c r="B6036" s="3" t="s">
        <v>6045</v>
      </c>
    </row>
    <row r="6037" spans="1:2">
      <c r="A6037" s="3" t="s">
        <v>5822</v>
      </c>
      <c r="B6037" s="3" t="s">
        <v>6046</v>
      </c>
    </row>
    <row r="6038" spans="1:2">
      <c r="A6038" s="3" t="s">
        <v>5822</v>
      </c>
      <c r="B6038" s="3" t="s">
        <v>6047</v>
      </c>
    </row>
    <row r="6039" spans="1:2">
      <c r="A6039" s="3" t="s">
        <v>5822</v>
      </c>
      <c r="B6039" s="3" t="s">
        <v>6048</v>
      </c>
    </row>
    <row r="6040" spans="1:2">
      <c r="A6040" s="3" t="s">
        <v>5822</v>
      </c>
      <c r="B6040" s="3" t="s">
        <v>6049</v>
      </c>
    </row>
    <row r="6041" spans="1:2">
      <c r="A6041" s="3" t="s">
        <v>5822</v>
      </c>
      <c r="B6041" s="3" t="s">
        <v>6050</v>
      </c>
    </row>
    <row r="6042" spans="1:2">
      <c r="A6042" s="3" t="s">
        <v>5822</v>
      </c>
      <c r="B6042" s="3" t="s">
        <v>6051</v>
      </c>
    </row>
    <row r="6043" spans="1:2">
      <c r="A6043" s="3" t="s">
        <v>5822</v>
      </c>
      <c r="B6043" s="3" t="s">
        <v>6052</v>
      </c>
    </row>
    <row r="6044" spans="1:2">
      <c r="A6044" s="3" t="s">
        <v>5822</v>
      </c>
      <c r="B6044" s="3" t="s">
        <v>6053</v>
      </c>
    </row>
    <row r="6045" spans="1:2">
      <c r="A6045" s="3" t="s">
        <v>5822</v>
      </c>
      <c r="B6045" s="3" t="s">
        <v>6054</v>
      </c>
    </row>
    <row r="6046" spans="1:2">
      <c r="A6046" s="3" t="s">
        <v>5822</v>
      </c>
      <c r="B6046" s="3" t="s">
        <v>6055</v>
      </c>
    </row>
    <row r="6047" spans="1:2">
      <c r="A6047" s="3" t="s">
        <v>5822</v>
      </c>
      <c r="B6047" s="3" t="s">
        <v>6056</v>
      </c>
    </row>
    <row r="6048" spans="1:2">
      <c r="A6048" s="3" t="s">
        <v>5822</v>
      </c>
      <c r="B6048" s="3" t="s">
        <v>6057</v>
      </c>
    </row>
    <row r="6049" spans="1:2">
      <c r="A6049" s="3" t="s">
        <v>5822</v>
      </c>
      <c r="B6049" s="3" t="s">
        <v>6058</v>
      </c>
    </row>
    <row r="6050" spans="1:2">
      <c r="A6050" s="3" t="s">
        <v>5822</v>
      </c>
      <c r="B6050" s="3" t="s">
        <v>6059</v>
      </c>
    </row>
    <row r="6051" spans="1:2">
      <c r="A6051" s="3" t="s">
        <v>5822</v>
      </c>
      <c r="B6051" s="3" t="s">
        <v>6060</v>
      </c>
    </row>
    <row r="6052" spans="1:2">
      <c r="A6052" s="3" t="s">
        <v>5822</v>
      </c>
      <c r="B6052" s="3" t="s">
        <v>6061</v>
      </c>
    </row>
    <row r="6053" spans="1:2">
      <c r="A6053" s="3" t="s">
        <v>5822</v>
      </c>
      <c r="B6053" s="3" t="s">
        <v>6062</v>
      </c>
    </row>
    <row r="6054" spans="1:2">
      <c r="A6054" s="3" t="s">
        <v>5822</v>
      </c>
      <c r="B6054" s="3" t="s">
        <v>6063</v>
      </c>
    </row>
    <row r="6055" spans="1:2">
      <c r="A6055" s="3" t="s">
        <v>5822</v>
      </c>
      <c r="B6055" s="3" t="s">
        <v>6064</v>
      </c>
    </row>
    <row r="6056" spans="1:2">
      <c r="A6056" s="3" t="s">
        <v>5822</v>
      </c>
      <c r="B6056" s="3" t="s">
        <v>6065</v>
      </c>
    </row>
    <row r="6057" spans="1:2">
      <c r="A6057" s="3" t="s">
        <v>5822</v>
      </c>
      <c r="B6057" s="3" t="s">
        <v>6066</v>
      </c>
    </row>
    <row r="6058" spans="1:2">
      <c r="A6058" s="3" t="s">
        <v>5822</v>
      </c>
      <c r="B6058" s="3" t="s">
        <v>6067</v>
      </c>
    </row>
    <row r="6059" spans="1:2">
      <c r="A6059" s="3" t="s">
        <v>5822</v>
      </c>
      <c r="B6059" s="3" t="s">
        <v>6068</v>
      </c>
    </row>
    <row r="6060" spans="1:2">
      <c r="A6060" s="3" t="s">
        <v>5822</v>
      </c>
      <c r="B6060" s="3" t="s">
        <v>6069</v>
      </c>
    </row>
    <row r="6061" spans="1:2">
      <c r="A6061" s="3" t="s">
        <v>5822</v>
      </c>
      <c r="B6061" s="3" t="s">
        <v>6070</v>
      </c>
    </row>
    <row r="6062" spans="1:2">
      <c r="A6062" s="3" t="s">
        <v>5822</v>
      </c>
      <c r="B6062" s="3" t="s">
        <v>6071</v>
      </c>
    </row>
    <row r="6063" spans="1:2">
      <c r="A6063" s="3" t="s">
        <v>5822</v>
      </c>
      <c r="B6063" s="3" t="s">
        <v>6072</v>
      </c>
    </row>
    <row r="6064" spans="1:2">
      <c r="A6064" s="3" t="s">
        <v>5822</v>
      </c>
      <c r="B6064" s="3" t="s">
        <v>6073</v>
      </c>
    </row>
    <row r="6065" spans="1:2">
      <c r="A6065" s="3" t="s">
        <v>5822</v>
      </c>
      <c r="B6065" s="3" t="s">
        <v>6074</v>
      </c>
    </row>
    <row r="6066" spans="1:2">
      <c r="A6066" s="3" t="s">
        <v>5822</v>
      </c>
      <c r="B6066" s="3" t="s">
        <v>6075</v>
      </c>
    </row>
    <row r="6067" spans="1:2">
      <c r="A6067" s="3" t="s">
        <v>5822</v>
      </c>
      <c r="B6067" s="3" t="s">
        <v>6076</v>
      </c>
    </row>
    <row r="6068" spans="1:2">
      <c r="A6068" s="3" t="s">
        <v>5822</v>
      </c>
      <c r="B6068" s="3" t="s">
        <v>6077</v>
      </c>
    </row>
    <row r="6069" spans="1:2">
      <c r="A6069" s="3" t="s">
        <v>5822</v>
      </c>
      <c r="B6069" s="3" t="s">
        <v>6078</v>
      </c>
    </row>
    <row r="6070" spans="1:2">
      <c r="A6070" s="3" t="s">
        <v>5822</v>
      </c>
      <c r="B6070" s="3" t="s">
        <v>6079</v>
      </c>
    </row>
    <row r="6071" spans="1:2">
      <c r="A6071" s="3" t="s">
        <v>5822</v>
      </c>
      <c r="B6071" s="3" t="s">
        <v>6080</v>
      </c>
    </row>
    <row r="6072" spans="1:2">
      <c r="A6072" s="3" t="s">
        <v>5822</v>
      </c>
      <c r="B6072" s="3" t="s">
        <v>6081</v>
      </c>
    </row>
    <row r="6073" spans="1:2">
      <c r="A6073" s="3" t="s">
        <v>5822</v>
      </c>
      <c r="B6073" s="3" t="s">
        <v>6082</v>
      </c>
    </row>
    <row r="6074" spans="1:2">
      <c r="A6074" s="3" t="s">
        <v>5822</v>
      </c>
      <c r="B6074" s="3" t="s">
        <v>6083</v>
      </c>
    </row>
    <row r="6075" spans="1:2">
      <c r="A6075" s="3" t="s">
        <v>5822</v>
      </c>
      <c r="B6075" s="3" t="s">
        <v>6084</v>
      </c>
    </row>
    <row r="6076" spans="1:2">
      <c r="A6076" s="3" t="s">
        <v>5822</v>
      </c>
      <c r="B6076" s="3" t="s">
        <v>6085</v>
      </c>
    </row>
    <row r="6077" spans="1:2">
      <c r="A6077" s="3" t="s">
        <v>5822</v>
      </c>
      <c r="B6077" s="3" t="s">
        <v>6086</v>
      </c>
    </row>
    <row r="6078" spans="1:2">
      <c r="A6078" s="3" t="s">
        <v>5822</v>
      </c>
      <c r="B6078" s="3" t="s">
        <v>6087</v>
      </c>
    </row>
    <row r="6079" spans="1:2">
      <c r="A6079" s="3" t="s">
        <v>5822</v>
      </c>
      <c r="B6079" s="3" t="s">
        <v>6088</v>
      </c>
    </row>
    <row r="6080" spans="1:2">
      <c r="A6080" s="3" t="s">
        <v>5822</v>
      </c>
      <c r="B6080" s="3" t="s">
        <v>6089</v>
      </c>
    </row>
    <row r="6081" spans="1:2">
      <c r="A6081" s="3" t="s">
        <v>5822</v>
      </c>
      <c r="B6081" s="3" t="s">
        <v>6090</v>
      </c>
    </row>
    <row r="6082" spans="1:2">
      <c r="A6082" s="3" t="s">
        <v>5822</v>
      </c>
      <c r="B6082" s="3" t="s">
        <v>6091</v>
      </c>
    </row>
    <row r="6083" spans="1:2">
      <c r="A6083" s="3" t="s">
        <v>5822</v>
      </c>
      <c r="B6083" s="3" t="s">
        <v>6092</v>
      </c>
    </row>
    <row r="6084" spans="1:2">
      <c r="A6084" s="3" t="s">
        <v>5822</v>
      </c>
      <c r="B6084" s="3" t="s">
        <v>6093</v>
      </c>
    </row>
    <row r="6085" spans="1:2">
      <c r="A6085" s="3" t="s">
        <v>5822</v>
      </c>
      <c r="B6085" s="3" t="s">
        <v>6094</v>
      </c>
    </row>
    <row r="6086" spans="1:2">
      <c r="A6086" s="3" t="s">
        <v>5822</v>
      </c>
      <c r="B6086" s="3" t="s">
        <v>6095</v>
      </c>
    </row>
    <row r="6087" spans="1:2">
      <c r="A6087" s="3" t="s">
        <v>5822</v>
      </c>
      <c r="B6087" s="3" t="s">
        <v>6096</v>
      </c>
    </row>
    <row r="6088" spans="1:2">
      <c r="A6088" s="3" t="s">
        <v>5822</v>
      </c>
      <c r="B6088" s="3" t="s">
        <v>6097</v>
      </c>
    </row>
    <row r="6089" spans="1:2">
      <c r="A6089" s="3" t="s">
        <v>5822</v>
      </c>
      <c r="B6089" s="3" t="s">
        <v>6098</v>
      </c>
    </row>
    <row r="6090" spans="1:2">
      <c r="A6090" s="3" t="s">
        <v>5822</v>
      </c>
      <c r="B6090" s="3" t="s">
        <v>6099</v>
      </c>
    </row>
    <row r="6091" spans="1:2">
      <c r="A6091" s="3" t="s">
        <v>5822</v>
      </c>
      <c r="B6091" s="3" t="s">
        <v>6100</v>
      </c>
    </row>
    <row r="6092" spans="1:2">
      <c r="A6092" s="3" t="s">
        <v>5822</v>
      </c>
      <c r="B6092" s="3" t="s">
        <v>6101</v>
      </c>
    </row>
    <row r="6093" spans="1:2">
      <c r="A6093" s="3" t="s">
        <v>5822</v>
      </c>
      <c r="B6093" s="3" t="s">
        <v>6102</v>
      </c>
    </row>
    <row r="6094" spans="1:2">
      <c r="A6094" s="3" t="s">
        <v>5822</v>
      </c>
      <c r="B6094" s="3" t="s">
        <v>6103</v>
      </c>
    </row>
    <row r="6095" spans="1:2">
      <c r="A6095" s="3" t="s">
        <v>5822</v>
      </c>
      <c r="B6095" s="3" t="s">
        <v>6104</v>
      </c>
    </row>
    <row r="6096" spans="1:2">
      <c r="A6096" s="3" t="s">
        <v>5822</v>
      </c>
      <c r="B6096" s="3" t="s">
        <v>6105</v>
      </c>
    </row>
    <row r="6097" spans="1:2">
      <c r="A6097" s="3" t="s">
        <v>5822</v>
      </c>
      <c r="B6097" s="3" t="s">
        <v>6106</v>
      </c>
    </row>
    <row r="6098" spans="1:2">
      <c r="A6098" s="3" t="s">
        <v>5822</v>
      </c>
      <c r="B6098" s="3" t="s">
        <v>6107</v>
      </c>
    </row>
    <row r="6099" spans="1:2">
      <c r="A6099" s="3" t="s">
        <v>5822</v>
      </c>
      <c r="B6099" s="3" t="s">
        <v>6108</v>
      </c>
    </row>
    <row r="6100" spans="1:2">
      <c r="A6100" s="3" t="s">
        <v>5822</v>
      </c>
      <c r="B6100" s="3" t="s">
        <v>6109</v>
      </c>
    </row>
    <row r="6101" spans="1:2">
      <c r="A6101" s="3" t="s">
        <v>5822</v>
      </c>
      <c r="B6101" s="3" t="s">
        <v>6110</v>
      </c>
    </row>
    <row r="6102" spans="1:2">
      <c r="A6102" s="3" t="s">
        <v>5822</v>
      </c>
      <c r="B6102" s="3" t="s">
        <v>6111</v>
      </c>
    </row>
    <row r="6103" spans="1:2">
      <c r="A6103" s="3" t="s">
        <v>5822</v>
      </c>
      <c r="B6103" s="3" t="s">
        <v>6112</v>
      </c>
    </row>
    <row r="6104" spans="1:2">
      <c r="A6104" s="3" t="s">
        <v>5822</v>
      </c>
      <c r="B6104" s="3" t="s">
        <v>6113</v>
      </c>
    </row>
    <row r="6105" spans="1:2">
      <c r="A6105" s="3" t="s">
        <v>5822</v>
      </c>
      <c r="B6105" s="3" t="s">
        <v>6114</v>
      </c>
    </row>
    <row r="6106" spans="1:2">
      <c r="A6106" s="3" t="s">
        <v>5822</v>
      </c>
      <c r="B6106" s="3" t="s">
        <v>6115</v>
      </c>
    </row>
    <row r="6107" spans="1:2">
      <c r="A6107" s="3" t="s">
        <v>5822</v>
      </c>
      <c r="B6107" s="3" t="s">
        <v>6116</v>
      </c>
    </row>
    <row r="6108" spans="1:2">
      <c r="A6108" s="3" t="s">
        <v>5822</v>
      </c>
      <c r="B6108" s="3" t="s">
        <v>6117</v>
      </c>
    </row>
    <row r="6109" spans="1:2">
      <c r="A6109" s="3" t="s">
        <v>5822</v>
      </c>
      <c r="B6109" s="3" t="s">
        <v>6118</v>
      </c>
    </row>
    <row r="6110" spans="1:2">
      <c r="A6110" s="3" t="s">
        <v>5822</v>
      </c>
      <c r="B6110" s="3" t="s">
        <v>6119</v>
      </c>
    </row>
    <row r="6111" spans="1:2">
      <c r="A6111" s="3" t="s">
        <v>5822</v>
      </c>
      <c r="B6111" s="3" t="s">
        <v>6120</v>
      </c>
    </row>
    <row r="6112" spans="1:2">
      <c r="A6112" s="3" t="s">
        <v>5822</v>
      </c>
      <c r="B6112" s="3" t="s">
        <v>6121</v>
      </c>
    </row>
    <row r="6113" spans="1:2">
      <c r="A6113" s="3" t="s">
        <v>5822</v>
      </c>
      <c r="B6113" s="3" t="s">
        <v>6122</v>
      </c>
    </row>
    <row r="6114" spans="1:2">
      <c r="A6114" s="3" t="s">
        <v>5822</v>
      </c>
      <c r="B6114" s="3" t="s">
        <v>6123</v>
      </c>
    </row>
    <row r="6115" spans="1:2">
      <c r="A6115" s="3" t="s">
        <v>5822</v>
      </c>
      <c r="B6115" s="3" t="s">
        <v>6124</v>
      </c>
    </row>
    <row r="6116" spans="1:2">
      <c r="A6116" s="3" t="s">
        <v>5822</v>
      </c>
      <c r="B6116" s="3" t="s">
        <v>6125</v>
      </c>
    </row>
    <row r="6117" spans="1:2">
      <c r="A6117" s="3" t="s">
        <v>5822</v>
      </c>
      <c r="B6117" s="3" t="s">
        <v>6126</v>
      </c>
    </row>
    <row r="6118" spans="1:2">
      <c r="A6118" s="3" t="s">
        <v>5822</v>
      </c>
      <c r="B6118" s="3" t="s">
        <v>6127</v>
      </c>
    </row>
    <row r="6119" spans="1:2">
      <c r="A6119" s="3" t="s">
        <v>5822</v>
      </c>
      <c r="B6119" s="3" t="s">
        <v>6128</v>
      </c>
    </row>
    <row r="6120" spans="1:2">
      <c r="A6120" s="3" t="s">
        <v>5822</v>
      </c>
      <c r="B6120" s="3" t="s">
        <v>6129</v>
      </c>
    </row>
    <row r="6121" spans="1:2">
      <c r="A6121" s="3" t="s">
        <v>5822</v>
      </c>
      <c r="B6121" s="3" t="s">
        <v>6130</v>
      </c>
    </row>
    <row r="6122" spans="1:2">
      <c r="A6122" s="3" t="s">
        <v>5822</v>
      </c>
      <c r="B6122" s="3" t="s">
        <v>6131</v>
      </c>
    </row>
    <row r="6123" spans="1:2">
      <c r="A6123" s="3" t="s">
        <v>5822</v>
      </c>
      <c r="B6123" s="3" t="s">
        <v>6132</v>
      </c>
    </row>
    <row r="6124" spans="1:2">
      <c r="A6124" s="3" t="s">
        <v>5822</v>
      </c>
      <c r="B6124" s="3" t="s">
        <v>6133</v>
      </c>
    </row>
    <row r="6125" spans="1:2">
      <c r="A6125" s="3" t="s">
        <v>5822</v>
      </c>
      <c r="B6125" s="3" t="s">
        <v>6134</v>
      </c>
    </row>
    <row r="6126" spans="1:2">
      <c r="A6126" s="3" t="s">
        <v>5822</v>
      </c>
      <c r="B6126" s="3" t="s">
        <v>6135</v>
      </c>
    </row>
    <row r="6127" spans="1:2">
      <c r="A6127" s="3" t="s">
        <v>5822</v>
      </c>
      <c r="B6127" s="3" t="s">
        <v>6136</v>
      </c>
    </row>
    <row r="6128" spans="1:2">
      <c r="A6128" s="3" t="s">
        <v>5822</v>
      </c>
      <c r="B6128" s="3" t="s">
        <v>6137</v>
      </c>
    </row>
    <row r="6129" spans="1:2">
      <c r="A6129" s="3" t="s">
        <v>5822</v>
      </c>
      <c r="B6129" s="3" t="s">
        <v>6138</v>
      </c>
    </row>
    <row r="6130" spans="1:2">
      <c r="A6130" s="3" t="s">
        <v>5822</v>
      </c>
      <c r="B6130" s="3" t="s">
        <v>6139</v>
      </c>
    </row>
    <row r="6131" spans="1:2">
      <c r="A6131" s="3" t="s">
        <v>5822</v>
      </c>
      <c r="B6131" s="3" t="s">
        <v>6140</v>
      </c>
    </row>
    <row r="6132" spans="1:2">
      <c r="A6132" s="3" t="s">
        <v>5822</v>
      </c>
      <c r="B6132" s="3" t="s">
        <v>6141</v>
      </c>
    </row>
    <row r="6133" spans="1:2">
      <c r="A6133" s="3" t="s">
        <v>5822</v>
      </c>
      <c r="B6133" s="3" t="s">
        <v>6142</v>
      </c>
    </row>
    <row r="6134" spans="1:2">
      <c r="A6134" s="3" t="s">
        <v>5822</v>
      </c>
      <c r="B6134" s="3" t="s">
        <v>6143</v>
      </c>
    </row>
    <row r="6135" spans="1:2">
      <c r="A6135" s="3" t="s">
        <v>5822</v>
      </c>
      <c r="B6135" s="3" t="s">
        <v>6144</v>
      </c>
    </row>
    <row r="6136" spans="1:2">
      <c r="A6136" s="3" t="s">
        <v>5822</v>
      </c>
      <c r="B6136" s="3" t="s">
        <v>6145</v>
      </c>
    </row>
    <row r="6137" spans="1:2">
      <c r="A6137" s="3" t="s">
        <v>5822</v>
      </c>
      <c r="B6137" s="3" t="s">
        <v>6146</v>
      </c>
    </row>
    <row r="6138" spans="1:2">
      <c r="A6138" s="3" t="s">
        <v>5822</v>
      </c>
      <c r="B6138" s="3" t="s">
        <v>6147</v>
      </c>
    </row>
    <row r="6139" spans="1:2">
      <c r="A6139" s="3" t="s">
        <v>5822</v>
      </c>
      <c r="B6139" s="3" t="s">
        <v>6148</v>
      </c>
    </row>
    <row r="6140" spans="1:2">
      <c r="A6140" s="3" t="s">
        <v>5822</v>
      </c>
      <c r="B6140" s="3" t="s">
        <v>6149</v>
      </c>
    </row>
    <row r="6141" spans="1:2">
      <c r="A6141" s="3" t="s">
        <v>5822</v>
      </c>
      <c r="B6141" s="3" t="s">
        <v>6150</v>
      </c>
    </row>
    <row r="6142" spans="1:2">
      <c r="A6142" s="3" t="s">
        <v>5822</v>
      </c>
      <c r="B6142" s="3" t="s">
        <v>6151</v>
      </c>
    </row>
    <row r="6143" spans="1:2">
      <c r="A6143" s="3" t="s">
        <v>5822</v>
      </c>
      <c r="B6143" s="3" t="s">
        <v>6152</v>
      </c>
    </row>
    <row r="6144" spans="1:2">
      <c r="A6144" s="3" t="s">
        <v>5822</v>
      </c>
      <c r="B6144" s="3" t="s">
        <v>6153</v>
      </c>
    </row>
    <row r="6145" spans="1:2">
      <c r="A6145" s="3" t="s">
        <v>5822</v>
      </c>
      <c r="B6145" s="3" t="s">
        <v>6154</v>
      </c>
    </row>
    <row r="6146" spans="1:2">
      <c r="A6146" s="3" t="s">
        <v>5822</v>
      </c>
      <c r="B6146" s="3" t="s">
        <v>6155</v>
      </c>
    </row>
    <row r="6147" spans="1:2">
      <c r="A6147" s="3" t="s">
        <v>5822</v>
      </c>
      <c r="B6147" s="3" t="s">
        <v>6156</v>
      </c>
    </row>
    <row r="6148" spans="1:2">
      <c r="A6148" s="3" t="s">
        <v>5822</v>
      </c>
      <c r="B6148" s="3" t="s">
        <v>6157</v>
      </c>
    </row>
    <row r="6149" spans="1:2">
      <c r="A6149" s="3" t="s">
        <v>5822</v>
      </c>
      <c r="B6149" s="3" t="s">
        <v>6158</v>
      </c>
    </row>
    <row r="6150" spans="1:2">
      <c r="A6150" s="3" t="s">
        <v>5822</v>
      </c>
      <c r="B6150" s="3" t="s">
        <v>6159</v>
      </c>
    </row>
    <row r="6151" spans="1:2">
      <c r="A6151" s="3" t="s">
        <v>5822</v>
      </c>
      <c r="B6151" s="3" t="s">
        <v>6160</v>
      </c>
    </row>
    <row r="6152" spans="1:2">
      <c r="A6152" s="3" t="s">
        <v>5822</v>
      </c>
      <c r="B6152" s="3" t="s">
        <v>6161</v>
      </c>
    </row>
    <row r="6153" spans="1:2">
      <c r="A6153" s="3" t="s">
        <v>5822</v>
      </c>
      <c r="B6153" s="3" t="s">
        <v>6162</v>
      </c>
    </row>
    <row r="6154" spans="1:2">
      <c r="A6154" s="3" t="s">
        <v>5822</v>
      </c>
      <c r="B6154" s="3" t="s">
        <v>6163</v>
      </c>
    </row>
    <row r="6155" spans="1:2">
      <c r="A6155" s="3" t="s">
        <v>5822</v>
      </c>
      <c r="B6155" s="3" t="s">
        <v>6164</v>
      </c>
    </row>
    <row r="6156" spans="1:2">
      <c r="A6156" s="3" t="s">
        <v>5822</v>
      </c>
      <c r="B6156" s="3" t="s">
        <v>6165</v>
      </c>
    </row>
    <row r="6157" spans="1:2">
      <c r="A6157" s="3" t="s">
        <v>5822</v>
      </c>
      <c r="B6157" s="3" t="s">
        <v>6166</v>
      </c>
    </row>
    <row r="6158" spans="1:2">
      <c r="A6158" s="3" t="s">
        <v>5822</v>
      </c>
      <c r="B6158" s="3" t="s">
        <v>6167</v>
      </c>
    </row>
    <row r="6159" spans="1:2">
      <c r="A6159" s="3" t="s">
        <v>5822</v>
      </c>
      <c r="B6159" s="3" t="s">
        <v>6168</v>
      </c>
    </row>
    <row r="6160" spans="1:2">
      <c r="A6160" s="3" t="s">
        <v>5822</v>
      </c>
      <c r="B6160" s="3" t="s">
        <v>6169</v>
      </c>
    </row>
    <row r="6161" spans="1:2">
      <c r="A6161" s="3" t="s">
        <v>5822</v>
      </c>
      <c r="B6161" s="3" t="s">
        <v>6170</v>
      </c>
    </row>
    <row r="6162" spans="1:2">
      <c r="A6162" s="3" t="s">
        <v>5822</v>
      </c>
      <c r="B6162" s="3" t="s">
        <v>6171</v>
      </c>
    </row>
    <row r="6163" spans="1:2">
      <c r="A6163" s="3" t="s">
        <v>5822</v>
      </c>
      <c r="B6163" s="3" t="s">
        <v>6172</v>
      </c>
    </row>
    <row r="6164" spans="1:2">
      <c r="A6164" s="3" t="s">
        <v>5822</v>
      </c>
      <c r="B6164" s="3" t="s">
        <v>6173</v>
      </c>
    </row>
    <row r="6165" spans="1:2">
      <c r="A6165" s="3" t="s">
        <v>5822</v>
      </c>
      <c r="B6165" s="3" t="s">
        <v>6174</v>
      </c>
    </row>
    <row r="6166" spans="1:2">
      <c r="A6166" s="3" t="s">
        <v>5822</v>
      </c>
      <c r="B6166" s="3" t="s">
        <v>6175</v>
      </c>
    </row>
    <row r="6167" spans="1:2">
      <c r="A6167" s="3" t="s">
        <v>5822</v>
      </c>
      <c r="B6167" s="3" t="s">
        <v>6176</v>
      </c>
    </row>
    <row r="6168" spans="1:2">
      <c r="A6168" s="3" t="s">
        <v>5822</v>
      </c>
      <c r="B6168" s="3" t="s">
        <v>6177</v>
      </c>
    </row>
    <row r="6169" spans="1:2">
      <c r="A6169" s="3" t="s">
        <v>5822</v>
      </c>
      <c r="B6169" s="3" t="s">
        <v>6178</v>
      </c>
    </row>
    <row r="6170" spans="1:2">
      <c r="A6170" s="3" t="s">
        <v>5822</v>
      </c>
      <c r="B6170" s="3" t="s">
        <v>6179</v>
      </c>
    </row>
    <row r="6171" spans="1:2">
      <c r="A6171" s="3" t="s">
        <v>5822</v>
      </c>
      <c r="B6171" s="3" t="s">
        <v>6180</v>
      </c>
    </row>
    <row r="6172" spans="1:2">
      <c r="A6172" s="3" t="s">
        <v>5822</v>
      </c>
      <c r="B6172" s="3" t="s">
        <v>6181</v>
      </c>
    </row>
    <row r="6173" spans="1:2">
      <c r="A6173" s="3" t="s">
        <v>5822</v>
      </c>
      <c r="B6173" s="3" t="s">
        <v>6182</v>
      </c>
    </row>
    <row r="6174" spans="1:2">
      <c r="A6174" s="3" t="s">
        <v>5822</v>
      </c>
      <c r="B6174" s="3" t="s">
        <v>6183</v>
      </c>
    </row>
    <row r="6175" spans="1:2">
      <c r="A6175" s="3" t="s">
        <v>5822</v>
      </c>
      <c r="B6175" s="3" t="s">
        <v>6184</v>
      </c>
    </row>
    <row r="6176" spans="1:2">
      <c r="A6176" s="3" t="s">
        <v>5822</v>
      </c>
      <c r="B6176" s="3" t="s">
        <v>6185</v>
      </c>
    </row>
    <row r="6177" spans="1:2">
      <c r="A6177" s="3" t="s">
        <v>5822</v>
      </c>
      <c r="B6177" s="3" t="s">
        <v>6186</v>
      </c>
    </row>
    <row r="6178" spans="1:2">
      <c r="A6178" s="3" t="s">
        <v>5822</v>
      </c>
      <c r="B6178" s="3" t="s">
        <v>6187</v>
      </c>
    </row>
    <row r="6179" spans="1:2">
      <c r="A6179" s="3" t="s">
        <v>5822</v>
      </c>
      <c r="B6179" s="3" t="s">
        <v>6188</v>
      </c>
    </row>
    <row r="6180" spans="1:2">
      <c r="A6180" s="3" t="s">
        <v>5822</v>
      </c>
      <c r="B6180" s="3" t="s">
        <v>6189</v>
      </c>
    </row>
    <row r="6181" spans="1:2">
      <c r="A6181" s="3" t="s">
        <v>5822</v>
      </c>
      <c r="B6181" s="3" t="s">
        <v>6190</v>
      </c>
    </row>
    <row r="6182" spans="1:2">
      <c r="A6182" s="3" t="s">
        <v>5822</v>
      </c>
      <c r="B6182" s="3" t="s">
        <v>6191</v>
      </c>
    </row>
    <row r="6183" spans="1:2">
      <c r="A6183" s="3" t="s">
        <v>5822</v>
      </c>
      <c r="B6183" s="3" t="s">
        <v>6192</v>
      </c>
    </row>
    <row r="6184" spans="1:2">
      <c r="A6184" s="3" t="s">
        <v>5822</v>
      </c>
      <c r="B6184" s="3" t="s">
        <v>6193</v>
      </c>
    </row>
    <row r="6185" spans="1:2">
      <c r="A6185" s="3" t="s">
        <v>5822</v>
      </c>
      <c r="B6185" s="3" t="s">
        <v>6194</v>
      </c>
    </row>
    <row r="6186" spans="1:2">
      <c r="A6186" s="3" t="s">
        <v>5822</v>
      </c>
      <c r="B6186" s="3" t="s">
        <v>6195</v>
      </c>
    </row>
    <row r="6187" spans="1:2">
      <c r="A6187" s="3" t="s">
        <v>5822</v>
      </c>
      <c r="B6187" s="3" t="s">
        <v>6196</v>
      </c>
    </row>
    <row r="6188" spans="1:2">
      <c r="A6188" s="3" t="s">
        <v>5822</v>
      </c>
      <c r="B6188" s="3" t="s">
        <v>6197</v>
      </c>
    </row>
    <row r="6189" spans="1:2">
      <c r="A6189" s="3" t="s">
        <v>5822</v>
      </c>
      <c r="B6189" s="3" t="s">
        <v>6198</v>
      </c>
    </row>
    <row r="6190" spans="1:2">
      <c r="A6190" s="3" t="s">
        <v>5822</v>
      </c>
      <c r="B6190" s="3" t="s">
        <v>6199</v>
      </c>
    </row>
    <row r="6191" spans="1:2">
      <c r="A6191" s="3" t="s">
        <v>5822</v>
      </c>
      <c r="B6191" s="3" t="s">
        <v>6200</v>
      </c>
    </row>
    <row r="6192" spans="1:2">
      <c r="A6192" s="3" t="s">
        <v>5822</v>
      </c>
      <c r="B6192" s="3" t="s">
        <v>6201</v>
      </c>
    </row>
    <row r="6193" spans="1:2">
      <c r="A6193" s="3" t="s">
        <v>5822</v>
      </c>
      <c r="B6193" s="3" t="s">
        <v>6202</v>
      </c>
    </row>
    <row r="6194" spans="1:2">
      <c r="A6194" s="3" t="s">
        <v>5822</v>
      </c>
      <c r="B6194" s="3" t="s">
        <v>6203</v>
      </c>
    </row>
    <row r="6195" spans="1:2">
      <c r="A6195" s="3" t="s">
        <v>5822</v>
      </c>
      <c r="B6195" s="3" t="s">
        <v>6204</v>
      </c>
    </row>
    <row r="6196" spans="1:2">
      <c r="A6196" s="3" t="s">
        <v>5822</v>
      </c>
      <c r="B6196" s="3" t="s">
        <v>6205</v>
      </c>
    </row>
    <row r="6197" spans="1:2">
      <c r="A6197" s="3" t="s">
        <v>5822</v>
      </c>
      <c r="B6197" s="3" t="s">
        <v>6206</v>
      </c>
    </row>
    <row r="6198" spans="1:2">
      <c r="A6198" s="3" t="s">
        <v>5822</v>
      </c>
      <c r="B6198" s="3" t="s">
        <v>6207</v>
      </c>
    </row>
    <row r="6199" spans="1:2">
      <c r="A6199" s="3" t="s">
        <v>5822</v>
      </c>
      <c r="B6199" s="3" t="s">
        <v>6208</v>
      </c>
    </row>
    <row r="6200" spans="1:2">
      <c r="A6200" s="3" t="s">
        <v>5822</v>
      </c>
      <c r="B6200" s="3" t="s">
        <v>6209</v>
      </c>
    </row>
    <row r="6201" spans="1:2">
      <c r="A6201" s="3" t="s">
        <v>5822</v>
      </c>
      <c r="B6201" s="3" t="s">
        <v>6210</v>
      </c>
    </row>
    <row r="6202" spans="1:2">
      <c r="A6202" s="3" t="s">
        <v>5822</v>
      </c>
      <c r="B6202" s="3" t="s">
        <v>6211</v>
      </c>
    </row>
    <row r="6203" spans="1:2">
      <c r="A6203" s="3" t="s">
        <v>5822</v>
      </c>
      <c r="B6203" s="3" t="s">
        <v>6212</v>
      </c>
    </row>
    <row r="6204" spans="1:2">
      <c r="A6204" s="3" t="s">
        <v>5822</v>
      </c>
      <c r="B6204" s="3" t="s">
        <v>6213</v>
      </c>
    </row>
    <row r="6205" spans="1:2">
      <c r="A6205" s="3" t="s">
        <v>5822</v>
      </c>
      <c r="B6205" s="3" t="s">
        <v>6214</v>
      </c>
    </row>
    <row r="6206" spans="1:2">
      <c r="A6206" s="3" t="s">
        <v>5822</v>
      </c>
      <c r="B6206" s="3" t="s">
        <v>6215</v>
      </c>
    </row>
    <row r="6207" spans="1:2">
      <c r="A6207" s="3" t="s">
        <v>5822</v>
      </c>
      <c r="B6207" s="3" t="s">
        <v>6216</v>
      </c>
    </row>
    <row r="6208" spans="1:2">
      <c r="A6208" s="3" t="s">
        <v>5822</v>
      </c>
      <c r="B6208" s="3" t="s">
        <v>6217</v>
      </c>
    </row>
    <row r="6209" spans="1:2">
      <c r="A6209" s="3" t="s">
        <v>5822</v>
      </c>
      <c r="B6209" s="3" t="s">
        <v>6218</v>
      </c>
    </row>
    <row r="6210" spans="1:2">
      <c r="A6210" s="3" t="s">
        <v>5822</v>
      </c>
      <c r="B6210" s="3" t="s">
        <v>6219</v>
      </c>
    </row>
    <row r="6211" spans="1:2">
      <c r="A6211" s="3" t="s">
        <v>5822</v>
      </c>
      <c r="B6211" s="3" t="s">
        <v>6220</v>
      </c>
    </row>
    <row r="6212" spans="1:2">
      <c r="A6212" s="3" t="s">
        <v>5822</v>
      </c>
      <c r="B6212" s="3" t="s">
        <v>6221</v>
      </c>
    </row>
    <row r="6213" spans="1:2">
      <c r="A6213" s="3" t="s">
        <v>5822</v>
      </c>
      <c r="B6213" s="3" t="s">
        <v>6222</v>
      </c>
    </row>
    <row r="6214" spans="1:2">
      <c r="A6214" s="3" t="s">
        <v>5822</v>
      </c>
      <c r="B6214" s="3" t="s">
        <v>6223</v>
      </c>
    </row>
    <row r="6215" spans="1:2">
      <c r="A6215" s="3" t="s">
        <v>5822</v>
      </c>
      <c r="B6215" s="3" t="s">
        <v>6224</v>
      </c>
    </row>
    <row r="6216" spans="1:2">
      <c r="A6216" s="3" t="s">
        <v>5822</v>
      </c>
      <c r="B6216" s="3" t="s">
        <v>6225</v>
      </c>
    </row>
    <row r="6217" spans="1:2">
      <c r="A6217" s="3" t="s">
        <v>5822</v>
      </c>
      <c r="B6217" s="3" t="s">
        <v>6226</v>
      </c>
    </row>
    <row r="6218" spans="1:2">
      <c r="A6218" s="3" t="s">
        <v>5822</v>
      </c>
      <c r="B6218" s="3" t="s">
        <v>6227</v>
      </c>
    </row>
    <row r="6219" spans="1:2">
      <c r="A6219" s="3" t="s">
        <v>5822</v>
      </c>
      <c r="B6219" s="3" t="s">
        <v>6228</v>
      </c>
    </row>
    <row r="6220" spans="1:2">
      <c r="A6220" s="3" t="s">
        <v>5822</v>
      </c>
      <c r="B6220" s="3" t="s">
        <v>6229</v>
      </c>
    </row>
    <row r="6221" spans="1:2">
      <c r="A6221" s="3" t="s">
        <v>5822</v>
      </c>
      <c r="B6221" s="3" t="s">
        <v>6230</v>
      </c>
    </row>
    <row r="6222" spans="1:2">
      <c r="A6222" s="3" t="s">
        <v>5822</v>
      </c>
      <c r="B6222" s="3" t="s">
        <v>6231</v>
      </c>
    </row>
    <row r="6223" spans="1:2">
      <c r="A6223" s="3" t="s">
        <v>5822</v>
      </c>
      <c r="B6223" s="3" t="s">
        <v>6232</v>
      </c>
    </row>
    <row r="6224" spans="1:2">
      <c r="A6224" s="3" t="s">
        <v>5822</v>
      </c>
      <c r="B6224" s="3" t="s">
        <v>6233</v>
      </c>
    </row>
    <row r="6225" spans="1:2">
      <c r="A6225" s="3" t="s">
        <v>5822</v>
      </c>
      <c r="B6225" s="3" t="s">
        <v>6234</v>
      </c>
    </row>
    <row r="6226" spans="1:2">
      <c r="A6226" s="3" t="s">
        <v>5822</v>
      </c>
      <c r="B6226" s="3" t="s">
        <v>6235</v>
      </c>
    </row>
    <row r="6227" spans="1:2">
      <c r="A6227" s="3" t="s">
        <v>5822</v>
      </c>
      <c r="B6227" s="3" t="s">
        <v>6236</v>
      </c>
    </row>
    <row r="6228" spans="1:2">
      <c r="A6228" s="3" t="s">
        <v>5822</v>
      </c>
      <c r="B6228" s="3" t="s">
        <v>6237</v>
      </c>
    </row>
    <row r="6229" spans="1:2">
      <c r="A6229" s="3" t="s">
        <v>5822</v>
      </c>
      <c r="B6229" s="3" t="s">
        <v>6238</v>
      </c>
    </row>
    <row r="6230" spans="1:2">
      <c r="A6230" s="3" t="s">
        <v>5822</v>
      </c>
      <c r="B6230" s="3" t="s">
        <v>6239</v>
      </c>
    </row>
    <row r="6231" spans="1:2">
      <c r="A6231" s="3" t="s">
        <v>5822</v>
      </c>
      <c r="B6231" s="3" t="s">
        <v>6240</v>
      </c>
    </row>
    <row r="6232" spans="1:2">
      <c r="A6232" s="3" t="s">
        <v>5822</v>
      </c>
      <c r="B6232" s="3" t="s">
        <v>6241</v>
      </c>
    </row>
    <row r="6233" spans="1:2">
      <c r="A6233" s="3" t="s">
        <v>5822</v>
      </c>
      <c r="B6233" s="3" t="s">
        <v>6242</v>
      </c>
    </row>
    <row r="6234" spans="1:2">
      <c r="A6234" s="3" t="s">
        <v>5822</v>
      </c>
      <c r="B6234" s="3" t="s">
        <v>6243</v>
      </c>
    </row>
    <row r="6235" spans="1:2">
      <c r="A6235" s="3" t="s">
        <v>5822</v>
      </c>
      <c r="B6235" s="3" t="s">
        <v>6244</v>
      </c>
    </row>
    <row r="6236" spans="1:2">
      <c r="A6236" s="3" t="s">
        <v>5822</v>
      </c>
      <c r="B6236" s="3" t="s">
        <v>6245</v>
      </c>
    </row>
    <row r="6237" spans="1:2">
      <c r="A6237" s="3" t="s">
        <v>5822</v>
      </c>
      <c r="B6237" s="3" t="s">
        <v>6246</v>
      </c>
    </row>
    <row r="6238" spans="1:2">
      <c r="A6238" s="3" t="s">
        <v>5822</v>
      </c>
      <c r="B6238" s="3" t="s">
        <v>6247</v>
      </c>
    </row>
    <row r="6239" spans="1:2">
      <c r="A6239" s="3" t="s">
        <v>5822</v>
      </c>
      <c r="B6239" s="3" t="s">
        <v>6248</v>
      </c>
    </row>
    <row r="6240" spans="1:2">
      <c r="A6240" s="3" t="s">
        <v>5822</v>
      </c>
      <c r="B6240" s="3" t="s">
        <v>6249</v>
      </c>
    </row>
    <row r="6241" spans="1:2">
      <c r="A6241" s="3" t="s">
        <v>5822</v>
      </c>
      <c r="B6241" s="3" t="s">
        <v>6250</v>
      </c>
    </row>
    <row r="6242" spans="1:2">
      <c r="A6242" s="3" t="s">
        <v>5822</v>
      </c>
      <c r="B6242" s="3" t="s">
        <v>6251</v>
      </c>
    </row>
    <row r="6243" spans="1:2">
      <c r="A6243" s="3" t="s">
        <v>5822</v>
      </c>
      <c r="B6243" s="3" t="s">
        <v>6252</v>
      </c>
    </row>
    <row r="6244" spans="1:2">
      <c r="A6244" s="3" t="s">
        <v>5822</v>
      </c>
      <c r="B6244" s="3" t="s">
        <v>6253</v>
      </c>
    </row>
    <row r="6245" spans="1:2">
      <c r="A6245" s="3" t="s">
        <v>5822</v>
      </c>
      <c r="B6245" s="3" t="s">
        <v>6254</v>
      </c>
    </row>
    <row r="6246" spans="1:2">
      <c r="A6246" s="3" t="s">
        <v>5822</v>
      </c>
      <c r="B6246" s="3" t="s">
        <v>6255</v>
      </c>
    </row>
    <row r="6247" spans="1:2">
      <c r="A6247" s="3" t="s">
        <v>5822</v>
      </c>
      <c r="B6247" s="3" t="s">
        <v>6256</v>
      </c>
    </row>
    <row r="6248" spans="1:2">
      <c r="A6248" s="3" t="s">
        <v>5822</v>
      </c>
      <c r="B6248" s="3" t="s">
        <v>6257</v>
      </c>
    </row>
    <row r="6249" spans="1:2">
      <c r="A6249" s="3" t="s">
        <v>5822</v>
      </c>
      <c r="B6249" s="3" t="s">
        <v>6258</v>
      </c>
    </row>
    <row r="6250" spans="1:2">
      <c r="A6250" s="3" t="s">
        <v>5822</v>
      </c>
      <c r="B6250" s="3" t="s">
        <v>6259</v>
      </c>
    </row>
    <row r="6251" spans="1:2">
      <c r="A6251" s="3" t="s">
        <v>5822</v>
      </c>
      <c r="B6251" s="3" t="s">
        <v>6260</v>
      </c>
    </row>
    <row r="6252" spans="1:2">
      <c r="A6252" s="3" t="s">
        <v>5822</v>
      </c>
      <c r="B6252" s="3" t="s">
        <v>6261</v>
      </c>
    </row>
    <row r="6253" spans="1:2">
      <c r="A6253" s="3" t="s">
        <v>5822</v>
      </c>
      <c r="B6253" s="3" t="s">
        <v>6262</v>
      </c>
    </row>
    <row r="6254" spans="1:2">
      <c r="A6254" s="3" t="s">
        <v>5822</v>
      </c>
      <c r="B6254" s="3" t="s">
        <v>6263</v>
      </c>
    </row>
    <row r="6255" spans="1:2">
      <c r="A6255" s="3" t="s">
        <v>5822</v>
      </c>
      <c r="B6255" s="3" t="s">
        <v>6264</v>
      </c>
    </row>
    <row r="6256" spans="1:2">
      <c r="A6256" s="3" t="s">
        <v>5822</v>
      </c>
      <c r="B6256" s="3" t="s">
        <v>6265</v>
      </c>
    </row>
    <row r="6257" spans="1:2">
      <c r="A6257" s="3" t="s">
        <v>5822</v>
      </c>
      <c r="B6257" s="3" t="s">
        <v>6266</v>
      </c>
    </row>
    <row r="6258" spans="1:2">
      <c r="A6258" s="3" t="s">
        <v>5822</v>
      </c>
      <c r="B6258" s="3" t="s">
        <v>6267</v>
      </c>
    </row>
    <row r="6259" spans="1:2">
      <c r="A6259" s="3" t="s">
        <v>5822</v>
      </c>
      <c r="B6259" s="3" t="s">
        <v>6268</v>
      </c>
    </row>
    <row r="6260" spans="1:2">
      <c r="A6260" s="3" t="s">
        <v>5822</v>
      </c>
      <c r="B6260" s="3" t="s">
        <v>6269</v>
      </c>
    </row>
    <row r="6261" spans="1:2">
      <c r="A6261" s="3" t="s">
        <v>5822</v>
      </c>
      <c r="B6261" s="3" t="s">
        <v>6270</v>
      </c>
    </row>
    <row r="6262" spans="1:2">
      <c r="A6262" s="3" t="s">
        <v>5822</v>
      </c>
      <c r="B6262" s="3" t="s">
        <v>6271</v>
      </c>
    </row>
    <row r="6263" spans="1:2">
      <c r="A6263" s="3" t="s">
        <v>5822</v>
      </c>
      <c r="B6263" s="3" t="s">
        <v>6272</v>
      </c>
    </row>
    <row r="6264" spans="1:2">
      <c r="A6264" s="3" t="s">
        <v>5822</v>
      </c>
      <c r="B6264" s="3" t="s">
        <v>6273</v>
      </c>
    </row>
    <row r="6265" spans="1:2">
      <c r="A6265" s="3" t="s">
        <v>5822</v>
      </c>
      <c r="B6265" s="3" t="s">
        <v>6274</v>
      </c>
    </row>
    <row r="6266" spans="1:2">
      <c r="A6266" s="3" t="s">
        <v>5822</v>
      </c>
      <c r="B6266" s="3" t="s">
        <v>6275</v>
      </c>
    </row>
    <row r="6267" spans="1:2">
      <c r="A6267" s="3" t="s">
        <v>5822</v>
      </c>
      <c r="B6267" s="3" t="s">
        <v>6276</v>
      </c>
    </row>
    <row r="6268" spans="1:2">
      <c r="A6268" s="3" t="s">
        <v>5822</v>
      </c>
      <c r="B6268" s="3" t="s">
        <v>6277</v>
      </c>
    </row>
    <row r="6269" spans="1:2">
      <c r="A6269" s="3" t="s">
        <v>5822</v>
      </c>
      <c r="B6269" s="3" t="s">
        <v>6278</v>
      </c>
    </row>
    <row r="6270" spans="1:2">
      <c r="A6270" s="3" t="s">
        <v>5822</v>
      </c>
      <c r="B6270" s="3" t="s">
        <v>6279</v>
      </c>
    </row>
    <row r="6271" spans="1:2">
      <c r="A6271" s="3" t="s">
        <v>5822</v>
      </c>
      <c r="B6271" s="3" t="s">
        <v>6280</v>
      </c>
    </row>
    <row r="6272" spans="1:2">
      <c r="A6272" s="3" t="s">
        <v>5822</v>
      </c>
      <c r="B6272" s="3" t="s">
        <v>6281</v>
      </c>
    </row>
    <row r="6273" spans="1:2">
      <c r="A6273" s="3" t="s">
        <v>5822</v>
      </c>
      <c r="B6273" s="3" t="s">
        <v>6282</v>
      </c>
    </row>
    <row r="6274" spans="1:2">
      <c r="A6274" s="3" t="s">
        <v>5822</v>
      </c>
      <c r="B6274" s="3" t="s">
        <v>6283</v>
      </c>
    </row>
    <row r="6275" spans="1:2">
      <c r="A6275" s="3" t="s">
        <v>5822</v>
      </c>
      <c r="B6275" s="3" t="s">
        <v>6284</v>
      </c>
    </row>
    <row r="6276" spans="1:2">
      <c r="A6276" s="3" t="s">
        <v>5822</v>
      </c>
      <c r="B6276" s="3" t="s">
        <v>6285</v>
      </c>
    </row>
    <row r="6277" spans="1:2">
      <c r="A6277" s="3" t="s">
        <v>5822</v>
      </c>
      <c r="B6277" s="3" t="s">
        <v>6286</v>
      </c>
    </row>
    <row r="6278" spans="1:2">
      <c r="A6278" s="3" t="s">
        <v>5822</v>
      </c>
      <c r="B6278" s="3" t="s">
        <v>6287</v>
      </c>
    </row>
    <row r="6279" spans="1:2">
      <c r="A6279" s="3" t="s">
        <v>5822</v>
      </c>
      <c r="B6279" s="3" t="s">
        <v>6288</v>
      </c>
    </row>
    <row r="6280" spans="1:2">
      <c r="A6280" s="3" t="s">
        <v>5822</v>
      </c>
      <c r="B6280" s="3" t="s">
        <v>6289</v>
      </c>
    </row>
    <row r="6281" spans="1:2">
      <c r="A6281" s="3" t="s">
        <v>5822</v>
      </c>
      <c r="B6281" s="3" t="s">
        <v>6290</v>
      </c>
    </row>
    <row r="6282" spans="1:2">
      <c r="A6282" s="3" t="s">
        <v>5822</v>
      </c>
      <c r="B6282" s="3" t="s">
        <v>6291</v>
      </c>
    </row>
    <row r="6283" spans="1:2">
      <c r="A6283" s="3" t="s">
        <v>5822</v>
      </c>
      <c r="B6283" s="3" t="s">
        <v>6292</v>
      </c>
    </row>
    <row r="6284" spans="1:2">
      <c r="A6284" s="3" t="s">
        <v>5822</v>
      </c>
      <c r="B6284" s="3" t="s">
        <v>6293</v>
      </c>
    </row>
    <row r="6285" spans="1:2">
      <c r="A6285" s="3" t="s">
        <v>5822</v>
      </c>
      <c r="B6285" s="3" t="s">
        <v>6294</v>
      </c>
    </row>
    <row r="6286" spans="1:2">
      <c r="A6286" s="3" t="s">
        <v>5822</v>
      </c>
      <c r="B6286" s="3" t="s">
        <v>6295</v>
      </c>
    </row>
    <row r="6287" spans="1:2">
      <c r="A6287" s="3" t="s">
        <v>5822</v>
      </c>
      <c r="B6287" s="3" t="s">
        <v>6296</v>
      </c>
    </row>
    <row r="6288" spans="1:2">
      <c r="A6288" s="3" t="s">
        <v>5822</v>
      </c>
      <c r="B6288" s="3" t="s">
        <v>6297</v>
      </c>
    </row>
    <row r="6289" spans="1:2">
      <c r="A6289" s="3" t="s">
        <v>5822</v>
      </c>
      <c r="B6289" s="3" t="s">
        <v>6298</v>
      </c>
    </row>
    <row r="6290" spans="1:2">
      <c r="A6290" s="3" t="s">
        <v>5822</v>
      </c>
      <c r="B6290" s="3" t="s">
        <v>6299</v>
      </c>
    </row>
    <row r="6291" spans="1:2">
      <c r="A6291" s="3" t="s">
        <v>5822</v>
      </c>
      <c r="B6291" s="3" t="s">
        <v>6300</v>
      </c>
    </row>
    <row r="6292" spans="1:2">
      <c r="A6292" s="3" t="s">
        <v>5822</v>
      </c>
      <c r="B6292" s="3" t="s">
        <v>6301</v>
      </c>
    </row>
    <row r="6293" spans="1:2">
      <c r="A6293" s="3" t="s">
        <v>5822</v>
      </c>
      <c r="B6293" s="3" t="s">
        <v>6302</v>
      </c>
    </row>
    <row r="6294" spans="1:2">
      <c r="A6294" s="3" t="s">
        <v>5822</v>
      </c>
      <c r="B6294" s="3" t="s">
        <v>6303</v>
      </c>
    </row>
    <row r="6295" spans="1:2">
      <c r="A6295" s="3" t="s">
        <v>5822</v>
      </c>
      <c r="B6295" s="3" t="s">
        <v>6304</v>
      </c>
    </row>
    <row r="6296" spans="1:2">
      <c r="A6296" s="3" t="s">
        <v>5822</v>
      </c>
      <c r="B6296" s="3" t="s">
        <v>6305</v>
      </c>
    </row>
    <row r="6297" spans="1:2">
      <c r="A6297" s="3" t="s">
        <v>5822</v>
      </c>
      <c r="B6297" s="3" t="s">
        <v>6306</v>
      </c>
    </row>
    <row r="6298" spans="1:2">
      <c r="A6298" s="3" t="s">
        <v>5822</v>
      </c>
      <c r="B6298" s="3" t="s">
        <v>6307</v>
      </c>
    </row>
    <row r="6299" spans="1:2">
      <c r="A6299" s="3" t="s">
        <v>5822</v>
      </c>
      <c r="B6299" s="3" t="s">
        <v>6308</v>
      </c>
    </row>
    <row r="6300" spans="1:2">
      <c r="A6300" s="3" t="s">
        <v>5822</v>
      </c>
      <c r="B6300" s="3" t="s">
        <v>6309</v>
      </c>
    </row>
    <row r="6301" spans="1:2">
      <c r="A6301" s="3" t="s">
        <v>5822</v>
      </c>
      <c r="B6301" s="3" t="s">
        <v>6310</v>
      </c>
    </row>
    <row r="6302" spans="1:2">
      <c r="A6302" s="3" t="s">
        <v>5822</v>
      </c>
      <c r="B6302" s="3" t="s">
        <v>6311</v>
      </c>
    </row>
    <row r="6303" spans="1:2">
      <c r="A6303" s="3" t="s">
        <v>5822</v>
      </c>
      <c r="B6303" s="3" t="s">
        <v>6312</v>
      </c>
    </row>
    <row r="6304" spans="1:2">
      <c r="A6304" s="3" t="s">
        <v>5822</v>
      </c>
      <c r="B6304" s="3" t="s">
        <v>6313</v>
      </c>
    </row>
    <row r="6305" spans="1:2">
      <c r="A6305" s="3" t="s">
        <v>5822</v>
      </c>
      <c r="B6305" s="3" t="s">
        <v>6314</v>
      </c>
    </row>
    <row r="6306" spans="1:2">
      <c r="A6306" s="3" t="s">
        <v>5822</v>
      </c>
      <c r="B6306" s="3" t="s">
        <v>6315</v>
      </c>
    </row>
    <row r="6307" spans="1:2">
      <c r="A6307" s="3" t="s">
        <v>5822</v>
      </c>
      <c r="B6307" s="3" t="s">
        <v>6316</v>
      </c>
    </row>
    <row r="6308" spans="1:2">
      <c r="A6308" s="3" t="s">
        <v>5822</v>
      </c>
      <c r="B6308" s="3" t="s">
        <v>6317</v>
      </c>
    </row>
    <row r="6309" spans="1:2">
      <c r="A6309" s="3" t="s">
        <v>5822</v>
      </c>
      <c r="B6309" s="3" t="s">
        <v>6318</v>
      </c>
    </row>
    <row r="6310" spans="1:2">
      <c r="A6310" s="3" t="s">
        <v>5822</v>
      </c>
      <c r="B6310" s="3" t="s">
        <v>6319</v>
      </c>
    </row>
    <row r="6311" spans="1:2">
      <c r="A6311" s="3" t="s">
        <v>5822</v>
      </c>
      <c r="B6311" s="3" t="s">
        <v>6320</v>
      </c>
    </row>
    <row r="6312" spans="1:2">
      <c r="A6312" s="3" t="s">
        <v>5822</v>
      </c>
      <c r="B6312" s="3" t="s">
        <v>6321</v>
      </c>
    </row>
    <row r="6313" spans="1:2">
      <c r="A6313" s="3" t="s">
        <v>5822</v>
      </c>
      <c r="B6313" s="3" t="s">
        <v>6322</v>
      </c>
    </row>
    <row r="6314" spans="1:2">
      <c r="A6314" s="3" t="s">
        <v>5822</v>
      </c>
      <c r="B6314" s="3" t="s">
        <v>6323</v>
      </c>
    </row>
    <row r="6315" spans="1:2">
      <c r="A6315" s="3" t="s">
        <v>5822</v>
      </c>
      <c r="B6315" s="3" t="s">
        <v>6324</v>
      </c>
    </row>
    <row r="6316" spans="1:2">
      <c r="A6316" s="3" t="s">
        <v>5822</v>
      </c>
      <c r="B6316" s="3" t="s">
        <v>6325</v>
      </c>
    </row>
    <row r="6317" spans="1:2">
      <c r="A6317" s="3" t="s">
        <v>5822</v>
      </c>
      <c r="B6317" s="3" t="s">
        <v>6326</v>
      </c>
    </row>
    <row r="6318" spans="1:2">
      <c r="A6318" s="3" t="s">
        <v>5822</v>
      </c>
      <c r="B6318" s="3" t="s">
        <v>6327</v>
      </c>
    </row>
    <row r="6319" spans="1:2">
      <c r="A6319" s="3" t="s">
        <v>5822</v>
      </c>
      <c r="B6319" s="3" t="s">
        <v>6328</v>
      </c>
    </row>
    <row r="6320" spans="1:2">
      <c r="A6320" s="3" t="s">
        <v>5822</v>
      </c>
      <c r="B6320" s="3" t="s">
        <v>6329</v>
      </c>
    </row>
    <row r="6321" spans="1:2">
      <c r="A6321" s="3" t="s">
        <v>5822</v>
      </c>
      <c r="B6321" s="3" t="s">
        <v>6330</v>
      </c>
    </row>
    <row r="6322" spans="1:2">
      <c r="A6322" s="3" t="s">
        <v>5822</v>
      </c>
      <c r="B6322" s="3" t="s">
        <v>6331</v>
      </c>
    </row>
    <row r="6323" spans="1:2">
      <c r="A6323" s="3" t="s">
        <v>5822</v>
      </c>
      <c r="B6323" s="3" t="s">
        <v>6332</v>
      </c>
    </row>
    <row r="6324" spans="1:2">
      <c r="A6324" s="3" t="s">
        <v>5822</v>
      </c>
      <c r="B6324" s="3" t="s">
        <v>6333</v>
      </c>
    </row>
    <row r="6325" spans="1:2">
      <c r="A6325" s="3" t="s">
        <v>5822</v>
      </c>
      <c r="B6325" s="3" t="s">
        <v>6334</v>
      </c>
    </row>
    <row r="6326" spans="1:2">
      <c r="A6326" s="3" t="s">
        <v>5822</v>
      </c>
      <c r="B6326" s="3" t="s">
        <v>6335</v>
      </c>
    </row>
    <row r="6327" spans="1:2">
      <c r="A6327" s="3" t="s">
        <v>5822</v>
      </c>
      <c r="B6327" s="3" t="s">
        <v>6336</v>
      </c>
    </row>
    <row r="6328" spans="1:2">
      <c r="A6328" s="3" t="s">
        <v>5822</v>
      </c>
      <c r="B6328" s="3" t="s">
        <v>6337</v>
      </c>
    </row>
    <row r="6329" spans="1:2">
      <c r="A6329" s="3" t="s">
        <v>5822</v>
      </c>
      <c r="B6329" s="3" t="s">
        <v>6338</v>
      </c>
    </row>
    <row r="6330" spans="1:2">
      <c r="A6330" s="3" t="s">
        <v>5822</v>
      </c>
      <c r="B6330" s="3" t="s">
        <v>6339</v>
      </c>
    </row>
    <row r="6331" spans="1:2">
      <c r="A6331" s="3" t="s">
        <v>5822</v>
      </c>
      <c r="B6331" s="3" t="s">
        <v>6340</v>
      </c>
    </row>
    <row r="6332" spans="1:2">
      <c r="A6332" s="3" t="s">
        <v>6341</v>
      </c>
      <c r="B6332" s="3" t="s">
        <v>6342</v>
      </c>
    </row>
    <row r="6333" spans="1:2">
      <c r="A6333" s="3" t="s">
        <v>6341</v>
      </c>
      <c r="B6333" s="3" t="s">
        <v>6343</v>
      </c>
    </row>
    <row r="6334" spans="1:2">
      <c r="A6334" s="3" t="s">
        <v>6341</v>
      </c>
      <c r="B6334" s="3" t="s">
        <v>6344</v>
      </c>
    </row>
    <row r="6335" spans="1:2">
      <c r="A6335" s="3" t="s">
        <v>6341</v>
      </c>
      <c r="B6335" s="3" t="s">
        <v>6345</v>
      </c>
    </row>
    <row r="6336" spans="1:2">
      <c r="A6336" s="3" t="s">
        <v>6341</v>
      </c>
      <c r="B6336" s="3" t="s">
        <v>6346</v>
      </c>
    </row>
    <row r="6337" spans="1:2">
      <c r="A6337" s="3" t="s">
        <v>6341</v>
      </c>
      <c r="B6337" s="3" t="s">
        <v>6347</v>
      </c>
    </row>
    <row r="6338" spans="1:2">
      <c r="A6338" s="3" t="s">
        <v>6341</v>
      </c>
      <c r="B6338" s="3" t="s">
        <v>6348</v>
      </c>
    </row>
    <row r="6339" spans="1:2">
      <c r="A6339" s="3" t="s">
        <v>6341</v>
      </c>
      <c r="B6339" s="3" t="s">
        <v>6349</v>
      </c>
    </row>
    <row r="6340" spans="1:2">
      <c r="A6340" s="3" t="s">
        <v>6341</v>
      </c>
      <c r="B6340" s="3" t="s">
        <v>6350</v>
      </c>
    </row>
    <row r="6341" spans="1:2">
      <c r="A6341" s="3" t="s">
        <v>6341</v>
      </c>
      <c r="B6341" s="3" t="s">
        <v>6351</v>
      </c>
    </row>
    <row r="6342" spans="1:2">
      <c r="A6342" s="3" t="s">
        <v>6341</v>
      </c>
      <c r="B6342" s="3" t="s">
        <v>6352</v>
      </c>
    </row>
    <row r="6343" spans="1:2">
      <c r="A6343" s="3" t="s">
        <v>6341</v>
      </c>
      <c r="B6343" s="3" t="s">
        <v>6353</v>
      </c>
    </row>
    <row r="6344" spans="1:2">
      <c r="A6344" s="3" t="s">
        <v>6341</v>
      </c>
      <c r="B6344" s="3" t="s">
        <v>6354</v>
      </c>
    </row>
    <row r="6345" spans="1:2">
      <c r="A6345" s="3" t="s">
        <v>6341</v>
      </c>
      <c r="B6345" s="3" t="s">
        <v>6355</v>
      </c>
    </row>
    <row r="6346" spans="1:2">
      <c r="A6346" s="3" t="s">
        <v>6341</v>
      </c>
      <c r="B6346" s="3" t="s">
        <v>6356</v>
      </c>
    </row>
    <row r="6347" spans="1:2">
      <c r="A6347" s="3" t="s">
        <v>6341</v>
      </c>
      <c r="B6347" s="3" t="s">
        <v>6357</v>
      </c>
    </row>
    <row r="6348" spans="1:2">
      <c r="A6348" s="3" t="s">
        <v>6341</v>
      </c>
      <c r="B6348" s="3" t="s">
        <v>6358</v>
      </c>
    </row>
    <row r="6349" spans="1:2">
      <c r="A6349" s="3" t="s">
        <v>6341</v>
      </c>
      <c r="B6349" s="3" t="s">
        <v>6359</v>
      </c>
    </row>
    <row r="6350" spans="1:2">
      <c r="A6350" s="3" t="s">
        <v>6341</v>
      </c>
      <c r="B6350" s="3" t="s">
        <v>6360</v>
      </c>
    </row>
    <row r="6351" spans="1:2">
      <c r="A6351" s="3" t="s">
        <v>6341</v>
      </c>
      <c r="B6351" s="3" t="s">
        <v>6361</v>
      </c>
    </row>
    <row r="6352" spans="1:2">
      <c r="A6352" s="3" t="s">
        <v>6341</v>
      </c>
      <c r="B6352" s="3" t="s">
        <v>6362</v>
      </c>
    </row>
    <row r="6353" spans="1:2">
      <c r="A6353" s="3" t="s">
        <v>6341</v>
      </c>
      <c r="B6353" s="3" t="s">
        <v>6363</v>
      </c>
    </row>
    <row r="6354" spans="1:2">
      <c r="A6354" s="3" t="s">
        <v>6341</v>
      </c>
      <c r="B6354" s="3" t="s">
        <v>6364</v>
      </c>
    </row>
    <row r="6355" spans="1:2">
      <c r="A6355" s="3" t="s">
        <v>6341</v>
      </c>
      <c r="B6355" s="3" t="s">
        <v>6365</v>
      </c>
    </row>
    <row r="6356" spans="1:2">
      <c r="A6356" s="3" t="s">
        <v>6341</v>
      </c>
      <c r="B6356" s="3" t="s">
        <v>6366</v>
      </c>
    </row>
    <row r="6357" spans="1:2">
      <c r="A6357" s="3" t="s">
        <v>6341</v>
      </c>
      <c r="B6357" s="3" t="s">
        <v>6367</v>
      </c>
    </row>
    <row r="6358" spans="1:2">
      <c r="A6358" s="3" t="s">
        <v>6341</v>
      </c>
      <c r="B6358" s="3" t="s">
        <v>6368</v>
      </c>
    </row>
    <row r="6359" spans="1:2">
      <c r="A6359" s="3" t="s">
        <v>6341</v>
      </c>
      <c r="B6359" s="3" t="s">
        <v>6369</v>
      </c>
    </row>
    <row r="6360" spans="1:2">
      <c r="A6360" s="3" t="s">
        <v>6341</v>
      </c>
      <c r="B6360" s="3" t="s">
        <v>6370</v>
      </c>
    </row>
    <row r="6361" spans="1:2">
      <c r="A6361" s="3" t="s">
        <v>6341</v>
      </c>
      <c r="B6361" s="3" t="s">
        <v>6371</v>
      </c>
    </row>
    <row r="6362" spans="1:2">
      <c r="A6362" s="3" t="s">
        <v>6341</v>
      </c>
      <c r="B6362" s="3" t="s">
        <v>6372</v>
      </c>
    </row>
    <row r="6363" spans="1:2">
      <c r="A6363" s="3" t="s">
        <v>6341</v>
      </c>
      <c r="B6363" s="3" t="s">
        <v>6373</v>
      </c>
    </row>
    <row r="6364" spans="1:2">
      <c r="A6364" s="3" t="s">
        <v>6341</v>
      </c>
      <c r="B6364" s="3" t="s">
        <v>6374</v>
      </c>
    </row>
    <row r="6365" spans="1:2">
      <c r="A6365" s="3" t="s">
        <v>6341</v>
      </c>
      <c r="B6365" s="3" t="s">
        <v>6375</v>
      </c>
    </row>
    <row r="6366" spans="1:2">
      <c r="A6366" s="3" t="s">
        <v>6341</v>
      </c>
      <c r="B6366" s="3" t="s">
        <v>6376</v>
      </c>
    </row>
    <row r="6367" spans="1:2">
      <c r="A6367" s="3" t="s">
        <v>6341</v>
      </c>
      <c r="B6367" s="3" t="s">
        <v>6377</v>
      </c>
    </row>
    <row r="6368" spans="1:2">
      <c r="A6368" s="3" t="s">
        <v>6341</v>
      </c>
      <c r="B6368" s="3" t="s">
        <v>6378</v>
      </c>
    </row>
    <row r="6369" spans="1:2">
      <c r="A6369" s="3" t="s">
        <v>6341</v>
      </c>
      <c r="B6369" s="3" t="s">
        <v>6379</v>
      </c>
    </row>
    <row r="6370" spans="1:2">
      <c r="A6370" s="3" t="s">
        <v>6341</v>
      </c>
      <c r="B6370" s="3" t="s">
        <v>6380</v>
      </c>
    </row>
    <row r="6371" spans="1:2">
      <c r="A6371" s="3" t="s">
        <v>6341</v>
      </c>
      <c r="B6371" s="3" t="s">
        <v>6381</v>
      </c>
    </row>
    <row r="6372" spans="1:2">
      <c r="A6372" s="3" t="s">
        <v>6341</v>
      </c>
      <c r="B6372" s="3" t="s">
        <v>6382</v>
      </c>
    </row>
    <row r="6373" spans="1:2">
      <c r="A6373" s="3" t="s">
        <v>6341</v>
      </c>
      <c r="B6373" s="3" t="s">
        <v>6383</v>
      </c>
    </row>
    <row r="6374" spans="1:2">
      <c r="A6374" s="3" t="s">
        <v>6341</v>
      </c>
      <c r="B6374" s="3" t="s">
        <v>6384</v>
      </c>
    </row>
    <row r="6375" spans="1:2">
      <c r="A6375" s="3" t="s">
        <v>6341</v>
      </c>
      <c r="B6375" s="3" t="s">
        <v>6385</v>
      </c>
    </row>
    <row r="6376" spans="1:2">
      <c r="A6376" s="3" t="s">
        <v>6341</v>
      </c>
      <c r="B6376" s="3" t="s">
        <v>6386</v>
      </c>
    </row>
    <row r="6377" spans="1:2">
      <c r="A6377" s="3" t="s">
        <v>6341</v>
      </c>
      <c r="B6377" s="3" t="s">
        <v>6387</v>
      </c>
    </row>
    <row r="6378" spans="1:2">
      <c r="A6378" s="3" t="s">
        <v>6341</v>
      </c>
      <c r="B6378" s="3" t="s">
        <v>6388</v>
      </c>
    </row>
    <row r="6379" spans="1:2">
      <c r="A6379" s="3" t="s">
        <v>6341</v>
      </c>
      <c r="B6379" s="3" t="s">
        <v>6389</v>
      </c>
    </row>
    <row r="6380" spans="1:2">
      <c r="A6380" s="3" t="s">
        <v>6341</v>
      </c>
      <c r="B6380" s="3" t="s">
        <v>6390</v>
      </c>
    </row>
    <row r="6381" spans="1:2">
      <c r="A6381" s="3" t="s">
        <v>6341</v>
      </c>
      <c r="B6381" s="3" t="s">
        <v>6391</v>
      </c>
    </row>
    <row r="6382" spans="1:2">
      <c r="A6382" s="3" t="s">
        <v>6341</v>
      </c>
      <c r="B6382" s="3" t="s">
        <v>6392</v>
      </c>
    </row>
    <row r="6383" spans="1:2">
      <c r="A6383" s="3" t="s">
        <v>6341</v>
      </c>
      <c r="B6383" s="3" t="s">
        <v>6393</v>
      </c>
    </row>
    <row r="6384" spans="1:2">
      <c r="A6384" s="3" t="s">
        <v>6341</v>
      </c>
      <c r="B6384" s="3" t="s">
        <v>6394</v>
      </c>
    </row>
    <row r="6385" spans="1:2">
      <c r="A6385" s="3" t="s">
        <v>6395</v>
      </c>
      <c r="B6385" s="3" t="s">
        <v>6396</v>
      </c>
    </row>
    <row r="6386" spans="1:2">
      <c r="A6386" s="3" t="s">
        <v>6395</v>
      </c>
      <c r="B6386" s="3" t="s">
        <v>6397</v>
      </c>
    </row>
    <row r="6387" spans="1:2">
      <c r="A6387" s="3" t="s">
        <v>6395</v>
      </c>
      <c r="B6387" s="3" t="s">
        <v>6398</v>
      </c>
    </row>
    <row r="6388" spans="1:2">
      <c r="A6388" s="3" t="s">
        <v>6395</v>
      </c>
      <c r="B6388" s="3" t="s">
        <v>6399</v>
      </c>
    </row>
    <row r="6389" spans="1:2">
      <c r="A6389" s="3" t="s">
        <v>6395</v>
      </c>
      <c r="B6389" s="3" t="s">
        <v>6400</v>
      </c>
    </row>
    <row r="6390" spans="1:2">
      <c r="A6390" s="3" t="s">
        <v>6395</v>
      </c>
      <c r="B6390" s="3" t="s">
        <v>6401</v>
      </c>
    </row>
    <row r="6391" spans="1:2">
      <c r="A6391" s="3" t="s">
        <v>6395</v>
      </c>
      <c r="B6391" s="3" t="s">
        <v>6402</v>
      </c>
    </row>
    <row r="6392" spans="1:2">
      <c r="A6392" s="3" t="s">
        <v>6395</v>
      </c>
      <c r="B6392" s="3" t="s">
        <v>6403</v>
      </c>
    </row>
    <row r="6393" spans="1:2">
      <c r="A6393" s="3" t="s">
        <v>6395</v>
      </c>
      <c r="B6393" s="3" t="s">
        <v>6404</v>
      </c>
    </row>
    <row r="6394" spans="1:2">
      <c r="A6394" s="3" t="s">
        <v>6395</v>
      </c>
      <c r="B6394" s="3" t="s">
        <v>6405</v>
      </c>
    </row>
    <row r="6395" spans="1:2">
      <c r="A6395" s="3" t="s">
        <v>6395</v>
      </c>
      <c r="B6395" s="3" t="s">
        <v>6406</v>
      </c>
    </row>
    <row r="6396" spans="1:2">
      <c r="A6396" s="3" t="s">
        <v>6395</v>
      </c>
      <c r="B6396" s="3" t="s">
        <v>6407</v>
      </c>
    </row>
    <row r="6397" spans="1:2">
      <c r="A6397" s="3" t="s">
        <v>6395</v>
      </c>
      <c r="B6397" s="3" t="s">
        <v>6408</v>
      </c>
    </row>
    <row r="6398" spans="1:2">
      <c r="A6398" s="3" t="s">
        <v>6395</v>
      </c>
      <c r="B6398" s="3" t="s">
        <v>6409</v>
      </c>
    </row>
    <row r="6399" spans="1:2">
      <c r="A6399" s="3" t="s">
        <v>6395</v>
      </c>
      <c r="B6399" s="3" t="s">
        <v>6410</v>
      </c>
    </row>
    <row r="6400" spans="1:2">
      <c r="A6400" s="3" t="s">
        <v>6395</v>
      </c>
      <c r="B6400" s="3" t="s">
        <v>6411</v>
      </c>
    </row>
    <row r="6401" spans="1:2">
      <c r="A6401" s="3" t="s">
        <v>6395</v>
      </c>
      <c r="B6401" s="3" t="s">
        <v>6412</v>
      </c>
    </row>
    <row r="6402" spans="1:2">
      <c r="A6402" s="3" t="s">
        <v>6395</v>
      </c>
      <c r="B6402" s="3" t="s">
        <v>6413</v>
      </c>
    </row>
    <row r="6403" spans="1:2">
      <c r="A6403" s="3" t="s">
        <v>6395</v>
      </c>
      <c r="B6403" s="3" t="s">
        <v>6414</v>
      </c>
    </row>
    <row r="6404" spans="1:2">
      <c r="A6404" s="3" t="s">
        <v>6395</v>
      </c>
      <c r="B6404" s="3" t="s">
        <v>6415</v>
      </c>
    </row>
    <row r="6405" spans="1:2">
      <c r="A6405" s="3" t="s">
        <v>6395</v>
      </c>
      <c r="B6405" s="3" t="s">
        <v>6416</v>
      </c>
    </row>
    <row r="6406" spans="1:2">
      <c r="A6406" s="3" t="s">
        <v>6395</v>
      </c>
      <c r="B6406" s="3" t="s">
        <v>6417</v>
      </c>
    </row>
    <row r="6407" spans="1:2">
      <c r="A6407" s="3" t="s">
        <v>6395</v>
      </c>
      <c r="B6407" s="3" t="s">
        <v>6418</v>
      </c>
    </row>
    <row r="6408" spans="1:2">
      <c r="A6408" s="3" t="s">
        <v>6395</v>
      </c>
      <c r="B6408" s="3" t="s">
        <v>6419</v>
      </c>
    </row>
    <row r="6409" spans="1:2">
      <c r="A6409" s="3" t="s">
        <v>6395</v>
      </c>
      <c r="B6409" s="3" t="s">
        <v>6420</v>
      </c>
    </row>
    <row r="6410" spans="1:2">
      <c r="A6410" s="3" t="s">
        <v>6395</v>
      </c>
      <c r="B6410" s="3" t="s">
        <v>6421</v>
      </c>
    </row>
    <row r="6411" spans="1:2">
      <c r="A6411" s="3" t="s">
        <v>6395</v>
      </c>
      <c r="B6411" s="3" t="s">
        <v>6422</v>
      </c>
    </row>
    <row r="6412" spans="1:2">
      <c r="A6412" s="3" t="s">
        <v>6395</v>
      </c>
      <c r="B6412" s="3" t="s">
        <v>6423</v>
      </c>
    </row>
    <row r="6413" spans="1:2">
      <c r="A6413" s="3" t="s">
        <v>6395</v>
      </c>
      <c r="B6413" s="3" t="s">
        <v>6424</v>
      </c>
    </row>
    <row r="6414" spans="1:2">
      <c r="A6414" s="3" t="s">
        <v>6395</v>
      </c>
      <c r="B6414" s="3" t="s">
        <v>6425</v>
      </c>
    </row>
    <row r="6415" spans="1:2">
      <c r="A6415" s="3" t="s">
        <v>6395</v>
      </c>
      <c r="B6415" s="3" t="s">
        <v>6426</v>
      </c>
    </row>
    <row r="6416" spans="1:2">
      <c r="A6416" s="3" t="s">
        <v>6395</v>
      </c>
      <c r="B6416" s="3" t="s">
        <v>6427</v>
      </c>
    </row>
    <row r="6417" spans="1:2">
      <c r="A6417" s="3" t="s">
        <v>6395</v>
      </c>
      <c r="B6417" s="3" t="s">
        <v>6428</v>
      </c>
    </row>
    <row r="6418" spans="1:2">
      <c r="A6418" s="3" t="s">
        <v>6395</v>
      </c>
      <c r="B6418" s="3" t="s">
        <v>6429</v>
      </c>
    </row>
    <row r="6419" spans="1:2">
      <c r="A6419" s="3" t="s">
        <v>6395</v>
      </c>
      <c r="B6419" s="3" t="s">
        <v>6430</v>
      </c>
    </row>
    <row r="6420" spans="1:2">
      <c r="A6420" s="3" t="s">
        <v>6395</v>
      </c>
      <c r="B6420" s="3" t="s">
        <v>6431</v>
      </c>
    </row>
    <row r="6421" spans="1:2">
      <c r="A6421" s="3" t="s">
        <v>6395</v>
      </c>
      <c r="B6421" s="3" t="s">
        <v>6432</v>
      </c>
    </row>
    <row r="6422" spans="1:2">
      <c r="A6422" s="3" t="s">
        <v>6395</v>
      </c>
      <c r="B6422" s="3" t="s">
        <v>6433</v>
      </c>
    </row>
    <row r="6423" spans="1:2">
      <c r="A6423" s="3" t="s">
        <v>6395</v>
      </c>
      <c r="B6423" s="3" t="s">
        <v>6434</v>
      </c>
    </row>
    <row r="6424" spans="1:2">
      <c r="A6424" s="3" t="s">
        <v>6395</v>
      </c>
      <c r="B6424" s="3" t="s">
        <v>6435</v>
      </c>
    </row>
    <row r="6425" spans="1:2">
      <c r="A6425" s="3" t="s">
        <v>6395</v>
      </c>
      <c r="B6425" s="3" t="s">
        <v>6436</v>
      </c>
    </row>
    <row r="6426" spans="1:2">
      <c r="A6426" s="3" t="s">
        <v>6395</v>
      </c>
      <c r="B6426" s="3" t="s">
        <v>6437</v>
      </c>
    </row>
    <row r="6427" spans="1:2">
      <c r="A6427" s="3" t="s">
        <v>6395</v>
      </c>
      <c r="B6427" s="3" t="s">
        <v>6438</v>
      </c>
    </row>
    <row r="6428" spans="1:2">
      <c r="A6428" s="3" t="s">
        <v>6395</v>
      </c>
      <c r="B6428" s="3" t="s">
        <v>6439</v>
      </c>
    </row>
    <row r="6429" spans="1:2">
      <c r="A6429" s="3" t="s">
        <v>6395</v>
      </c>
      <c r="B6429" s="3" t="s">
        <v>6440</v>
      </c>
    </row>
    <row r="6430" spans="1:2">
      <c r="A6430" s="3" t="s">
        <v>6395</v>
      </c>
      <c r="B6430" s="3" t="s">
        <v>6441</v>
      </c>
    </row>
    <row r="6431" spans="1:2">
      <c r="A6431" s="3" t="s">
        <v>6395</v>
      </c>
      <c r="B6431" s="3" t="s">
        <v>6442</v>
      </c>
    </row>
    <row r="6432" spans="1:2">
      <c r="A6432" s="3" t="s">
        <v>6395</v>
      </c>
      <c r="B6432" s="3" t="s">
        <v>6443</v>
      </c>
    </row>
    <row r="6433" spans="1:2">
      <c r="A6433" s="3" t="s">
        <v>6395</v>
      </c>
      <c r="B6433" s="3" t="s">
        <v>6444</v>
      </c>
    </row>
    <row r="6434" spans="1:2">
      <c r="A6434" s="3" t="s">
        <v>6395</v>
      </c>
      <c r="B6434" s="3" t="s">
        <v>6445</v>
      </c>
    </row>
    <row r="6435" spans="1:2">
      <c r="A6435" s="3" t="s">
        <v>6395</v>
      </c>
      <c r="B6435" s="3" t="s">
        <v>6446</v>
      </c>
    </row>
    <row r="6436" spans="1:2">
      <c r="A6436" s="3" t="s">
        <v>6395</v>
      </c>
      <c r="B6436" s="3" t="s">
        <v>6447</v>
      </c>
    </row>
    <row r="6437" spans="1:2">
      <c r="A6437" s="3" t="s">
        <v>6395</v>
      </c>
      <c r="B6437" s="3" t="s">
        <v>6448</v>
      </c>
    </row>
    <row r="6438" spans="1:2">
      <c r="A6438" s="3" t="s">
        <v>6395</v>
      </c>
      <c r="B6438" s="3" t="s">
        <v>6449</v>
      </c>
    </row>
    <row r="6439" spans="1:2">
      <c r="A6439" s="3" t="s">
        <v>6395</v>
      </c>
      <c r="B6439" s="3" t="s">
        <v>6450</v>
      </c>
    </row>
    <row r="6440" spans="1:2">
      <c r="A6440" s="3" t="s">
        <v>6395</v>
      </c>
      <c r="B6440" s="3" t="s">
        <v>6451</v>
      </c>
    </row>
    <row r="6441" spans="1:2">
      <c r="A6441" s="3" t="s">
        <v>6395</v>
      </c>
      <c r="B6441" s="3" t="s">
        <v>6452</v>
      </c>
    </row>
    <row r="6442" spans="1:2">
      <c r="A6442" s="3" t="s">
        <v>6395</v>
      </c>
      <c r="B6442" s="3" t="s">
        <v>6453</v>
      </c>
    </row>
    <row r="6443" spans="1:2">
      <c r="A6443" s="3" t="s">
        <v>6395</v>
      </c>
      <c r="B6443" s="3" t="s">
        <v>6454</v>
      </c>
    </row>
    <row r="6444" spans="1:2">
      <c r="A6444" s="3" t="s">
        <v>6395</v>
      </c>
      <c r="B6444" s="3" t="s">
        <v>6455</v>
      </c>
    </row>
    <row r="6445" spans="1:2">
      <c r="A6445" s="3" t="s">
        <v>6395</v>
      </c>
      <c r="B6445" s="3" t="s">
        <v>6456</v>
      </c>
    </row>
    <row r="6446" spans="1:2">
      <c r="A6446" s="3" t="s">
        <v>6395</v>
      </c>
      <c r="B6446" s="3" t="s">
        <v>6457</v>
      </c>
    </row>
    <row r="6447" spans="1:2">
      <c r="A6447" s="3" t="s">
        <v>6395</v>
      </c>
      <c r="B6447" s="3" t="s">
        <v>6458</v>
      </c>
    </row>
    <row r="6448" spans="1:2">
      <c r="A6448" s="3" t="s">
        <v>6395</v>
      </c>
      <c r="B6448" s="3" t="s">
        <v>6459</v>
      </c>
    </row>
    <row r="6449" spans="1:2">
      <c r="A6449" s="3" t="s">
        <v>6395</v>
      </c>
      <c r="B6449" s="3" t="s">
        <v>6460</v>
      </c>
    </row>
    <row r="6450" spans="1:2">
      <c r="A6450" s="3" t="s">
        <v>6395</v>
      </c>
      <c r="B6450" s="3" t="s">
        <v>6461</v>
      </c>
    </row>
    <row r="6451" spans="1:2">
      <c r="A6451" s="3" t="s">
        <v>6395</v>
      </c>
      <c r="B6451" s="3" t="s">
        <v>6462</v>
      </c>
    </row>
    <row r="6452" spans="1:2">
      <c r="A6452" s="3" t="s">
        <v>6395</v>
      </c>
      <c r="B6452" s="3" t="s">
        <v>6463</v>
      </c>
    </row>
    <row r="6453" spans="1:2">
      <c r="A6453" s="3" t="s">
        <v>6395</v>
      </c>
      <c r="B6453" s="3" t="s">
        <v>6464</v>
      </c>
    </row>
    <row r="6454" spans="1:2">
      <c r="A6454" s="3" t="s">
        <v>6395</v>
      </c>
      <c r="B6454" s="3" t="s">
        <v>6465</v>
      </c>
    </row>
    <row r="6455" spans="1:2">
      <c r="A6455" s="3" t="s">
        <v>6395</v>
      </c>
      <c r="B6455" s="3" t="s">
        <v>6466</v>
      </c>
    </row>
    <row r="6456" spans="1:2">
      <c r="A6456" s="3" t="s">
        <v>6395</v>
      </c>
      <c r="B6456" s="3" t="s">
        <v>6467</v>
      </c>
    </row>
    <row r="6457" spans="1:2">
      <c r="A6457" s="3" t="s">
        <v>6395</v>
      </c>
      <c r="B6457" s="3" t="s">
        <v>6468</v>
      </c>
    </row>
    <row r="6458" spans="1:2">
      <c r="A6458" s="3" t="s">
        <v>6395</v>
      </c>
      <c r="B6458" s="3" t="s">
        <v>6469</v>
      </c>
    </row>
    <row r="6459" spans="1:2">
      <c r="A6459" s="3" t="s">
        <v>6395</v>
      </c>
      <c r="B6459" s="3" t="s">
        <v>6470</v>
      </c>
    </row>
    <row r="6460" spans="1:2">
      <c r="A6460" s="3" t="s">
        <v>6395</v>
      </c>
      <c r="B6460" s="3" t="s">
        <v>6471</v>
      </c>
    </row>
    <row r="6461" spans="1:2">
      <c r="A6461" s="3" t="s">
        <v>6395</v>
      </c>
      <c r="B6461" s="3" t="s">
        <v>6472</v>
      </c>
    </row>
    <row r="6462" spans="1:2">
      <c r="A6462" s="3" t="s">
        <v>6395</v>
      </c>
      <c r="B6462" s="3" t="s">
        <v>6473</v>
      </c>
    </row>
    <row r="6463" spans="1:2">
      <c r="A6463" s="3" t="s">
        <v>6395</v>
      </c>
      <c r="B6463" s="3" t="s">
        <v>6474</v>
      </c>
    </row>
    <row r="6464" spans="1:2">
      <c r="A6464" s="3" t="s">
        <v>6395</v>
      </c>
      <c r="B6464" s="3" t="s">
        <v>6475</v>
      </c>
    </row>
    <row r="6465" spans="1:2">
      <c r="A6465" s="3" t="s">
        <v>6395</v>
      </c>
      <c r="B6465" s="3" t="s">
        <v>6476</v>
      </c>
    </row>
    <row r="6466" spans="1:2">
      <c r="A6466" s="3" t="s">
        <v>6395</v>
      </c>
      <c r="B6466" s="3" t="s">
        <v>6477</v>
      </c>
    </row>
    <row r="6467" spans="1:2">
      <c r="A6467" s="3" t="s">
        <v>6395</v>
      </c>
      <c r="B6467" s="3" t="s">
        <v>6478</v>
      </c>
    </row>
    <row r="6468" spans="1:2">
      <c r="A6468" s="3" t="s">
        <v>6395</v>
      </c>
      <c r="B6468" s="3" t="s">
        <v>6479</v>
      </c>
    </row>
    <row r="6469" spans="1:2">
      <c r="A6469" s="3" t="s">
        <v>6395</v>
      </c>
      <c r="B6469" s="3" t="s">
        <v>6480</v>
      </c>
    </row>
    <row r="6470" spans="1:2">
      <c r="A6470" s="3" t="s">
        <v>6395</v>
      </c>
      <c r="B6470" s="3" t="s">
        <v>6481</v>
      </c>
    </row>
    <row r="6471" spans="1:2">
      <c r="A6471" s="3" t="s">
        <v>6395</v>
      </c>
      <c r="B6471" s="3" t="s">
        <v>6482</v>
      </c>
    </row>
    <row r="6472" spans="1:2">
      <c r="A6472" s="3" t="s">
        <v>6395</v>
      </c>
      <c r="B6472" s="3" t="s">
        <v>6483</v>
      </c>
    </row>
    <row r="6473" spans="1:2">
      <c r="A6473" s="3" t="s">
        <v>6395</v>
      </c>
      <c r="B6473" s="3" t="s">
        <v>6484</v>
      </c>
    </row>
    <row r="6474" spans="1:2">
      <c r="A6474" s="3" t="s">
        <v>6395</v>
      </c>
      <c r="B6474" s="3" t="s">
        <v>6485</v>
      </c>
    </row>
    <row r="6475" spans="1:2">
      <c r="A6475" s="3" t="s">
        <v>6395</v>
      </c>
      <c r="B6475" s="3" t="s">
        <v>6486</v>
      </c>
    </row>
    <row r="6476" spans="1:2">
      <c r="A6476" s="3" t="s">
        <v>6395</v>
      </c>
      <c r="B6476" s="3" t="s">
        <v>6487</v>
      </c>
    </row>
    <row r="6477" spans="1:2">
      <c r="A6477" s="3" t="s">
        <v>6395</v>
      </c>
      <c r="B6477" s="3" t="s">
        <v>6488</v>
      </c>
    </row>
    <row r="6478" spans="1:2">
      <c r="A6478" s="3" t="s">
        <v>6395</v>
      </c>
      <c r="B6478" s="3" t="s">
        <v>6489</v>
      </c>
    </row>
    <row r="6479" spans="1:2">
      <c r="A6479" s="3" t="s">
        <v>6395</v>
      </c>
      <c r="B6479" s="3" t="s">
        <v>6490</v>
      </c>
    </row>
    <row r="6480" spans="1:2">
      <c r="A6480" s="3" t="s">
        <v>6395</v>
      </c>
      <c r="B6480" s="3" t="s">
        <v>6491</v>
      </c>
    </row>
    <row r="6481" spans="1:2">
      <c r="A6481" s="3" t="s">
        <v>6395</v>
      </c>
      <c r="B6481" s="3" t="s">
        <v>6492</v>
      </c>
    </row>
    <row r="6482" spans="1:2">
      <c r="A6482" s="3" t="s">
        <v>6395</v>
      </c>
      <c r="B6482" s="3" t="s">
        <v>6493</v>
      </c>
    </row>
    <row r="6483" spans="1:2">
      <c r="A6483" s="3" t="s">
        <v>6395</v>
      </c>
      <c r="B6483" s="3" t="s">
        <v>6494</v>
      </c>
    </row>
    <row r="6484" spans="1:2">
      <c r="A6484" s="3" t="s">
        <v>6395</v>
      </c>
      <c r="B6484" s="3" t="s">
        <v>6495</v>
      </c>
    </row>
    <row r="6485" spans="1:2">
      <c r="A6485" s="3" t="s">
        <v>6395</v>
      </c>
      <c r="B6485" s="3" t="s">
        <v>6496</v>
      </c>
    </row>
    <row r="6486" spans="1:2">
      <c r="A6486" s="3" t="s">
        <v>6395</v>
      </c>
      <c r="B6486" s="3" t="s">
        <v>6497</v>
      </c>
    </row>
    <row r="6487" spans="1:2">
      <c r="A6487" s="3" t="s">
        <v>6395</v>
      </c>
      <c r="B6487" s="3" t="s">
        <v>6498</v>
      </c>
    </row>
    <row r="6488" spans="1:2">
      <c r="A6488" s="3" t="s">
        <v>6395</v>
      </c>
      <c r="B6488" s="3" t="s">
        <v>6499</v>
      </c>
    </row>
    <row r="6489" spans="1:2">
      <c r="A6489" s="3" t="s">
        <v>6395</v>
      </c>
      <c r="B6489" s="3" t="s">
        <v>6500</v>
      </c>
    </row>
    <row r="6490" spans="1:2">
      <c r="A6490" s="3" t="s">
        <v>6395</v>
      </c>
      <c r="B6490" s="3" t="s">
        <v>6501</v>
      </c>
    </row>
    <row r="6491" spans="1:2">
      <c r="A6491" s="3" t="s">
        <v>6395</v>
      </c>
      <c r="B6491" s="3" t="s">
        <v>6502</v>
      </c>
    </row>
    <row r="6492" spans="1:2">
      <c r="A6492" s="3" t="s">
        <v>6395</v>
      </c>
      <c r="B6492" s="3" t="s">
        <v>6503</v>
      </c>
    </row>
    <row r="6493" spans="1:2">
      <c r="A6493" s="3" t="s">
        <v>6395</v>
      </c>
      <c r="B6493" s="3" t="s">
        <v>6504</v>
      </c>
    </row>
    <row r="6494" spans="1:2">
      <c r="A6494" s="3" t="s">
        <v>6395</v>
      </c>
      <c r="B6494" s="3" t="s">
        <v>6505</v>
      </c>
    </row>
    <row r="6495" spans="1:2">
      <c r="A6495" s="3" t="s">
        <v>6395</v>
      </c>
      <c r="B6495" s="3" t="s">
        <v>6506</v>
      </c>
    </row>
    <row r="6496" spans="1:2">
      <c r="A6496" s="3" t="s">
        <v>6395</v>
      </c>
      <c r="B6496" s="3" t="s">
        <v>6507</v>
      </c>
    </row>
    <row r="6497" spans="1:2">
      <c r="A6497" s="3" t="s">
        <v>6395</v>
      </c>
      <c r="B6497" s="3" t="s">
        <v>6508</v>
      </c>
    </row>
    <row r="6498" spans="1:2">
      <c r="A6498" s="3" t="s">
        <v>6395</v>
      </c>
      <c r="B6498" s="3" t="s">
        <v>6509</v>
      </c>
    </row>
    <row r="6499" spans="1:2">
      <c r="A6499" s="3" t="s">
        <v>6395</v>
      </c>
      <c r="B6499" s="3" t="s">
        <v>6510</v>
      </c>
    </row>
    <row r="6500" spans="1:2">
      <c r="A6500" s="3" t="s">
        <v>6395</v>
      </c>
      <c r="B6500" s="3" t="s">
        <v>6511</v>
      </c>
    </row>
    <row r="6501" spans="1:2">
      <c r="A6501" s="3" t="s">
        <v>6395</v>
      </c>
      <c r="B6501" s="3" t="s">
        <v>6512</v>
      </c>
    </row>
    <row r="6502" spans="1:2">
      <c r="A6502" s="3" t="s">
        <v>6395</v>
      </c>
      <c r="B6502" s="3" t="s">
        <v>6513</v>
      </c>
    </row>
    <row r="6503" spans="1:2">
      <c r="A6503" s="3" t="s">
        <v>6395</v>
      </c>
      <c r="B6503" s="3" t="s">
        <v>6514</v>
      </c>
    </row>
    <row r="6504" spans="1:2">
      <c r="A6504" s="3" t="s">
        <v>6395</v>
      </c>
      <c r="B6504" s="3" t="s">
        <v>6515</v>
      </c>
    </row>
    <row r="6505" spans="1:2">
      <c r="A6505" s="3" t="s">
        <v>6395</v>
      </c>
      <c r="B6505" s="3" t="s">
        <v>6516</v>
      </c>
    </row>
    <row r="6506" spans="1:2">
      <c r="A6506" s="3" t="s">
        <v>6395</v>
      </c>
      <c r="B6506" s="3" t="s">
        <v>6517</v>
      </c>
    </row>
    <row r="6507" spans="1:2">
      <c r="A6507" s="3" t="s">
        <v>6395</v>
      </c>
      <c r="B6507" s="3" t="s">
        <v>6518</v>
      </c>
    </row>
    <row r="6508" spans="1:2">
      <c r="A6508" s="3" t="s">
        <v>6395</v>
      </c>
      <c r="B6508" s="3" t="s">
        <v>6519</v>
      </c>
    </row>
    <row r="6509" spans="1:2">
      <c r="A6509" s="3" t="s">
        <v>6395</v>
      </c>
      <c r="B6509" s="3" t="s">
        <v>6520</v>
      </c>
    </row>
    <row r="6510" spans="1:2">
      <c r="A6510" s="3" t="s">
        <v>6395</v>
      </c>
      <c r="B6510" s="3" t="s">
        <v>6521</v>
      </c>
    </row>
    <row r="6511" spans="1:2">
      <c r="A6511" s="3" t="s">
        <v>6395</v>
      </c>
      <c r="B6511" s="3" t="s">
        <v>6522</v>
      </c>
    </row>
    <row r="6512" spans="1:2">
      <c r="A6512" s="3" t="s">
        <v>6395</v>
      </c>
      <c r="B6512" s="3" t="s">
        <v>6523</v>
      </c>
    </row>
    <row r="6513" spans="1:2">
      <c r="A6513" s="3" t="s">
        <v>6395</v>
      </c>
      <c r="B6513" s="3" t="s">
        <v>6524</v>
      </c>
    </row>
    <row r="6514" spans="1:2">
      <c r="A6514" s="3" t="s">
        <v>6395</v>
      </c>
      <c r="B6514" s="3" t="s">
        <v>6525</v>
      </c>
    </row>
    <row r="6515" spans="1:2">
      <c r="A6515" s="3" t="s">
        <v>6395</v>
      </c>
      <c r="B6515" s="3" t="s">
        <v>6526</v>
      </c>
    </row>
    <row r="6516" spans="1:2">
      <c r="A6516" s="3" t="s">
        <v>6395</v>
      </c>
      <c r="B6516" s="3" t="s">
        <v>6527</v>
      </c>
    </row>
    <row r="6517" spans="1:2">
      <c r="A6517" s="3" t="s">
        <v>6395</v>
      </c>
      <c r="B6517" s="3" t="s">
        <v>6528</v>
      </c>
    </row>
    <row r="6518" spans="1:2">
      <c r="A6518" s="3" t="s">
        <v>6395</v>
      </c>
      <c r="B6518" s="3" t="s">
        <v>6529</v>
      </c>
    </row>
    <row r="6519" spans="1:2">
      <c r="A6519" s="3" t="s">
        <v>6395</v>
      </c>
      <c r="B6519" s="3" t="s">
        <v>6530</v>
      </c>
    </row>
    <row r="6520" spans="1:2">
      <c r="A6520" s="3" t="s">
        <v>6395</v>
      </c>
      <c r="B6520" s="3" t="s">
        <v>6531</v>
      </c>
    </row>
    <row r="6521" spans="1:2">
      <c r="A6521" s="3" t="s">
        <v>6395</v>
      </c>
      <c r="B6521" s="3" t="s">
        <v>6532</v>
      </c>
    </row>
    <row r="6522" spans="1:2">
      <c r="A6522" s="3" t="s">
        <v>6395</v>
      </c>
      <c r="B6522" s="3" t="s">
        <v>6533</v>
      </c>
    </row>
    <row r="6523" spans="1:2">
      <c r="A6523" s="3" t="s">
        <v>6395</v>
      </c>
      <c r="B6523" s="3" t="s">
        <v>6534</v>
      </c>
    </row>
    <row r="6524" spans="1:2">
      <c r="A6524" s="3" t="s">
        <v>6395</v>
      </c>
      <c r="B6524" s="3" t="s">
        <v>6535</v>
      </c>
    </row>
    <row r="6525" spans="1:2">
      <c r="A6525" s="3" t="s">
        <v>6395</v>
      </c>
      <c r="B6525" s="3" t="s">
        <v>6536</v>
      </c>
    </row>
    <row r="6526" spans="1:2">
      <c r="A6526" s="3" t="s">
        <v>6395</v>
      </c>
      <c r="B6526" s="3" t="s">
        <v>6537</v>
      </c>
    </row>
    <row r="6527" spans="1:2">
      <c r="A6527" s="3" t="s">
        <v>6395</v>
      </c>
      <c r="B6527" s="3" t="s">
        <v>6538</v>
      </c>
    </row>
    <row r="6528" spans="1:2">
      <c r="A6528" s="3" t="s">
        <v>6395</v>
      </c>
      <c r="B6528" s="3" t="s">
        <v>6539</v>
      </c>
    </row>
    <row r="6529" spans="1:2">
      <c r="A6529" s="3" t="s">
        <v>6395</v>
      </c>
      <c r="B6529" s="3" t="s">
        <v>6540</v>
      </c>
    </row>
    <row r="6530" spans="1:2">
      <c r="A6530" s="3" t="s">
        <v>6395</v>
      </c>
      <c r="B6530" s="3" t="s">
        <v>6541</v>
      </c>
    </row>
    <row r="6531" spans="1:2">
      <c r="A6531" s="3" t="s">
        <v>6395</v>
      </c>
      <c r="B6531" s="3" t="s">
        <v>6542</v>
      </c>
    </row>
    <row r="6532" spans="1:2">
      <c r="A6532" s="3" t="s">
        <v>6395</v>
      </c>
      <c r="B6532" s="3" t="s">
        <v>6543</v>
      </c>
    </row>
    <row r="6533" spans="1:2">
      <c r="A6533" s="3" t="s">
        <v>6395</v>
      </c>
      <c r="B6533" s="3" t="s">
        <v>6544</v>
      </c>
    </row>
    <row r="6534" spans="1:2">
      <c r="A6534" s="3" t="s">
        <v>6395</v>
      </c>
      <c r="B6534" s="3" t="s">
        <v>6545</v>
      </c>
    </row>
    <row r="6535" spans="1:2">
      <c r="A6535" s="3" t="s">
        <v>6395</v>
      </c>
      <c r="B6535" s="3" t="s">
        <v>6546</v>
      </c>
    </row>
    <row r="6536" spans="1:2">
      <c r="A6536" s="3" t="s">
        <v>6395</v>
      </c>
      <c r="B6536" s="3" t="s">
        <v>6547</v>
      </c>
    </row>
    <row r="6537" spans="1:2">
      <c r="A6537" s="3" t="s">
        <v>6395</v>
      </c>
      <c r="B6537" s="3" t="s">
        <v>6548</v>
      </c>
    </row>
    <row r="6538" spans="1:2">
      <c r="A6538" s="3" t="s">
        <v>6395</v>
      </c>
      <c r="B6538" s="3" t="s">
        <v>6549</v>
      </c>
    </row>
    <row r="6539" spans="1:2">
      <c r="A6539" s="3" t="s">
        <v>6395</v>
      </c>
      <c r="B6539" s="3" t="s">
        <v>6550</v>
      </c>
    </row>
    <row r="6540" spans="1:2">
      <c r="A6540" s="3" t="s">
        <v>6395</v>
      </c>
      <c r="B6540" s="3" t="s">
        <v>6551</v>
      </c>
    </row>
    <row r="6541" spans="1:2">
      <c r="A6541" s="3" t="s">
        <v>6395</v>
      </c>
      <c r="B6541" s="3" t="s">
        <v>6552</v>
      </c>
    </row>
    <row r="6542" spans="1:2">
      <c r="A6542" s="3" t="s">
        <v>6395</v>
      </c>
      <c r="B6542" s="3" t="s">
        <v>6553</v>
      </c>
    </row>
    <row r="6543" spans="1:2">
      <c r="A6543" s="3" t="s">
        <v>6395</v>
      </c>
      <c r="B6543" s="3" t="s">
        <v>6554</v>
      </c>
    </row>
    <row r="6544" spans="1:2">
      <c r="A6544" s="3" t="s">
        <v>6395</v>
      </c>
      <c r="B6544" s="3" t="s">
        <v>6555</v>
      </c>
    </row>
    <row r="6545" spans="1:2">
      <c r="A6545" s="3" t="s">
        <v>6395</v>
      </c>
      <c r="B6545" s="3" t="s">
        <v>6556</v>
      </c>
    </row>
    <row r="6546" spans="1:2">
      <c r="A6546" s="3" t="s">
        <v>6395</v>
      </c>
      <c r="B6546" s="3" t="s">
        <v>6557</v>
      </c>
    </row>
    <row r="6547" spans="1:2">
      <c r="A6547" s="3" t="s">
        <v>6395</v>
      </c>
      <c r="B6547" s="3" t="s">
        <v>6558</v>
      </c>
    </row>
    <row r="6548" spans="1:2">
      <c r="A6548" s="3" t="s">
        <v>6395</v>
      </c>
      <c r="B6548" s="3" t="s">
        <v>6559</v>
      </c>
    </row>
    <row r="6549" spans="1:2">
      <c r="A6549" s="3" t="s">
        <v>6395</v>
      </c>
      <c r="B6549" s="3" t="s">
        <v>6560</v>
      </c>
    </row>
    <row r="6550" spans="1:2">
      <c r="A6550" s="3" t="s">
        <v>6395</v>
      </c>
      <c r="B6550" s="3" t="s">
        <v>6561</v>
      </c>
    </row>
    <row r="6551" spans="1:2">
      <c r="A6551" s="3" t="s">
        <v>6395</v>
      </c>
      <c r="B6551" s="3" t="s">
        <v>6562</v>
      </c>
    </row>
    <row r="6552" spans="1:2">
      <c r="A6552" s="3" t="s">
        <v>6395</v>
      </c>
      <c r="B6552" s="3" t="s">
        <v>6563</v>
      </c>
    </row>
    <row r="6553" spans="1:2">
      <c r="A6553" s="3" t="s">
        <v>6395</v>
      </c>
      <c r="B6553" s="3" t="s">
        <v>6564</v>
      </c>
    </row>
    <row r="6554" spans="1:2">
      <c r="A6554" s="3" t="s">
        <v>6395</v>
      </c>
      <c r="B6554" s="3" t="s">
        <v>6565</v>
      </c>
    </row>
    <row r="6555" spans="1:2">
      <c r="A6555" s="3" t="s">
        <v>6395</v>
      </c>
      <c r="B6555" s="3" t="s">
        <v>6566</v>
      </c>
    </row>
    <row r="6556" spans="1:2">
      <c r="A6556" s="3" t="s">
        <v>6395</v>
      </c>
      <c r="B6556" s="3" t="s">
        <v>6567</v>
      </c>
    </row>
    <row r="6557" spans="1:2">
      <c r="A6557" s="3" t="s">
        <v>6395</v>
      </c>
      <c r="B6557" s="3" t="s">
        <v>6568</v>
      </c>
    </row>
    <row r="6558" spans="1:2">
      <c r="A6558" s="3" t="s">
        <v>6395</v>
      </c>
      <c r="B6558" s="3" t="s">
        <v>6569</v>
      </c>
    </row>
    <row r="6559" spans="1:2">
      <c r="A6559" s="3" t="s">
        <v>6395</v>
      </c>
      <c r="B6559" s="3" t="s">
        <v>6570</v>
      </c>
    </row>
    <row r="6560" spans="1:2">
      <c r="A6560" s="3" t="s">
        <v>6395</v>
      </c>
      <c r="B6560" s="3" t="s">
        <v>6571</v>
      </c>
    </row>
    <row r="6561" spans="1:2">
      <c r="A6561" s="3" t="s">
        <v>6395</v>
      </c>
      <c r="B6561" s="3" t="s">
        <v>6572</v>
      </c>
    </row>
    <row r="6562" spans="1:2">
      <c r="A6562" s="3" t="s">
        <v>6395</v>
      </c>
      <c r="B6562" s="3" t="s">
        <v>6573</v>
      </c>
    </row>
    <row r="6563" spans="1:2">
      <c r="A6563" s="3" t="s">
        <v>6395</v>
      </c>
      <c r="B6563" s="3" t="s">
        <v>6574</v>
      </c>
    </row>
    <row r="6564" spans="1:2">
      <c r="A6564" s="3" t="s">
        <v>6395</v>
      </c>
      <c r="B6564" s="3" t="s">
        <v>6575</v>
      </c>
    </row>
    <row r="6565" spans="1:2">
      <c r="A6565" s="3" t="s">
        <v>6395</v>
      </c>
      <c r="B6565" s="3" t="s">
        <v>6576</v>
      </c>
    </row>
    <row r="6566" spans="1:2">
      <c r="A6566" s="3" t="s">
        <v>6395</v>
      </c>
      <c r="B6566" s="3" t="s">
        <v>6577</v>
      </c>
    </row>
    <row r="6567" spans="1:2">
      <c r="A6567" s="3" t="s">
        <v>6395</v>
      </c>
      <c r="B6567" s="3" t="s">
        <v>6578</v>
      </c>
    </row>
    <row r="6568" spans="1:2">
      <c r="A6568" s="3" t="s">
        <v>6395</v>
      </c>
      <c r="B6568" s="3" t="s">
        <v>6579</v>
      </c>
    </row>
    <row r="6569" spans="1:2">
      <c r="A6569" s="3" t="s">
        <v>6395</v>
      </c>
      <c r="B6569" s="3" t="s">
        <v>6580</v>
      </c>
    </row>
    <row r="6570" spans="1:2">
      <c r="A6570" s="3" t="s">
        <v>6395</v>
      </c>
      <c r="B6570" s="3" t="s">
        <v>6581</v>
      </c>
    </row>
    <row r="6571" spans="1:2">
      <c r="A6571" s="3" t="s">
        <v>6395</v>
      </c>
      <c r="B6571" s="3" t="s">
        <v>6582</v>
      </c>
    </row>
    <row r="6572" spans="1:2">
      <c r="A6572" s="3" t="s">
        <v>6395</v>
      </c>
      <c r="B6572" s="3" t="s">
        <v>6583</v>
      </c>
    </row>
    <row r="6573" spans="1:2">
      <c r="A6573" s="3" t="s">
        <v>6395</v>
      </c>
      <c r="B6573" s="3" t="s">
        <v>6584</v>
      </c>
    </row>
    <row r="6574" spans="1:2">
      <c r="A6574" s="3" t="s">
        <v>6395</v>
      </c>
      <c r="B6574" s="3" t="s">
        <v>6585</v>
      </c>
    </row>
    <row r="6575" spans="1:2">
      <c r="A6575" s="3" t="s">
        <v>6395</v>
      </c>
      <c r="B6575" s="3" t="s">
        <v>6586</v>
      </c>
    </row>
    <row r="6576" spans="1:2">
      <c r="A6576" s="3" t="s">
        <v>6395</v>
      </c>
      <c r="B6576" s="3" t="s">
        <v>6587</v>
      </c>
    </row>
    <row r="6577" spans="1:2">
      <c r="A6577" s="3" t="s">
        <v>6395</v>
      </c>
      <c r="B6577" s="3" t="s">
        <v>6588</v>
      </c>
    </row>
    <row r="6578" spans="1:2">
      <c r="A6578" s="3" t="s">
        <v>6395</v>
      </c>
      <c r="B6578" s="3" t="s">
        <v>6589</v>
      </c>
    </row>
    <row r="6579" spans="1:2">
      <c r="A6579" s="3" t="s">
        <v>6395</v>
      </c>
      <c r="B6579" s="3" t="s">
        <v>6590</v>
      </c>
    </row>
    <row r="6580" spans="1:2">
      <c r="A6580" s="3" t="s">
        <v>6395</v>
      </c>
      <c r="B6580" s="3" t="s">
        <v>6591</v>
      </c>
    </row>
    <row r="6581" spans="1:2">
      <c r="A6581" s="3" t="s">
        <v>6395</v>
      </c>
      <c r="B6581" s="3" t="s">
        <v>6592</v>
      </c>
    </row>
    <row r="6582" spans="1:2">
      <c r="A6582" s="3" t="s">
        <v>6395</v>
      </c>
      <c r="B6582" s="3" t="s">
        <v>6593</v>
      </c>
    </row>
    <row r="6583" spans="1:2">
      <c r="A6583" s="3" t="s">
        <v>6395</v>
      </c>
      <c r="B6583" s="3" t="s">
        <v>6594</v>
      </c>
    </row>
    <row r="6584" spans="1:2">
      <c r="A6584" s="3" t="s">
        <v>6395</v>
      </c>
      <c r="B6584" s="3" t="s">
        <v>6595</v>
      </c>
    </row>
    <row r="6585" spans="1:2">
      <c r="A6585" s="3" t="s">
        <v>6395</v>
      </c>
      <c r="B6585" s="3" t="s">
        <v>6596</v>
      </c>
    </row>
    <row r="6586" spans="1:2">
      <c r="A6586" s="3" t="s">
        <v>6395</v>
      </c>
      <c r="B6586" s="3" t="s">
        <v>6597</v>
      </c>
    </row>
    <row r="6587" spans="1:2">
      <c r="A6587" s="3" t="s">
        <v>6395</v>
      </c>
      <c r="B6587" s="3" t="s">
        <v>6598</v>
      </c>
    </row>
    <row r="6588" spans="1:2">
      <c r="A6588" s="3" t="s">
        <v>6395</v>
      </c>
      <c r="B6588" s="3" t="s">
        <v>6599</v>
      </c>
    </row>
    <row r="6589" spans="1:2">
      <c r="A6589" s="3" t="s">
        <v>6395</v>
      </c>
      <c r="B6589" s="3" t="s">
        <v>6600</v>
      </c>
    </row>
    <row r="6590" spans="1:2">
      <c r="A6590" s="3" t="s">
        <v>6395</v>
      </c>
      <c r="B6590" s="3" t="s">
        <v>6601</v>
      </c>
    </row>
    <row r="6591" spans="1:2">
      <c r="A6591" s="3" t="s">
        <v>6395</v>
      </c>
      <c r="B6591" s="3" t="s">
        <v>6602</v>
      </c>
    </row>
    <row r="6592" spans="1:2">
      <c r="A6592" s="3" t="s">
        <v>6395</v>
      </c>
      <c r="B6592" s="3" t="s">
        <v>6603</v>
      </c>
    </row>
    <row r="6593" spans="1:2">
      <c r="A6593" s="3" t="s">
        <v>6395</v>
      </c>
      <c r="B6593" s="3" t="s">
        <v>6604</v>
      </c>
    </row>
    <row r="6594" spans="1:2">
      <c r="A6594" s="3" t="s">
        <v>6395</v>
      </c>
      <c r="B6594" s="3" t="s">
        <v>6605</v>
      </c>
    </row>
    <row r="6595" spans="1:2">
      <c r="A6595" s="3" t="s">
        <v>6395</v>
      </c>
      <c r="B6595" s="3" t="s">
        <v>6606</v>
      </c>
    </row>
    <row r="6596" spans="1:2">
      <c r="A6596" s="3" t="s">
        <v>6395</v>
      </c>
      <c r="B6596" s="3" t="s">
        <v>6607</v>
      </c>
    </row>
    <row r="6597" spans="1:2">
      <c r="A6597" s="3" t="s">
        <v>6395</v>
      </c>
      <c r="B6597" s="3" t="s">
        <v>6608</v>
      </c>
    </row>
    <row r="6598" spans="1:2">
      <c r="A6598" s="3" t="s">
        <v>6395</v>
      </c>
      <c r="B6598" s="3" t="s">
        <v>6609</v>
      </c>
    </row>
    <row r="6599" spans="1:2">
      <c r="A6599" s="3" t="s">
        <v>6395</v>
      </c>
      <c r="B6599" s="3" t="s">
        <v>6610</v>
      </c>
    </row>
    <row r="6600" spans="1:2">
      <c r="A6600" s="3" t="s">
        <v>6395</v>
      </c>
      <c r="B6600" s="3" t="s">
        <v>6611</v>
      </c>
    </row>
    <row r="6601" spans="1:2">
      <c r="A6601" s="3" t="s">
        <v>6395</v>
      </c>
      <c r="B6601" s="3" t="s">
        <v>6612</v>
      </c>
    </row>
    <row r="6602" spans="1:2">
      <c r="A6602" s="3" t="s">
        <v>6395</v>
      </c>
      <c r="B6602" s="3" t="s">
        <v>6613</v>
      </c>
    </row>
    <row r="6603" spans="1:2">
      <c r="A6603" s="3" t="s">
        <v>6395</v>
      </c>
      <c r="B6603" s="3" t="s">
        <v>6614</v>
      </c>
    </row>
    <row r="6604" spans="1:2">
      <c r="A6604" s="3" t="s">
        <v>6395</v>
      </c>
      <c r="B6604" s="3" t="s">
        <v>6615</v>
      </c>
    </row>
    <row r="6605" spans="1:2">
      <c r="A6605" s="3" t="s">
        <v>6395</v>
      </c>
      <c r="B6605" s="3" t="s">
        <v>6616</v>
      </c>
    </row>
    <row r="6606" spans="1:2">
      <c r="A6606" s="3" t="s">
        <v>6395</v>
      </c>
      <c r="B6606" s="3" t="s">
        <v>6617</v>
      </c>
    </row>
    <row r="6607" spans="1:2">
      <c r="A6607" s="3" t="s">
        <v>6395</v>
      </c>
      <c r="B6607" s="3" t="s">
        <v>6618</v>
      </c>
    </row>
    <row r="6608" spans="1:2">
      <c r="A6608" s="3" t="s">
        <v>6395</v>
      </c>
      <c r="B6608" s="3" t="s">
        <v>6619</v>
      </c>
    </row>
    <row r="6609" spans="1:2">
      <c r="A6609" s="3" t="s">
        <v>6395</v>
      </c>
      <c r="B6609" s="3" t="s">
        <v>6620</v>
      </c>
    </row>
    <row r="6610" spans="1:2">
      <c r="A6610" s="3" t="s">
        <v>6395</v>
      </c>
      <c r="B6610" s="3" t="s">
        <v>6621</v>
      </c>
    </row>
    <row r="6611" spans="1:2">
      <c r="A6611" s="3" t="s">
        <v>6395</v>
      </c>
      <c r="B6611" s="3" t="s">
        <v>6622</v>
      </c>
    </row>
    <row r="6612" spans="1:2">
      <c r="A6612" s="3" t="s">
        <v>6395</v>
      </c>
      <c r="B6612" s="3" t="s">
        <v>6623</v>
      </c>
    </row>
    <row r="6613" spans="1:2">
      <c r="A6613" s="3" t="s">
        <v>6395</v>
      </c>
      <c r="B6613" s="3" t="s">
        <v>6624</v>
      </c>
    </row>
    <row r="6614" spans="1:2">
      <c r="A6614" s="3" t="s">
        <v>6395</v>
      </c>
      <c r="B6614" s="3" t="s">
        <v>6625</v>
      </c>
    </row>
    <row r="6615" spans="1:2">
      <c r="A6615" s="3" t="s">
        <v>6395</v>
      </c>
      <c r="B6615" s="3" t="s">
        <v>6626</v>
      </c>
    </row>
    <row r="6616" spans="1:2">
      <c r="A6616" s="3" t="s">
        <v>6395</v>
      </c>
      <c r="B6616" s="3" t="s">
        <v>6627</v>
      </c>
    </row>
    <row r="6617" spans="1:2">
      <c r="A6617" s="3" t="s">
        <v>6395</v>
      </c>
      <c r="B6617" s="3" t="s">
        <v>6628</v>
      </c>
    </row>
    <row r="6618" spans="1:2">
      <c r="A6618" s="3" t="s">
        <v>6395</v>
      </c>
      <c r="B6618" s="3" t="s">
        <v>6629</v>
      </c>
    </row>
    <row r="6619" spans="1:2">
      <c r="A6619" s="3" t="s">
        <v>6395</v>
      </c>
      <c r="B6619" s="3" t="s">
        <v>6630</v>
      </c>
    </row>
    <row r="6620" spans="1:2">
      <c r="A6620" s="3" t="s">
        <v>6395</v>
      </c>
      <c r="B6620" s="3" t="s">
        <v>6631</v>
      </c>
    </row>
    <row r="6621" spans="1:2">
      <c r="A6621" s="3" t="s">
        <v>6395</v>
      </c>
      <c r="B6621" s="3" t="s">
        <v>6632</v>
      </c>
    </row>
    <row r="6622" spans="1:2">
      <c r="A6622" s="3" t="s">
        <v>6395</v>
      </c>
      <c r="B6622" s="3" t="s">
        <v>6633</v>
      </c>
    </row>
    <row r="6623" spans="1:2">
      <c r="A6623" s="3" t="s">
        <v>6395</v>
      </c>
      <c r="B6623" s="3" t="s">
        <v>6634</v>
      </c>
    </row>
    <row r="6624" spans="1:2">
      <c r="A6624" s="3" t="s">
        <v>6395</v>
      </c>
      <c r="B6624" s="3" t="s">
        <v>6635</v>
      </c>
    </row>
    <row r="6625" spans="1:2">
      <c r="A6625" s="3" t="s">
        <v>6395</v>
      </c>
      <c r="B6625" s="3" t="s">
        <v>6636</v>
      </c>
    </row>
    <row r="6626" spans="1:2">
      <c r="A6626" s="3" t="s">
        <v>6395</v>
      </c>
      <c r="B6626" s="3" t="s">
        <v>6637</v>
      </c>
    </row>
    <row r="6627" spans="1:2">
      <c r="A6627" s="3" t="s">
        <v>6395</v>
      </c>
      <c r="B6627" s="3" t="s">
        <v>6638</v>
      </c>
    </row>
    <row r="6628" spans="1:2">
      <c r="A6628" s="3" t="s">
        <v>6395</v>
      </c>
      <c r="B6628" s="3" t="s">
        <v>6639</v>
      </c>
    </row>
    <row r="6629" spans="1:2">
      <c r="A6629" s="3" t="s">
        <v>6395</v>
      </c>
      <c r="B6629" s="3" t="s">
        <v>6640</v>
      </c>
    </row>
    <row r="6630" spans="1:2">
      <c r="A6630" s="3" t="s">
        <v>6395</v>
      </c>
      <c r="B6630" s="3" t="s">
        <v>6641</v>
      </c>
    </row>
    <row r="6631" spans="1:2">
      <c r="A6631" s="3" t="s">
        <v>6395</v>
      </c>
      <c r="B6631" s="3" t="s">
        <v>6642</v>
      </c>
    </row>
    <row r="6632" spans="1:2">
      <c r="A6632" s="3" t="s">
        <v>6395</v>
      </c>
      <c r="B6632" s="3" t="s">
        <v>6643</v>
      </c>
    </row>
    <row r="6633" spans="1:2">
      <c r="A6633" s="3" t="s">
        <v>6395</v>
      </c>
      <c r="B6633" s="3" t="s">
        <v>6644</v>
      </c>
    </row>
    <row r="6634" spans="1:2">
      <c r="A6634" s="3" t="s">
        <v>6395</v>
      </c>
      <c r="B6634" s="3" t="s">
        <v>6645</v>
      </c>
    </row>
    <row r="6635" spans="1:2">
      <c r="A6635" s="3" t="s">
        <v>6395</v>
      </c>
      <c r="B6635" s="3" t="s">
        <v>6646</v>
      </c>
    </row>
    <row r="6636" spans="1:2">
      <c r="A6636" s="3" t="s">
        <v>6395</v>
      </c>
      <c r="B6636" s="3" t="s">
        <v>6647</v>
      </c>
    </row>
    <row r="6637" spans="1:2">
      <c r="A6637" s="3" t="s">
        <v>6395</v>
      </c>
      <c r="B6637" s="3" t="s">
        <v>6648</v>
      </c>
    </row>
    <row r="6638" spans="1:2">
      <c r="A6638" s="3" t="s">
        <v>6395</v>
      </c>
      <c r="B6638" s="3" t="s">
        <v>6649</v>
      </c>
    </row>
    <row r="6639" spans="1:2">
      <c r="A6639" s="3" t="s">
        <v>6395</v>
      </c>
      <c r="B6639" s="3" t="s">
        <v>6650</v>
      </c>
    </row>
    <row r="6640" spans="1:2">
      <c r="A6640" s="3" t="s">
        <v>6395</v>
      </c>
      <c r="B6640" s="3" t="s">
        <v>6651</v>
      </c>
    </row>
    <row r="6641" spans="1:2">
      <c r="A6641" s="3" t="s">
        <v>6395</v>
      </c>
      <c r="B6641" s="3" t="s">
        <v>6652</v>
      </c>
    </row>
    <row r="6642" spans="1:2">
      <c r="A6642" s="3" t="s">
        <v>6395</v>
      </c>
      <c r="B6642" s="3" t="s">
        <v>6653</v>
      </c>
    </row>
    <row r="6643" spans="1:2">
      <c r="A6643" s="3" t="s">
        <v>6395</v>
      </c>
      <c r="B6643" s="3" t="s">
        <v>6654</v>
      </c>
    </row>
    <row r="6644" spans="1:2">
      <c r="A6644" s="3" t="s">
        <v>6395</v>
      </c>
      <c r="B6644" s="3" t="s">
        <v>6655</v>
      </c>
    </row>
    <row r="6645" spans="1:2">
      <c r="A6645" s="3" t="s">
        <v>6395</v>
      </c>
      <c r="B6645" s="3" t="s">
        <v>6656</v>
      </c>
    </row>
    <row r="6646" spans="1:2">
      <c r="A6646" s="3" t="s">
        <v>6395</v>
      </c>
      <c r="B6646" s="3" t="s">
        <v>6657</v>
      </c>
    </row>
    <row r="6647" spans="1:2">
      <c r="A6647" s="3" t="s">
        <v>6395</v>
      </c>
      <c r="B6647" s="3" t="s">
        <v>6658</v>
      </c>
    </row>
    <row r="6648" spans="1:2">
      <c r="A6648" s="3" t="s">
        <v>6395</v>
      </c>
      <c r="B6648" s="3" t="s">
        <v>6659</v>
      </c>
    </row>
    <row r="6649" spans="1:2">
      <c r="A6649" s="3" t="s">
        <v>6395</v>
      </c>
      <c r="B6649" s="3" t="s">
        <v>6660</v>
      </c>
    </row>
    <row r="6650" spans="1:2">
      <c r="A6650" s="3" t="s">
        <v>6395</v>
      </c>
      <c r="B6650" s="3" t="s">
        <v>6661</v>
      </c>
    </row>
    <row r="6651" spans="1:2">
      <c r="A6651" s="3" t="s">
        <v>6395</v>
      </c>
      <c r="B6651" s="3" t="s">
        <v>6662</v>
      </c>
    </row>
    <row r="6652" spans="1:2">
      <c r="A6652" s="3" t="s">
        <v>6395</v>
      </c>
      <c r="B6652" s="3" t="s">
        <v>6663</v>
      </c>
    </row>
    <row r="6653" spans="1:2">
      <c r="A6653" s="3" t="s">
        <v>6395</v>
      </c>
      <c r="B6653" s="3" t="s">
        <v>6664</v>
      </c>
    </row>
    <row r="6654" spans="1:2">
      <c r="A6654" s="3" t="s">
        <v>6395</v>
      </c>
      <c r="B6654" s="3" t="s">
        <v>6665</v>
      </c>
    </row>
    <row r="6655" spans="1:2">
      <c r="A6655" s="3" t="s">
        <v>6395</v>
      </c>
      <c r="B6655" s="3" t="s">
        <v>6666</v>
      </c>
    </row>
    <row r="6656" spans="1:2">
      <c r="A6656" s="3" t="s">
        <v>6395</v>
      </c>
      <c r="B6656" s="3" t="s">
        <v>6667</v>
      </c>
    </row>
    <row r="6657" spans="1:2">
      <c r="A6657" s="3" t="s">
        <v>6395</v>
      </c>
      <c r="B6657" s="3" t="s">
        <v>6668</v>
      </c>
    </row>
    <row r="6658" spans="1:2">
      <c r="A6658" s="3" t="s">
        <v>6395</v>
      </c>
      <c r="B6658" s="3" t="s">
        <v>6669</v>
      </c>
    </row>
    <row r="6659" spans="1:2">
      <c r="A6659" s="3" t="s">
        <v>6395</v>
      </c>
      <c r="B6659" s="3" t="s">
        <v>6670</v>
      </c>
    </row>
    <row r="6660" spans="1:2">
      <c r="A6660" s="3" t="s">
        <v>6395</v>
      </c>
      <c r="B6660" s="3" t="s">
        <v>6671</v>
      </c>
    </row>
    <row r="6661" spans="1:2">
      <c r="A6661" s="3" t="s">
        <v>6395</v>
      </c>
      <c r="B6661" s="3" t="s">
        <v>6672</v>
      </c>
    </row>
    <row r="6662" spans="1:2">
      <c r="A6662" s="3" t="s">
        <v>6395</v>
      </c>
      <c r="B6662" s="3" t="s">
        <v>6673</v>
      </c>
    </row>
    <row r="6663" spans="1:2">
      <c r="A6663" s="3" t="s">
        <v>6395</v>
      </c>
      <c r="B6663" s="3" t="s">
        <v>6674</v>
      </c>
    </row>
    <row r="6664" spans="1:2">
      <c r="A6664" s="3" t="s">
        <v>6395</v>
      </c>
      <c r="B6664" s="3" t="s">
        <v>6675</v>
      </c>
    </row>
    <row r="6665" spans="1:2">
      <c r="A6665" s="3" t="s">
        <v>6395</v>
      </c>
      <c r="B6665" s="3" t="s">
        <v>6676</v>
      </c>
    </row>
    <row r="6666" spans="1:2">
      <c r="A6666" s="3" t="s">
        <v>6395</v>
      </c>
      <c r="B6666" s="3" t="s">
        <v>6677</v>
      </c>
    </row>
    <row r="6667" spans="1:2">
      <c r="A6667" s="3" t="s">
        <v>6395</v>
      </c>
      <c r="B6667" s="3" t="s">
        <v>6678</v>
      </c>
    </row>
    <row r="6668" spans="1:2">
      <c r="A6668" s="3" t="s">
        <v>6395</v>
      </c>
      <c r="B6668" s="3" t="s">
        <v>6679</v>
      </c>
    </row>
    <row r="6669" spans="1:2">
      <c r="A6669" s="3" t="s">
        <v>6395</v>
      </c>
      <c r="B6669" s="3" t="s">
        <v>6680</v>
      </c>
    </row>
    <row r="6670" spans="1:2">
      <c r="A6670" s="3" t="s">
        <v>6395</v>
      </c>
      <c r="B6670" s="3" t="s">
        <v>6681</v>
      </c>
    </row>
    <row r="6671" spans="1:2">
      <c r="A6671" s="3" t="s">
        <v>6395</v>
      </c>
      <c r="B6671" s="3" t="s">
        <v>6682</v>
      </c>
    </row>
    <row r="6672" spans="1:2">
      <c r="A6672" s="3" t="s">
        <v>6395</v>
      </c>
      <c r="B6672" s="3" t="s">
        <v>6683</v>
      </c>
    </row>
    <row r="6673" spans="1:2">
      <c r="A6673" s="3" t="s">
        <v>6395</v>
      </c>
      <c r="B6673" s="3" t="s">
        <v>6684</v>
      </c>
    </row>
    <row r="6674" spans="1:2">
      <c r="A6674" s="3" t="s">
        <v>6395</v>
      </c>
      <c r="B6674" s="3" t="s">
        <v>6685</v>
      </c>
    </row>
    <row r="6675" spans="1:2">
      <c r="A6675" s="3" t="s">
        <v>6395</v>
      </c>
      <c r="B6675" s="3" t="s">
        <v>6686</v>
      </c>
    </row>
    <row r="6676" spans="1:2">
      <c r="A6676" s="3" t="s">
        <v>6395</v>
      </c>
      <c r="B6676" s="3" t="s">
        <v>6687</v>
      </c>
    </row>
    <row r="6677" spans="1:2">
      <c r="A6677" s="3" t="s">
        <v>6395</v>
      </c>
      <c r="B6677" s="3" t="s">
        <v>6688</v>
      </c>
    </row>
    <row r="6678" spans="1:2">
      <c r="A6678" s="3" t="s">
        <v>6395</v>
      </c>
      <c r="B6678" s="3" t="s">
        <v>6689</v>
      </c>
    </row>
    <row r="6679" spans="1:2">
      <c r="A6679" s="3" t="s">
        <v>6395</v>
      </c>
      <c r="B6679" s="3" t="s">
        <v>6690</v>
      </c>
    </row>
    <row r="6680" spans="1:2">
      <c r="A6680" s="3" t="s">
        <v>6395</v>
      </c>
      <c r="B6680" s="3" t="s">
        <v>6691</v>
      </c>
    </row>
    <row r="6681" spans="1:2">
      <c r="A6681" s="3" t="s">
        <v>6395</v>
      </c>
      <c r="B6681" s="3" t="s">
        <v>6692</v>
      </c>
    </row>
    <row r="6682" spans="1:2">
      <c r="A6682" s="3" t="s">
        <v>6395</v>
      </c>
      <c r="B6682" s="3" t="s">
        <v>6693</v>
      </c>
    </row>
    <row r="6683" spans="1:2">
      <c r="A6683" s="3" t="s">
        <v>6395</v>
      </c>
      <c r="B6683" s="3" t="s">
        <v>6694</v>
      </c>
    </row>
    <row r="6684" spans="1:2">
      <c r="A6684" s="3" t="s">
        <v>6395</v>
      </c>
      <c r="B6684" s="3" t="s">
        <v>6695</v>
      </c>
    </row>
    <row r="6685" spans="1:2">
      <c r="A6685" s="3" t="s">
        <v>6395</v>
      </c>
      <c r="B6685" s="3" t="s">
        <v>6696</v>
      </c>
    </row>
    <row r="6686" spans="1:2">
      <c r="A6686" s="3" t="s">
        <v>6395</v>
      </c>
      <c r="B6686" s="3" t="s">
        <v>6697</v>
      </c>
    </row>
    <row r="6687" spans="1:2">
      <c r="A6687" s="3" t="s">
        <v>6395</v>
      </c>
      <c r="B6687" s="3" t="s">
        <v>6698</v>
      </c>
    </row>
    <row r="6688" spans="1:2">
      <c r="A6688" s="3" t="s">
        <v>6395</v>
      </c>
      <c r="B6688" s="3" t="s">
        <v>6699</v>
      </c>
    </row>
    <row r="6689" spans="1:2">
      <c r="A6689" s="3" t="s">
        <v>6395</v>
      </c>
      <c r="B6689" s="3" t="s">
        <v>6700</v>
      </c>
    </row>
    <row r="6690" spans="1:2">
      <c r="A6690" s="3" t="s">
        <v>6395</v>
      </c>
      <c r="B6690" s="3" t="s">
        <v>6701</v>
      </c>
    </row>
    <row r="6691" spans="1:2">
      <c r="A6691" s="3" t="s">
        <v>6395</v>
      </c>
      <c r="B6691" s="3" t="s">
        <v>6702</v>
      </c>
    </row>
    <row r="6692" spans="1:2">
      <c r="A6692" s="3" t="s">
        <v>6395</v>
      </c>
      <c r="B6692" s="3" t="s">
        <v>6703</v>
      </c>
    </row>
    <row r="6693" spans="1:2">
      <c r="A6693" s="3" t="s">
        <v>6395</v>
      </c>
      <c r="B6693" s="3" t="s">
        <v>6704</v>
      </c>
    </row>
    <row r="6694" spans="1:2">
      <c r="A6694" s="3" t="s">
        <v>6395</v>
      </c>
      <c r="B6694" s="3" t="s">
        <v>6705</v>
      </c>
    </row>
    <row r="6695" spans="1:2">
      <c r="A6695" s="3" t="s">
        <v>6395</v>
      </c>
      <c r="B6695" s="3" t="s">
        <v>6706</v>
      </c>
    </row>
    <row r="6696" spans="1:2">
      <c r="A6696" s="3" t="s">
        <v>6395</v>
      </c>
      <c r="B6696" s="3" t="s">
        <v>6707</v>
      </c>
    </row>
    <row r="6697" spans="1:2">
      <c r="A6697" s="3" t="s">
        <v>6395</v>
      </c>
      <c r="B6697" s="3" t="s">
        <v>6708</v>
      </c>
    </row>
    <row r="6698" spans="1:2">
      <c r="A6698" s="3" t="s">
        <v>6395</v>
      </c>
      <c r="B6698" s="3" t="s">
        <v>6709</v>
      </c>
    </row>
    <row r="6699" spans="1:2">
      <c r="A6699" s="3" t="s">
        <v>6395</v>
      </c>
      <c r="B6699" s="3" t="s">
        <v>6710</v>
      </c>
    </row>
    <row r="6700" spans="1:2">
      <c r="A6700" s="3" t="s">
        <v>6395</v>
      </c>
      <c r="B6700" s="3" t="s">
        <v>6711</v>
      </c>
    </row>
    <row r="6701" spans="1:2">
      <c r="A6701" s="3" t="s">
        <v>6395</v>
      </c>
      <c r="B6701" s="3" t="s">
        <v>6712</v>
      </c>
    </row>
    <row r="6702" spans="1:2">
      <c r="A6702" s="3" t="s">
        <v>6395</v>
      </c>
      <c r="B6702" s="3" t="s">
        <v>6713</v>
      </c>
    </row>
    <row r="6703" spans="1:2">
      <c r="A6703" s="3" t="s">
        <v>6395</v>
      </c>
      <c r="B6703" s="3" t="s">
        <v>6714</v>
      </c>
    </row>
    <row r="6704" spans="1:2">
      <c r="A6704" s="3" t="s">
        <v>6395</v>
      </c>
      <c r="B6704" s="3" t="s">
        <v>6715</v>
      </c>
    </row>
    <row r="6705" spans="1:2">
      <c r="A6705" s="3" t="s">
        <v>6395</v>
      </c>
      <c r="B6705" s="3" t="s">
        <v>6716</v>
      </c>
    </row>
    <row r="6706" spans="1:2">
      <c r="A6706" s="3" t="s">
        <v>6395</v>
      </c>
      <c r="B6706" s="3" t="s">
        <v>6717</v>
      </c>
    </row>
    <row r="6707" spans="1:2">
      <c r="A6707" s="3" t="s">
        <v>6395</v>
      </c>
      <c r="B6707" s="3" t="s">
        <v>6718</v>
      </c>
    </row>
    <row r="6708" spans="1:2">
      <c r="A6708" s="3" t="s">
        <v>6395</v>
      </c>
      <c r="B6708" s="3" t="s">
        <v>6719</v>
      </c>
    </row>
    <row r="6709" spans="1:2">
      <c r="A6709" s="3" t="s">
        <v>6395</v>
      </c>
      <c r="B6709" s="3" t="s">
        <v>6720</v>
      </c>
    </row>
    <row r="6710" spans="1:2">
      <c r="A6710" s="3" t="s">
        <v>6395</v>
      </c>
      <c r="B6710" s="3" t="s">
        <v>6721</v>
      </c>
    </row>
    <row r="6711" spans="1:2">
      <c r="A6711" s="3" t="s">
        <v>6395</v>
      </c>
      <c r="B6711" s="3" t="s">
        <v>6722</v>
      </c>
    </row>
    <row r="6712" spans="1:2">
      <c r="A6712" s="3" t="s">
        <v>6395</v>
      </c>
      <c r="B6712" s="3" t="s">
        <v>6723</v>
      </c>
    </row>
    <row r="6713" spans="1:2">
      <c r="A6713" s="3" t="s">
        <v>6395</v>
      </c>
      <c r="B6713" s="3" t="s">
        <v>6724</v>
      </c>
    </row>
    <row r="6714" spans="1:2">
      <c r="A6714" s="3" t="s">
        <v>6395</v>
      </c>
      <c r="B6714" s="3" t="s">
        <v>6725</v>
      </c>
    </row>
    <row r="6715" spans="1:2">
      <c r="A6715" s="3" t="s">
        <v>6395</v>
      </c>
      <c r="B6715" s="3" t="s">
        <v>6726</v>
      </c>
    </row>
    <row r="6716" spans="1:2">
      <c r="A6716" s="3" t="s">
        <v>6395</v>
      </c>
      <c r="B6716" s="3" t="s">
        <v>6727</v>
      </c>
    </row>
    <row r="6717" spans="1:2">
      <c r="A6717" s="3" t="s">
        <v>6395</v>
      </c>
      <c r="B6717" s="3" t="s">
        <v>6728</v>
      </c>
    </row>
    <row r="6718" spans="1:2">
      <c r="A6718" s="3" t="s">
        <v>6395</v>
      </c>
      <c r="B6718" s="3" t="s">
        <v>6729</v>
      </c>
    </row>
    <row r="6719" spans="1:2">
      <c r="A6719" s="3" t="s">
        <v>6395</v>
      </c>
      <c r="B6719" s="3" t="s">
        <v>6730</v>
      </c>
    </row>
    <row r="6720" spans="1:2">
      <c r="A6720" s="3" t="s">
        <v>6395</v>
      </c>
      <c r="B6720" s="3" t="s">
        <v>6731</v>
      </c>
    </row>
    <row r="6721" spans="1:2">
      <c r="A6721" s="3" t="s">
        <v>6395</v>
      </c>
      <c r="B6721" s="3" t="s">
        <v>6732</v>
      </c>
    </row>
    <row r="6722" spans="1:2">
      <c r="A6722" s="3" t="s">
        <v>6395</v>
      </c>
      <c r="B6722" s="3" t="s">
        <v>6733</v>
      </c>
    </row>
    <row r="6723" spans="1:2">
      <c r="A6723" s="3" t="s">
        <v>6395</v>
      </c>
      <c r="B6723" s="3" t="s">
        <v>6734</v>
      </c>
    </row>
    <row r="6724" spans="1:2">
      <c r="A6724" s="3" t="s">
        <v>6395</v>
      </c>
      <c r="B6724" s="3" t="s">
        <v>6735</v>
      </c>
    </row>
    <row r="6725" spans="1:2">
      <c r="A6725" s="3" t="s">
        <v>6395</v>
      </c>
      <c r="B6725" s="3" t="s">
        <v>6736</v>
      </c>
    </row>
    <row r="6726" spans="1:2">
      <c r="A6726" s="3" t="s">
        <v>6395</v>
      </c>
      <c r="B6726" s="3" t="s">
        <v>6737</v>
      </c>
    </row>
    <row r="6727" spans="1:2">
      <c r="A6727" s="3" t="s">
        <v>6395</v>
      </c>
      <c r="B6727" s="3" t="s">
        <v>6738</v>
      </c>
    </row>
    <row r="6728" spans="1:2">
      <c r="A6728" s="3" t="s">
        <v>6395</v>
      </c>
      <c r="B6728" s="3" t="s">
        <v>6739</v>
      </c>
    </row>
    <row r="6729" spans="1:2">
      <c r="A6729" s="3" t="s">
        <v>6395</v>
      </c>
      <c r="B6729" s="3" t="s">
        <v>6740</v>
      </c>
    </row>
    <row r="6730" spans="1:2">
      <c r="A6730" s="3" t="s">
        <v>6395</v>
      </c>
      <c r="B6730" s="3" t="s">
        <v>6741</v>
      </c>
    </row>
    <row r="6731" spans="1:2">
      <c r="A6731" s="3" t="s">
        <v>6395</v>
      </c>
      <c r="B6731" s="3" t="s">
        <v>6742</v>
      </c>
    </row>
    <row r="6732" spans="1:2">
      <c r="A6732" s="3" t="s">
        <v>6395</v>
      </c>
      <c r="B6732" s="3" t="s">
        <v>6743</v>
      </c>
    </row>
    <row r="6733" spans="1:2">
      <c r="A6733" s="3" t="s">
        <v>6744</v>
      </c>
      <c r="B6733" s="3" t="s">
        <v>6745</v>
      </c>
    </row>
    <row r="6734" spans="1:2">
      <c r="A6734" s="3" t="s">
        <v>6744</v>
      </c>
      <c r="B6734" s="3" t="s">
        <v>6746</v>
      </c>
    </row>
    <row r="6735" spans="1:2">
      <c r="A6735" s="3" t="s">
        <v>6744</v>
      </c>
      <c r="B6735" s="3" t="s">
        <v>6747</v>
      </c>
    </row>
    <row r="6736" spans="1:2">
      <c r="A6736" s="3" t="s">
        <v>6744</v>
      </c>
      <c r="B6736" s="3" t="s">
        <v>6748</v>
      </c>
    </row>
    <row r="6737" spans="1:2">
      <c r="A6737" s="3" t="s">
        <v>6744</v>
      </c>
      <c r="B6737" s="3" t="s">
        <v>6749</v>
      </c>
    </row>
    <row r="6738" spans="1:2">
      <c r="A6738" s="3" t="s">
        <v>6744</v>
      </c>
      <c r="B6738" s="3" t="s">
        <v>6750</v>
      </c>
    </row>
    <row r="6739" spans="1:2">
      <c r="A6739" s="3" t="s">
        <v>6744</v>
      </c>
      <c r="B6739" s="3" t="s">
        <v>6751</v>
      </c>
    </row>
    <row r="6740" spans="1:2">
      <c r="A6740" s="3" t="s">
        <v>6744</v>
      </c>
      <c r="B6740" s="3" t="s">
        <v>6752</v>
      </c>
    </row>
    <row r="6741" spans="1:2">
      <c r="A6741" s="3" t="s">
        <v>6744</v>
      </c>
      <c r="B6741" s="3" t="s">
        <v>6753</v>
      </c>
    </row>
    <row r="6742" spans="1:2">
      <c r="A6742" s="3" t="s">
        <v>6744</v>
      </c>
      <c r="B6742" s="3" t="s">
        <v>6754</v>
      </c>
    </row>
    <row r="6743" spans="1:2">
      <c r="A6743" s="3" t="s">
        <v>6744</v>
      </c>
      <c r="B6743" s="3" t="s">
        <v>6755</v>
      </c>
    </row>
    <row r="6744" spans="1:2">
      <c r="A6744" s="3" t="s">
        <v>6744</v>
      </c>
      <c r="B6744" s="3" t="s">
        <v>6756</v>
      </c>
    </row>
    <row r="6745" spans="1:2">
      <c r="A6745" s="3" t="s">
        <v>6744</v>
      </c>
      <c r="B6745" s="3" t="s">
        <v>6757</v>
      </c>
    </row>
    <row r="6746" spans="1:2">
      <c r="A6746" s="3" t="s">
        <v>6744</v>
      </c>
      <c r="B6746" s="3" t="s">
        <v>6758</v>
      </c>
    </row>
    <row r="6747" spans="1:2">
      <c r="A6747" s="3" t="s">
        <v>6744</v>
      </c>
      <c r="B6747" s="3" t="s">
        <v>6759</v>
      </c>
    </row>
    <row r="6748" spans="1:2">
      <c r="A6748" s="3" t="s">
        <v>6744</v>
      </c>
      <c r="B6748" s="3" t="s">
        <v>6760</v>
      </c>
    </row>
    <row r="6749" spans="1:2">
      <c r="A6749" s="3" t="s">
        <v>6744</v>
      </c>
      <c r="B6749" s="3" t="s">
        <v>6761</v>
      </c>
    </row>
    <row r="6750" spans="1:2">
      <c r="A6750" s="3" t="s">
        <v>6744</v>
      </c>
      <c r="B6750" s="3" t="s">
        <v>6762</v>
      </c>
    </row>
    <row r="6751" spans="1:2">
      <c r="A6751" s="3" t="s">
        <v>6744</v>
      </c>
      <c r="B6751" s="3" t="s">
        <v>6763</v>
      </c>
    </row>
    <row r="6752" spans="1:2">
      <c r="A6752" s="3" t="s">
        <v>6744</v>
      </c>
      <c r="B6752" s="3" t="s">
        <v>6764</v>
      </c>
    </row>
    <row r="6753" spans="1:2">
      <c r="A6753" s="3" t="s">
        <v>6744</v>
      </c>
      <c r="B6753" s="3" t="s">
        <v>6765</v>
      </c>
    </row>
    <row r="6754" spans="1:2">
      <c r="A6754" s="3" t="s">
        <v>6744</v>
      </c>
      <c r="B6754" s="3" t="s">
        <v>6766</v>
      </c>
    </row>
    <row r="6755" spans="1:2">
      <c r="A6755" s="3" t="s">
        <v>6744</v>
      </c>
      <c r="B6755" s="3" t="s">
        <v>6767</v>
      </c>
    </row>
    <row r="6756" spans="1:2">
      <c r="A6756" s="3" t="s">
        <v>6744</v>
      </c>
      <c r="B6756" s="3" t="s">
        <v>6768</v>
      </c>
    </row>
    <row r="6757" spans="1:2">
      <c r="A6757" s="3" t="s">
        <v>6744</v>
      </c>
      <c r="B6757" s="3" t="s">
        <v>6769</v>
      </c>
    </row>
    <row r="6758" spans="1:2">
      <c r="A6758" s="3" t="s">
        <v>6744</v>
      </c>
      <c r="B6758" s="3" t="s">
        <v>6770</v>
      </c>
    </row>
    <row r="6759" spans="1:2">
      <c r="A6759" s="3" t="s">
        <v>6744</v>
      </c>
      <c r="B6759" s="3" t="s">
        <v>6771</v>
      </c>
    </row>
    <row r="6760" spans="1:2">
      <c r="A6760" s="3" t="s">
        <v>6744</v>
      </c>
      <c r="B6760" s="3" t="s">
        <v>6772</v>
      </c>
    </row>
    <row r="6761" spans="1:2">
      <c r="A6761" s="3" t="s">
        <v>6744</v>
      </c>
      <c r="B6761" s="3" t="s">
        <v>6773</v>
      </c>
    </row>
    <row r="6762" spans="1:2">
      <c r="A6762" s="3" t="s">
        <v>6744</v>
      </c>
      <c r="B6762" s="3" t="s">
        <v>6774</v>
      </c>
    </row>
    <row r="6763" spans="1:2">
      <c r="A6763" s="3" t="s">
        <v>6744</v>
      </c>
      <c r="B6763" s="3" t="s">
        <v>6775</v>
      </c>
    </row>
    <row r="6764" spans="1:2">
      <c r="A6764" s="3" t="s">
        <v>6744</v>
      </c>
      <c r="B6764" s="3" t="s">
        <v>6776</v>
      </c>
    </row>
    <row r="6765" spans="1:2">
      <c r="A6765" s="3" t="s">
        <v>6744</v>
      </c>
      <c r="B6765" s="3" t="s">
        <v>6777</v>
      </c>
    </row>
    <row r="6766" spans="1:2">
      <c r="A6766" s="3" t="s">
        <v>6744</v>
      </c>
      <c r="B6766" s="3" t="s">
        <v>6778</v>
      </c>
    </row>
    <row r="6767" spans="1:2">
      <c r="A6767" s="3" t="s">
        <v>6744</v>
      </c>
      <c r="B6767" s="3" t="s">
        <v>6779</v>
      </c>
    </row>
    <row r="6768" spans="1:2">
      <c r="A6768" s="3" t="s">
        <v>6744</v>
      </c>
      <c r="B6768" s="3" t="s">
        <v>6780</v>
      </c>
    </row>
    <row r="6769" spans="1:2">
      <c r="A6769" s="3" t="s">
        <v>6744</v>
      </c>
      <c r="B6769" s="3" t="s">
        <v>6781</v>
      </c>
    </row>
    <row r="6770" spans="1:2">
      <c r="A6770" s="3" t="s">
        <v>6744</v>
      </c>
      <c r="B6770" s="3" t="s">
        <v>6782</v>
      </c>
    </row>
    <row r="6771" spans="1:2">
      <c r="A6771" s="3" t="s">
        <v>6744</v>
      </c>
      <c r="B6771" s="3" t="s">
        <v>6783</v>
      </c>
    </row>
    <row r="6772" spans="1:2">
      <c r="A6772" s="3" t="s">
        <v>6744</v>
      </c>
      <c r="B6772" s="3" t="s">
        <v>6784</v>
      </c>
    </row>
    <row r="6773" spans="1:2">
      <c r="A6773" s="3" t="s">
        <v>6744</v>
      </c>
      <c r="B6773" s="3" t="s">
        <v>6785</v>
      </c>
    </row>
    <row r="6774" spans="1:2">
      <c r="A6774" s="3" t="s">
        <v>6744</v>
      </c>
      <c r="B6774" s="3" t="s">
        <v>6786</v>
      </c>
    </row>
    <row r="6775" spans="1:2">
      <c r="A6775" s="3" t="s">
        <v>6744</v>
      </c>
      <c r="B6775" s="3" t="s">
        <v>6787</v>
      </c>
    </row>
    <row r="6776" spans="1:2">
      <c r="A6776" s="3" t="s">
        <v>6744</v>
      </c>
      <c r="B6776" s="3" t="s">
        <v>6788</v>
      </c>
    </row>
    <row r="6777" spans="1:2">
      <c r="A6777" s="3" t="s">
        <v>6744</v>
      </c>
      <c r="B6777" s="3" t="s">
        <v>6789</v>
      </c>
    </row>
    <row r="6778" spans="1:2">
      <c r="A6778" s="3" t="s">
        <v>6744</v>
      </c>
      <c r="B6778" s="3" t="s">
        <v>6790</v>
      </c>
    </row>
    <row r="6779" spans="1:2">
      <c r="A6779" s="3" t="s">
        <v>6744</v>
      </c>
      <c r="B6779" s="3" t="s">
        <v>6791</v>
      </c>
    </row>
    <row r="6780" spans="1:2">
      <c r="A6780" s="3" t="s">
        <v>6744</v>
      </c>
      <c r="B6780" s="3" t="s">
        <v>6792</v>
      </c>
    </row>
    <row r="6781" spans="1:2">
      <c r="A6781" s="3" t="s">
        <v>6744</v>
      </c>
      <c r="B6781" s="3" t="s">
        <v>6793</v>
      </c>
    </row>
    <row r="6782" spans="1:2">
      <c r="A6782" s="3" t="s">
        <v>6744</v>
      </c>
      <c r="B6782" s="3" t="s">
        <v>6794</v>
      </c>
    </row>
    <row r="6783" spans="1:2">
      <c r="A6783" s="3" t="s">
        <v>6744</v>
      </c>
      <c r="B6783" s="3" t="s">
        <v>6795</v>
      </c>
    </row>
    <row r="6784" spans="1:2">
      <c r="A6784" s="3" t="s">
        <v>6744</v>
      </c>
      <c r="B6784" s="3" t="s">
        <v>6796</v>
      </c>
    </row>
    <row r="6785" spans="1:2">
      <c r="A6785" s="3" t="s">
        <v>6744</v>
      </c>
      <c r="B6785" s="3" t="s">
        <v>6797</v>
      </c>
    </row>
    <row r="6786" spans="1:2">
      <c r="A6786" s="3" t="s">
        <v>6744</v>
      </c>
      <c r="B6786" s="3" t="s">
        <v>6798</v>
      </c>
    </row>
    <row r="6787" spans="1:2">
      <c r="A6787" s="3" t="s">
        <v>6744</v>
      </c>
      <c r="B6787" s="3" t="s">
        <v>6799</v>
      </c>
    </row>
    <row r="6788" spans="1:2">
      <c r="A6788" s="3" t="s">
        <v>6744</v>
      </c>
      <c r="B6788" s="3" t="s">
        <v>6800</v>
      </c>
    </row>
    <row r="6789" spans="1:2">
      <c r="A6789" s="3" t="s">
        <v>6744</v>
      </c>
      <c r="B6789" s="3" t="s">
        <v>6801</v>
      </c>
    </row>
    <row r="6790" spans="1:2">
      <c r="A6790" s="3" t="s">
        <v>6744</v>
      </c>
      <c r="B6790" s="3" t="s">
        <v>6802</v>
      </c>
    </row>
    <row r="6791" spans="1:2">
      <c r="A6791" s="3" t="s">
        <v>6744</v>
      </c>
      <c r="B6791" s="3" t="s">
        <v>6803</v>
      </c>
    </row>
    <row r="6792" spans="1:2">
      <c r="A6792" s="3" t="s">
        <v>6744</v>
      </c>
      <c r="B6792" s="3" t="s">
        <v>6804</v>
      </c>
    </row>
    <row r="6793" spans="1:2">
      <c r="A6793" s="3" t="s">
        <v>6744</v>
      </c>
      <c r="B6793" s="3" t="s">
        <v>6805</v>
      </c>
    </row>
    <row r="6794" spans="1:2">
      <c r="A6794" s="3" t="s">
        <v>6744</v>
      </c>
      <c r="B6794" s="3" t="s">
        <v>6806</v>
      </c>
    </row>
    <row r="6795" spans="1:2">
      <c r="A6795" s="3" t="s">
        <v>6744</v>
      </c>
      <c r="B6795" s="3" t="s">
        <v>6807</v>
      </c>
    </row>
    <row r="6796" spans="1:2">
      <c r="A6796" s="3" t="s">
        <v>6744</v>
      </c>
      <c r="B6796" s="3" t="s">
        <v>6808</v>
      </c>
    </row>
    <row r="6797" spans="1:2">
      <c r="A6797" s="3" t="s">
        <v>6744</v>
      </c>
      <c r="B6797" s="3" t="s">
        <v>6809</v>
      </c>
    </row>
    <row r="6798" spans="1:2">
      <c r="A6798" s="3" t="s">
        <v>6744</v>
      </c>
      <c r="B6798" s="3" t="s">
        <v>6810</v>
      </c>
    </row>
    <row r="6799" spans="1:2">
      <c r="A6799" s="3" t="s">
        <v>6744</v>
      </c>
      <c r="B6799" s="3" t="s">
        <v>6811</v>
      </c>
    </row>
    <row r="6800" spans="1:2">
      <c r="A6800" s="3" t="s">
        <v>6744</v>
      </c>
      <c r="B6800" s="3" t="s">
        <v>6812</v>
      </c>
    </row>
    <row r="6801" spans="1:2">
      <c r="A6801" s="3" t="s">
        <v>6744</v>
      </c>
      <c r="B6801" s="3" t="s">
        <v>6813</v>
      </c>
    </row>
    <row r="6802" spans="1:2">
      <c r="A6802" s="3" t="s">
        <v>6744</v>
      </c>
      <c r="B6802" s="3" t="s">
        <v>6814</v>
      </c>
    </row>
    <row r="6803" spans="1:2">
      <c r="A6803" s="3" t="s">
        <v>6744</v>
      </c>
      <c r="B6803" s="3" t="s">
        <v>6815</v>
      </c>
    </row>
    <row r="6804" spans="1:2">
      <c r="A6804" s="3" t="s">
        <v>6744</v>
      </c>
      <c r="B6804" s="3" t="s">
        <v>6816</v>
      </c>
    </row>
    <row r="6805" spans="1:2">
      <c r="A6805" s="3" t="s">
        <v>6744</v>
      </c>
      <c r="B6805" s="3" t="s">
        <v>6817</v>
      </c>
    </row>
    <row r="6806" spans="1:2">
      <c r="A6806" s="3" t="s">
        <v>6744</v>
      </c>
      <c r="B6806" s="3" t="s">
        <v>6818</v>
      </c>
    </row>
    <row r="6807" spans="1:2">
      <c r="A6807" s="3" t="s">
        <v>6744</v>
      </c>
      <c r="B6807" s="3" t="s">
        <v>6819</v>
      </c>
    </row>
    <row r="6808" spans="1:2">
      <c r="A6808" s="3" t="s">
        <v>6744</v>
      </c>
      <c r="B6808" s="3" t="s">
        <v>6820</v>
      </c>
    </row>
    <row r="6809" spans="1:2">
      <c r="A6809" s="3" t="s">
        <v>6744</v>
      </c>
      <c r="B6809" s="3" t="s">
        <v>6821</v>
      </c>
    </row>
    <row r="6810" spans="1:2">
      <c r="A6810" s="3" t="s">
        <v>6744</v>
      </c>
      <c r="B6810" s="3" t="s">
        <v>6822</v>
      </c>
    </row>
    <row r="6811" spans="1:2">
      <c r="A6811" s="3" t="s">
        <v>6744</v>
      </c>
      <c r="B6811" s="3" t="s">
        <v>6823</v>
      </c>
    </row>
    <row r="6812" spans="1:2">
      <c r="A6812" s="3" t="s">
        <v>6744</v>
      </c>
      <c r="B6812" s="3" t="s">
        <v>6824</v>
      </c>
    </row>
    <row r="6813" spans="1:2">
      <c r="A6813" s="3" t="s">
        <v>6744</v>
      </c>
      <c r="B6813" s="3" t="s">
        <v>6825</v>
      </c>
    </row>
    <row r="6814" spans="1:2">
      <c r="A6814" s="3" t="s">
        <v>6744</v>
      </c>
      <c r="B6814" s="3" t="s">
        <v>6826</v>
      </c>
    </row>
    <row r="6815" spans="1:2">
      <c r="A6815" s="3" t="s">
        <v>6744</v>
      </c>
      <c r="B6815" s="3" t="s">
        <v>6827</v>
      </c>
    </row>
    <row r="6816" spans="1:2">
      <c r="A6816" s="3" t="s">
        <v>6744</v>
      </c>
      <c r="B6816" s="3" t="s">
        <v>6828</v>
      </c>
    </row>
    <row r="6817" spans="1:2">
      <c r="A6817" s="3" t="s">
        <v>6744</v>
      </c>
      <c r="B6817" s="3" t="s">
        <v>6829</v>
      </c>
    </row>
    <row r="6818" spans="1:2">
      <c r="A6818" s="3" t="s">
        <v>6744</v>
      </c>
      <c r="B6818" s="3" t="s">
        <v>6830</v>
      </c>
    </row>
    <row r="6819" spans="1:2">
      <c r="A6819" s="3" t="s">
        <v>6744</v>
      </c>
      <c r="B6819" s="3" t="s">
        <v>6831</v>
      </c>
    </row>
    <row r="6820" spans="1:2">
      <c r="A6820" s="3" t="s">
        <v>6744</v>
      </c>
      <c r="B6820" s="3" t="s">
        <v>6832</v>
      </c>
    </row>
    <row r="6821" spans="1:2">
      <c r="A6821" s="3" t="s">
        <v>6744</v>
      </c>
      <c r="B6821" s="3" t="s">
        <v>6833</v>
      </c>
    </row>
    <row r="6822" spans="1:2">
      <c r="A6822" s="3" t="s">
        <v>6744</v>
      </c>
      <c r="B6822" s="3" t="s">
        <v>6834</v>
      </c>
    </row>
    <row r="6823" spans="1:2">
      <c r="A6823" s="3" t="s">
        <v>6744</v>
      </c>
      <c r="B6823" s="3" t="s">
        <v>6835</v>
      </c>
    </row>
    <row r="6824" spans="1:2">
      <c r="A6824" s="3" t="s">
        <v>6744</v>
      </c>
      <c r="B6824" s="3" t="s">
        <v>6836</v>
      </c>
    </row>
    <row r="6825" spans="1:2">
      <c r="A6825" s="3" t="s">
        <v>6744</v>
      </c>
      <c r="B6825" s="3" t="s">
        <v>6837</v>
      </c>
    </row>
    <row r="6826" spans="1:2">
      <c r="A6826" s="3" t="s">
        <v>6744</v>
      </c>
      <c r="B6826" s="3" t="s">
        <v>6838</v>
      </c>
    </row>
    <row r="6827" spans="1:2">
      <c r="A6827" s="3" t="s">
        <v>6744</v>
      </c>
      <c r="B6827" s="3" t="s">
        <v>6839</v>
      </c>
    </row>
    <row r="6828" spans="1:2">
      <c r="A6828" s="3" t="s">
        <v>6744</v>
      </c>
      <c r="B6828" s="3" t="s">
        <v>6840</v>
      </c>
    </row>
    <row r="6829" spans="1:2">
      <c r="A6829" s="3" t="s">
        <v>6744</v>
      </c>
      <c r="B6829" s="3" t="s">
        <v>6841</v>
      </c>
    </row>
    <row r="6830" spans="1:2">
      <c r="A6830" s="3" t="s">
        <v>6744</v>
      </c>
      <c r="B6830" s="3" t="s">
        <v>6842</v>
      </c>
    </row>
    <row r="6831" spans="1:2">
      <c r="A6831" s="3" t="s">
        <v>6744</v>
      </c>
      <c r="B6831" s="3" t="s">
        <v>6843</v>
      </c>
    </row>
    <row r="6832" spans="1:2">
      <c r="A6832" s="3" t="s">
        <v>6844</v>
      </c>
      <c r="B6832" s="3" t="s">
        <v>6845</v>
      </c>
    </row>
    <row r="6833" spans="1:2">
      <c r="A6833" s="3" t="s">
        <v>6844</v>
      </c>
      <c r="B6833" s="3" t="s">
        <v>6846</v>
      </c>
    </row>
    <row r="6834" spans="1:2">
      <c r="A6834" s="3" t="s">
        <v>6844</v>
      </c>
      <c r="B6834" s="3" t="s">
        <v>6847</v>
      </c>
    </row>
    <row r="6835" spans="1:2">
      <c r="A6835" s="3" t="s">
        <v>6844</v>
      </c>
      <c r="B6835" s="3" t="s">
        <v>6848</v>
      </c>
    </row>
    <row r="6836" spans="1:2">
      <c r="A6836" s="3" t="s">
        <v>6844</v>
      </c>
      <c r="B6836" s="3" t="s">
        <v>6849</v>
      </c>
    </row>
    <row r="6837" spans="1:2">
      <c r="A6837" s="3" t="s">
        <v>6844</v>
      </c>
      <c r="B6837" s="3" t="s">
        <v>6850</v>
      </c>
    </row>
    <row r="6838" spans="1:2">
      <c r="A6838" s="3" t="s">
        <v>6844</v>
      </c>
      <c r="B6838" s="3" t="s">
        <v>6851</v>
      </c>
    </row>
    <row r="6839" spans="1:2">
      <c r="A6839" s="3" t="s">
        <v>6844</v>
      </c>
      <c r="B6839" s="3" t="s">
        <v>6852</v>
      </c>
    </row>
    <row r="6840" spans="1:2">
      <c r="A6840" s="3" t="s">
        <v>6844</v>
      </c>
      <c r="B6840" s="3" t="s">
        <v>6853</v>
      </c>
    </row>
    <row r="6841" spans="1:2">
      <c r="A6841" s="3" t="s">
        <v>6844</v>
      </c>
      <c r="B6841" s="3" t="s">
        <v>6854</v>
      </c>
    </row>
    <row r="6842" spans="1:2">
      <c r="A6842" s="3" t="s">
        <v>6844</v>
      </c>
      <c r="B6842" s="3" t="s">
        <v>6855</v>
      </c>
    </row>
    <row r="6843" spans="1:2">
      <c r="A6843" s="3" t="s">
        <v>6844</v>
      </c>
      <c r="B6843" s="3" t="s">
        <v>6856</v>
      </c>
    </row>
    <row r="6844" spans="1:2">
      <c r="A6844" s="3" t="s">
        <v>6844</v>
      </c>
      <c r="B6844" s="3" t="s">
        <v>6857</v>
      </c>
    </row>
    <row r="6845" spans="1:2">
      <c r="A6845" s="3" t="s">
        <v>6844</v>
      </c>
      <c r="B6845" s="3" t="s">
        <v>6858</v>
      </c>
    </row>
    <row r="6846" spans="1:2">
      <c r="A6846" s="3" t="s">
        <v>6844</v>
      </c>
      <c r="B6846" s="3" t="s">
        <v>6859</v>
      </c>
    </row>
    <row r="6847" spans="1:2">
      <c r="A6847" s="3" t="s">
        <v>6844</v>
      </c>
      <c r="B6847" s="3" t="s">
        <v>6860</v>
      </c>
    </row>
    <row r="6848" spans="1:2">
      <c r="A6848" s="3" t="s">
        <v>6844</v>
      </c>
      <c r="B6848" s="3" t="s">
        <v>6861</v>
      </c>
    </row>
    <row r="6849" spans="1:2">
      <c r="A6849" s="3" t="s">
        <v>6844</v>
      </c>
      <c r="B6849" s="3" t="s">
        <v>6862</v>
      </c>
    </row>
    <row r="6850" spans="1:2">
      <c r="A6850" s="3" t="s">
        <v>6844</v>
      </c>
      <c r="B6850" s="3" t="s">
        <v>6863</v>
      </c>
    </row>
    <row r="6851" spans="1:2">
      <c r="A6851" s="3" t="s">
        <v>6844</v>
      </c>
      <c r="B6851" s="3" t="s">
        <v>6864</v>
      </c>
    </row>
    <row r="6852" spans="1:2">
      <c r="A6852" s="3" t="s">
        <v>6844</v>
      </c>
      <c r="B6852" s="3" t="s">
        <v>6865</v>
      </c>
    </row>
    <row r="6853" spans="1:2">
      <c r="A6853" s="3" t="s">
        <v>6844</v>
      </c>
      <c r="B6853" s="3" t="s">
        <v>6866</v>
      </c>
    </row>
    <row r="6854" spans="1:2">
      <c r="A6854" s="3" t="s">
        <v>6844</v>
      </c>
      <c r="B6854" s="3" t="s">
        <v>6867</v>
      </c>
    </row>
    <row r="6855" spans="1:2">
      <c r="A6855" s="3" t="s">
        <v>6844</v>
      </c>
      <c r="B6855" s="3" t="s">
        <v>6868</v>
      </c>
    </row>
    <row r="6856" spans="1:2">
      <c r="A6856" s="3" t="s">
        <v>6844</v>
      </c>
      <c r="B6856" s="3" t="s">
        <v>6869</v>
      </c>
    </row>
    <row r="6857" spans="1:2">
      <c r="A6857" s="3" t="s">
        <v>6844</v>
      </c>
      <c r="B6857" s="3" t="s">
        <v>6870</v>
      </c>
    </row>
    <row r="6858" spans="1:2">
      <c r="A6858" s="3" t="s">
        <v>6844</v>
      </c>
      <c r="B6858" s="3" t="s">
        <v>6871</v>
      </c>
    </row>
    <row r="6859" spans="1:2">
      <c r="A6859" s="3" t="s">
        <v>6844</v>
      </c>
      <c r="B6859" s="3" t="s">
        <v>6872</v>
      </c>
    </row>
    <row r="6860" spans="1:2">
      <c r="A6860" s="3" t="s">
        <v>6844</v>
      </c>
      <c r="B6860" s="3" t="s">
        <v>6873</v>
      </c>
    </row>
    <row r="6861" spans="1:2">
      <c r="A6861" s="3" t="s">
        <v>6844</v>
      </c>
      <c r="B6861" s="3" t="s">
        <v>6874</v>
      </c>
    </row>
    <row r="6862" spans="1:2">
      <c r="A6862" s="3" t="s">
        <v>6844</v>
      </c>
      <c r="B6862" s="3" t="s">
        <v>6875</v>
      </c>
    </row>
    <row r="6863" spans="1:2">
      <c r="A6863" s="3" t="s">
        <v>6844</v>
      </c>
      <c r="B6863" s="3" t="s">
        <v>6876</v>
      </c>
    </row>
    <row r="6864" spans="1:2">
      <c r="A6864" s="3" t="s">
        <v>6844</v>
      </c>
      <c r="B6864" s="3" t="s">
        <v>6877</v>
      </c>
    </row>
    <row r="6865" spans="1:2">
      <c r="A6865" s="3" t="s">
        <v>6844</v>
      </c>
      <c r="B6865" s="3" t="s">
        <v>6878</v>
      </c>
    </row>
    <row r="6866" spans="1:2">
      <c r="A6866" s="3" t="s">
        <v>6844</v>
      </c>
      <c r="B6866" s="3" t="s">
        <v>6879</v>
      </c>
    </row>
    <row r="6867" spans="1:2">
      <c r="A6867" s="3" t="s">
        <v>6844</v>
      </c>
      <c r="B6867" s="3" t="s">
        <v>6880</v>
      </c>
    </row>
    <row r="6868" spans="1:2">
      <c r="A6868" s="3" t="s">
        <v>6844</v>
      </c>
      <c r="B6868" s="3" t="s">
        <v>6881</v>
      </c>
    </row>
    <row r="6869" spans="1:2">
      <c r="A6869" s="3" t="s">
        <v>6844</v>
      </c>
      <c r="B6869" s="3" t="s">
        <v>6882</v>
      </c>
    </row>
    <row r="6870" spans="1:2">
      <c r="A6870" s="3" t="s">
        <v>6844</v>
      </c>
      <c r="B6870" s="3" t="s">
        <v>6883</v>
      </c>
    </row>
    <row r="6871" spans="1:2">
      <c r="A6871" s="3" t="s">
        <v>6844</v>
      </c>
      <c r="B6871" s="3" t="s">
        <v>6884</v>
      </c>
    </row>
    <row r="6872" spans="1:2">
      <c r="A6872" s="3" t="s">
        <v>6844</v>
      </c>
      <c r="B6872" s="3" t="s">
        <v>6885</v>
      </c>
    </row>
    <row r="6873" spans="1:2">
      <c r="A6873" s="3" t="s">
        <v>6844</v>
      </c>
      <c r="B6873" s="3" t="s">
        <v>6886</v>
      </c>
    </row>
    <row r="6874" spans="1:2">
      <c r="A6874" s="3" t="s">
        <v>6844</v>
      </c>
      <c r="B6874" s="3" t="s">
        <v>6887</v>
      </c>
    </row>
    <row r="6875" spans="1:2">
      <c r="A6875" s="3" t="s">
        <v>6844</v>
      </c>
      <c r="B6875" s="3" t="s">
        <v>6888</v>
      </c>
    </row>
    <row r="6876" spans="1:2">
      <c r="A6876" s="3" t="s">
        <v>6844</v>
      </c>
      <c r="B6876" s="3" t="s">
        <v>6889</v>
      </c>
    </row>
    <row r="6877" spans="1:2">
      <c r="A6877" s="3" t="s">
        <v>6844</v>
      </c>
      <c r="B6877" s="3" t="s">
        <v>6890</v>
      </c>
    </row>
    <row r="6878" spans="1:2">
      <c r="A6878" s="3" t="s">
        <v>6844</v>
      </c>
      <c r="B6878" s="3" t="s">
        <v>6891</v>
      </c>
    </row>
    <row r="6879" spans="1:2">
      <c r="A6879" s="3" t="s">
        <v>6844</v>
      </c>
      <c r="B6879" s="3" t="s">
        <v>6892</v>
      </c>
    </row>
    <row r="6880" spans="1:2">
      <c r="A6880" s="3" t="s">
        <v>6844</v>
      </c>
      <c r="B6880" s="3" t="s">
        <v>6893</v>
      </c>
    </row>
    <row r="6881" spans="1:2">
      <c r="A6881" s="3" t="s">
        <v>6844</v>
      </c>
      <c r="B6881" s="3" t="s">
        <v>6894</v>
      </c>
    </row>
    <row r="6882" spans="1:2">
      <c r="A6882" s="3" t="s">
        <v>6844</v>
      </c>
      <c r="B6882" s="3" t="s">
        <v>6895</v>
      </c>
    </row>
    <row r="6883" spans="1:2">
      <c r="A6883" s="3" t="s">
        <v>6844</v>
      </c>
      <c r="B6883" s="3" t="s">
        <v>6896</v>
      </c>
    </row>
    <row r="6884" spans="1:2">
      <c r="A6884" s="3" t="s">
        <v>6844</v>
      </c>
      <c r="B6884" s="3" t="s">
        <v>6897</v>
      </c>
    </row>
    <row r="6885" spans="1:2">
      <c r="A6885" s="3" t="s">
        <v>6844</v>
      </c>
      <c r="B6885" s="3" t="s">
        <v>6898</v>
      </c>
    </row>
    <row r="6886" spans="1:2">
      <c r="A6886" s="3" t="s">
        <v>6844</v>
      </c>
      <c r="B6886" s="3" t="s">
        <v>6899</v>
      </c>
    </row>
    <row r="6887" spans="1:2">
      <c r="A6887" s="3" t="s">
        <v>6844</v>
      </c>
      <c r="B6887" s="3" t="s">
        <v>6900</v>
      </c>
    </row>
    <row r="6888" spans="1:2">
      <c r="A6888" s="3" t="s">
        <v>6844</v>
      </c>
      <c r="B6888" s="3" t="s">
        <v>6901</v>
      </c>
    </row>
    <row r="6889" spans="1:2">
      <c r="A6889" s="3" t="s">
        <v>6844</v>
      </c>
      <c r="B6889" s="3" t="s">
        <v>6902</v>
      </c>
    </row>
    <row r="6890" spans="1:2">
      <c r="A6890" s="3" t="s">
        <v>6844</v>
      </c>
      <c r="B6890" s="3" t="s">
        <v>6903</v>
      </c>
    </row>
    <row r="6891" spans="1:2">
      <c r="A6891" s="3" t="s">
        <v>6844</v>
      </c>
      <c r="B6891" s="3" t="s">
        <v>6904</v>
      </c>
    </row>
    <row r="6892" spans="1:2">
      <c r="A6892" s="3" t="s">
        <v>6844</v>
      </c>
      <c r="B6892" s="3" t="s">
        <v>6905</v>
      </c>
    </row>
    <row r="6893" spans="1:2">
      <c r="A6893" s="3" t="s">
        <v>6844</v>
      </c>
      <c r="B6893" s="3" t="s">
        <v>6906</v>
      </c>
    </row>
    <row r="6894" spans="1:2">
      <c r="A6894" s="3" t="s">
        <v>6844</v>
      </c>
      <c r="B6894" s="3" t="s">
        <v>6907</v>
      </c>
    </row>
    <row r="6895" spans="1:2">
      <c r="A6895" s="3" t="s">
        <v>6844</v>
      </c>
      <c r="B6895" s="3" t="s">
        <v>6908</v>
      </c>
    </row>
    <row r="6896" spans="1:2">
      <c r="A6896" s="3" t="s">
        <v>6844</v>
      </c>
      <c r="B6896" s="3" t="s">
        <v>6909</v>
      </c>
    </row>
    <row r="6897" spans="1:2">
      <c r="A6897" s="3" t="s">
        <v>6844</v>
      </c>
      <c r="B6897" s="3" t="s">
        <v>6910</v>
      </c>
    </row>
    <row r="6898" spans="1:2">
      <c r="A6898" s="3" t="s">
        <v>6844</v>
      </c>
      <c r="B6898" s="3" t="s">
        <v>6911</v>
      </c>
    </row>
    <row r="6899" spans="1:2">
      <c r="A6899" s="3" t="s">
        <v>6844</v>
      </c>
      <c r="B6899" s="3" t="s">
        <v>6912</v>
      </c>
    </row>
    <row r="6900" spans="1:2">
      <c r="A6900" s="3" t="s">
        <v>6844</v>
      </c>
      <c r="B6900" s="3" t="s">
        <v>6913</v>
      </c>
    </row>
    <row r="6901" spans="1:2">
      <c r="A6901" s="3" t="s">
        <v>6844</v>
      </c>
      <c r="B6901" s="3" t="s">
        <v>6914</v>
      </c>
    </row>
    <row r="6902" spans="1:2">
      <c r="A6902" s="3" t="s">
        <v>6844</v>
      </c>
      <c r="B6902" s="3" t="s">
        <v>6915</v>
      </c>
    </row>
    <row r="6903" spans="1:2">
      <c r="A6903" s="3" t="s">
        <v>6844</v>
      </c>
      <c r="B6903" s="3" t="s">
        <v>6916</v>
      </c>
    </row>
    <row r="6904" spans="1:2">
      <c r="A6904" s="3" t="s">
        <v>6844</v>
      </c>
      <c r="B6904" s="3" t="s">
        <v>6917</v>
      </c>
    </row>
    <row r="6905" spans="1:2">
      <c r="A6905" s="3" t="s">
        <v>6844</v>
      </c>
      <c r="B6905" s="3" t="s">
        <v>6918</v>
      </c>
    </row>
    <row r="6906" spans="1:2">
      <c r="A6906" s="3" t="s">
        <v>6844</v>
      </c>
      <c r="B6906" s="3" t="s">
        <v>6919</v>
      </c>
    </row>
    <row r="6907" spans="1:2">
      <c r="A6907" s="3" t="s">
        <v>6844</v>
      </c>
      <c r="B6907" s="3" t="s">
        <v>6920</v>
      </c>
    </row>
    <row r="6908" spans="1:2">
      <c r="A6908" s="3" t="s">
        <v>6844</v>
      </c>
      <c r="B6908" s="3" t="s">
        <v>6921</v>
      </c>
    </row>
    <row r="6909" spans="1:2">
      <c r="A6909" s="3" t="s">
        <v>6844</v>
      </c>
      <c r="B6909" s="3" t="s">
        <v>6922</v>
      </c>
    </row>
    <row r="6910" spans="1:2">
      <c r="A6910" s="3" t="s">
        <v>6844</v>
      </c>
      <c r="B6910" s="3" t="s">
        <v>6923</v>
      </c>
    </row>
    <row r="6911" spans="1:2">
      <c r="A6911" s="3" t="s">
        <v>6844</v>
      </c>
      <c r="B6911" s="3" t="s">
        <v>6924</v>
      </c>
    </row>
    <row r="6912" spans="1:2">
      <c r="A6912" s="3" t="s">
        <v>6844</v>
      </c>
      <c r="B6912" s="3" t="s">
        <v>6925</v>
      </c>
    </row>
    <row r="6913" spans="1:2">
      <c r="A6913" s="3" t="s">
        <v>6844</v>
      </c>
      <c r="B6913" s="3" t="s">
        <v>6926</v>
      </c>
    </row>
    <row r="6914" spans="1:2">
      <c r="A6914" s="3" t="s">
        <v>6844</v>
      </c>
      <c r="B6914" s="3" t="s">
        <v>6927</v>
      </c>
    </row>
    <row r="6915" spans="1:2">
      <c r="A6915" s="3" t="s">
        <v>6844</v>
      </c>
      <c r="B6915" s="3" t="s">
        <v>6928</v>
      </c>
    </row>
    <row r="6916" spans="1:2">
      <c r="A6916" s="3" t="s">
        <v>6844</v>
      </c>
      <c r="B6916" s="3" t="s">
        <v>6929</v>
      </c>
    </row>
    <row r="6917" spans="1:2">
      <c r="A6917" s="3" t="s">
        <v>6844</v>
      </c>
      <c r="B6917" s="3" t="s">
        <v>6930</v>
      </c>
    </row>
    <row r="6918" spans="1:2">
      <c r="A6918" s="3" t="s">
        <v>6844</v>
      </c>
      <c r="B6918" s="3" t="s">
        <v>6931</v>
      </c>
    </row>
    <row r="6919" spans="1:2">
      <c r="A6919" s="3" t="s">
        <v>6844</v>
      </c>
      <c r="B6919" s="3" t="s">
        <v>6932</v>
      </c>
    </row>
    <row r="6920" spans="1:2">
      <c r="A6920" s="3" t="s">
        <v>6844</v>
      </c>
      <c r="B6920" s="3" t="s">
        <v>6933</v>
      </c>
    </row>
    <row r="6921" spans="1:2">
      <c r="A6921" s="3" t="s">
        <v>6844</v>
      </c>
      <c r="B6921" s="3" t="s">
        <v>6934</v>
      </c>
    </row>
    <row r="6922" spans="1:2">
      <c r="A6922" s="3" t="s">
        <v>6844</v>
      </c>
      <c r="B6922" s="3" t="s">
        <v>6935</v>
      </c>
    </row>
    <row r="6923" spans="1:2">
      <c r="A6923" s="3" t="s">
        <v>6844</v>
      </c>
      <c r="B6923" s="3" t="s">
        <v>6936</v>
      </c>
    </row>
    <row r="6924" spans="1:2">
      <c r="A6924" s="3" t="s">
        <v>6844</v>
      </c>
      <c r="B6924" s="3" t="s">
        <v>6937</v>
      </c>
    </row>
    <row r="6925" spans="1:2">
      <c r="A6925" s="3" t="s">
        <v>6844</v>
      </c>
      <c r="B6925" s="3" t="s">
        <v>6938</v>
      </c>
    </row>
    <row r="6926" spans="1:2">
      <c r="A6926" s="3" t="s">
        <v>6844</v>
      </c>
      <c r="B6926" s="3" t="s">
        <v>6939</v>
      </c>
    </row>
    <row r="6927" spans="1:2">
      <c r="A6927" s="3" t="s">
        <v>6844</v>
      </c>
      <c r="B6927" s="3" t="s">
        <v>6940</v>
      </c>
    </row>
    <row r="6928" spans="1:2">
      <c r="A6928" s="3" t="s">
        <v>6844</v>
      </c>
      <c r="B6928" s="3" t="s">
        <v>6941</v>
      </c>
    </row>
    <row r="6929" spans="1:2">
      <c r="A6929" s="3" t="s">
        <v>6844</v>
      </c>
      <c r="B6929" s="3" t="s">
        <v>6942</v>
      </c>
    </row>
    <row r="6930" spans="1:2">
      <c r="A6930" s="3" t="s">
        <v>6844</v>
      </c>
      <c r="B6930" s="3" t="s">
        <v>6943</v>
      </c>
    </row>
    <row r="6931" spans="1:2">
      <c r="A6931" s="3" t="s">
        <v>6844</v>
      </c>
      <c r="B6931" s="3" t="s">
        <v>6944</v>
      </c>
    </row>
    <row r="6932" spans="1:2">
      <c r="A6932" s="3" t="s">
        <v>6844</v>
      </c>
      <c r="B6932" s="3" t="s">
        <v>6945</v>
      </c>
    </row>
    <row r="6933" spans="1:2">
      <c r="A6933" s="3" t="s">
        <v>6844</v>
      </c>
      <c r="B6933" s="3" t="s">
        <v>6946</v>
      </c>
    </row>
    <row r="6934" spans="1:2">
      <c r="A6934" s="3" t="s">
        <v>6844</v>
      </c>
      <c r="B6934" s="3" t="s">
        <v>6947</v>
      </c>
    </row>
    <row r="6935" spans="1:2">
      <c r="A6935" s="3" t="s">
        <v>6844</v>
      </c>
      <c r="B6935" s="3" t="s">
        <v>6948</v>
      </c>
    </row>
    <row r="6936" spans="1:2">
      <c r="A6936" s="3" t="s">
        <v>6844</v>
      </c>
      <c r="B6936" s="3" t="s">
        <v>6949</v>
      </c>
    </row>
    <row r="6937" spans="1:2">
      <c r="A6937" s="3" t="s">
        <v>6844</v>
      </c>
      <c r="B6937" s="3" t="s">
        <v>6950</v>
      </c>
    </row>
    <row r="6938" spans="1:2">
      <c r="A6938" s="3" t="s">
        <v>6844</v>
      </c>
      <c r="B6938" s="3" t="s">
        <v>6951</v>
      </c>
    </row>
    <row r="6939" spans="1:2">
      <c r="A6939" s="3" t="s">
        <v>6844</v>
      </c>
      <c r="B6939" s="3" t="s">
        <v>6952</v>
      </c>
    </row>
    <row r="6940" spans="1:2">
      <c r="A6940" s="3" t="s">
        <v>6844</v>
      </c>
      <c r="B6940" s="3" t="s">
        <v>6953</v>
      </c>
    </row>
    <row r="6941" spans="1:2">
      <c r="A6941" s="3" t="s">
        <v>6844</v>
      </c>
      <c r="B6941" s="3" t="s">
        <v>6954</v>
      </c>
    </row>
    <row r="6942" spans="1:2">
      <c r="A6942" s="3" t="s">
        <v>6844</v>
      </c>
      <c r="B6942" s="3" t="s">
        <v>6955</v>
      </c>
    </row>
    <row r="6943" spans="1:2">
      <c r="A6943" s="3" t="s">
        <v>6844</v>
      </c>
      <c r="B6943" s="3" t="s">
        <v>6956</v>
      </c>
    </row>
    <row r="6944" spans="1:2">
      <c r="A6944" s="3" t="s">
        <v>6844</v>
      </c>
      <c r="B6944" s="3" t="s">
        <v>6957</v>
      </c>
    </row>
    <row r="6945" spans="1:2">
      <c r="A6945" s="3" t="s">
        <v>6844</v>
      </c>
      <c r="B6945" s="3" t="s">
        <v>6958</v>
      </c>
    </row>
    <row r="6946" spans="1:2">
      <c r="A6946" s="3" t="s">
        <v>6844</v>
      </c>
      <c r="B6946" s="3" t="s">
        <v>6959</v>
      </c>
    </row>
    <row r="6947" spans="1:2">
      <c r="A6947" s="3" t="s">
        <v>6844</v>
      </c>
      <c r="B6947" s="3" t="s">
        <v>6960</v>
      </c>
    </row>
    <row r="6948" spans="1:2">
      <c r="A6948" s="3" t="s">
        <v>6844</v>
      </c>
      <c r="B6948" s="3" t="s">
        <v>6961</v>
      </c>
    </row>
    <row r="6949" spans="1:2">
      <c r="A6949" s="3" t="s">
        <v>6844</v>
      </c>
      <c r="B6949" s="3" t="s">
        <v>6962</v>
      </c>
    </row>
    <row r="6950" spans="1:2">
      <c r="A6950" s="3" t="s">
        <v>6844</v>
      </c>
      <c r="B6950" s="3" t="s">
        <v>6963</v>
      </c>
    </row>
    <row r="6951" spans="1:2">
      <c r="A6951" s="3" t="s">
        <v>6844</v>
      </c>
      <c r="B6951" s="3" t="s">
        <v>6964</v>
      </c>
    </row>
    <row r="6952" spans="1:2">
      <c r="A6952" s="3" t="s">
        <v>6844</v>
      </c>
      <c r="B6952" s="3" t="s">
        <v>6965</v>
      </c>
    </row>
    <row r="6953" spans="1:2">
      <c r="A6953" s="3" t="s">
        <v>6844</v>
      </c>
      <c r="B6953" s="3" t="s">
        <v>6966</v>
      </c>
    </row>
    <row r="6954" spans="1:2">
      <c r="A6954" s="3" t="s">
        <v>6844</v>
      </c>
      <c r="B6954" s="3" t="s">
        <v>6967</v>
      </c>
    </row>
    <row r="6955" spans="1:2">
      <c r="A6955" s="3" t="s">
        <v>6844</v>
      </c>
      <c r="B6955" s="3" t="s">
        <v>6968</v>
      </c>
    </row>
    <row r="6956" spans="1:2">
      <c r="A6956" s="3" t="s">
        <v>6844</v>
      </c>
      <c r="B6956" s="3" t="s">
        <v>6969</v>
      </c>
    </row>
    <row r="6957" spans="1:2">
      <c r="A6957" s="3" t="s">
        <v>6844</v>
      </c>
      <c r="B6957" s="3" t="s">
        <v>6970</v>
      </c>
    </row>
    <row r="6958" spans="1:2">
      <c r="A6958" s="3" t="s">
        <v>6844</v>
      </c>
      <c r="B6958" s="3" t="s">
        <v>6971</v>
      </c>
    </row>
    <row r="6959" spans="1:2">
      <c r="A6959" s="3" t="s">
        <v>6844</v>
      </c>
      <c r="B6959" s="3" t="s">
        <v>6972</v>
      </c>
    </row>
    <row r="6960" spans="1:2">
      <c r="A6960" s="3" t="s">
        <v>6844</v>
      </c>
      <c r="B6960" s="3" t="s">
        <v>6973</v>
      </c>
    </row>
    <row r="6961" spans="1:2">
      <c r="A6961" s="3" t="s">
        <v>6844</v>
      </c>
      <c r="B6961" s="3" t="s">
        <v>6974</v>
      </c>
    </row>
    <row r="6962" spans="1:2">
      <c r="A6962" s="3" t="s">
        <v>6844</v>
      </c>
      <c r="B6962" s="3" t="s">
        <v>6975</v>
      </c>
    </row>
    <row r="6963" spans="1:2">
      <c r="A6963" s="3" t="s">
        <v>6844</v>
      </c>
      <c r="B6963" s="3" t="s">
        <v>6976</v>
      </c>
    </row>
    <row r="6964" spans="1:2">
      <c r="A6964" s="3" t="s">
        <v>6844</v>
      </c>
      <c r="B6964" s="3" t="s">
        <v>6977</v>
      </c>
    </row>
    <row r="6965" spans="1:2">
      <c r="A6965" s="3" t="s">
        <v>6844</v>
      </c>
      <c r="B6965" s="3" t="s">
        <v>6978</v>
      </c>
    </row>
    <row r="6966" spans="1:2">
      <c r="A6966" s="3" t="s">
        <v>6844</v>
      </c>
      <c r="B6966" s="3" t="s">
        <v>6979</v>
      </c>
    </row>
    <row r="6967" spans="1:2">
      <c r="A6967" s="3" t="s">
        <v>6844</v>
      </c>
      <c r="B6967" s="3" t="s">
        <v>6980</v>
      </c>
    </row>
    <row r="6968" spans="1:2">
      <c r="A6968" s="3" t="s">
        <v>6844</v>
      </c>
      <c r="B6968" s="3" t="s">
        <v>6981</v>
      </c>
    </row>
    <row r="6969" spans="1:2">
      <c r="A6969" s="3" t="s">
        <v>6844</v>
      </c>
      <c r="B6969" s="3" t="s">
        <v>6982</v>
      </c>
    </row>
    <row r="6970" spans="1:2">
      <c r="A6970" s="3" t="s">
        <v>6844</v>
      </c>
      <c r="B6970" s="3" t="s">
        <v>6983</v>
      </c>
    </row>
    <row r="6971" spans="1:2">
      <c r="A6971" s="3" t="s">
        <v>6844</v>
      </c>
      <c r="B6971" s="3" t="s">
        <v>6984</v>
      </c>
    </row>
    <row r="6972" spans="1:2">
      <c r="A6972" s="3" t="s">
        <v>6844</v>
      </c>
      <c r="B6972" s="3" t="s">
        <v>6985</v>
      </c>
    </row>
    <row r="6973" spans="1:2">
      <c r="A6973" s="3" t="s">
        <v>6844</v>
      </c>
      <c r="B6973" s="3" t="s">
        <v>6986</v>
      </c>
    </row>
    <row r="6974" spans="1:2">
      <c r="A6974" s="3" t="s">
        <v>6844</v>
      </c>
      <c r="B6974" s="3" t="s">
        <v>6987</v>
      </c>
    </row>
    <row r="6975" spans="1:2">
      <c r="A6975" s="3" t="s">
        <v>6844</v>
      </c>
      <c r="B6975" s="3" t="s">
        <v>6988</v>
      </c>
    </row>
    <row r="6976" spans="1:2">
      <c r="A6976" s="3" t="s">
        <v>6844</v>
      </c>
      <c r="B6976" s="3" t="s">
        <v>6989</v>
      </c>
    </row>
    <row r="6977" spans="1:2">
      <c r="A6977" s="3" t="s">
        <v>6844</v>
      </c>
      <c r="B6977" s="3" t="s">
        <v>6990</v>
      </c>
    </row>
    <row r="6978" spans="1:2">
      <c r="A6978" s="3" t="s">
        <v>6844</v>
      </c>
      <c r="B6978" s="3" t="s">
        <v>6991</v>
      </c>
    </row>
    <row r="6979" spans="1:2">
      <c r="A6979" s="3" t="s">
        <v>6844</v>
      </c>
      <c r="B6979" s="3" t="s">
        <v>6992</v>
      </c>
    </row>
    <row r="6980" spans="1:2">
      <c r="A6980" s="3" t="s">
        <v>6844</v>
      </c>
      <c r="B6980" s="3" t="s">
        <v>6993</v>
      </c>
    </row>
    <row r="6981" spans="1:2">
      <c r="A6981" s="3" t="s">
        <v>6844</v>
      </c>
      <c r="B6981" s="3" t="s">
        <v>6994</v>
      </c>
    </row>
    <row r="6982" spans="1:2">
      <c r="A6982" s="3" t="s">
        <v>6844</v>
      </c>
      <c r="B6982" s="3" t="s">
        <v>6995</v>
      </c>
    </row>
    <row r="6983" spans="1:2">
      <c r="A6983" s="3" t="s">
        <v>6844</v>
      </c>
      <c r="B6983" s="3" t="s">
        <v>6996</v>
      </c>
    </row>
    <row r="6984" spans="1:2">
      <c r="A6984" s="3" t="s">
        <v>6844</v>
      </c>
      <c r="B6984" s="3" t="s">
        <v>6997</v>
      </c>
    </row>
    <row r="6985" spans="1:2">
      <c r="A6985" s="3" t="s">
        <v>6844</v>
      </c>
      <c r="B6985" s="3" t="s">
        <v>6998</v>
      </c>
    </row>
    <row r="6986" spans="1:2">
      <c r="A6986" s="3" t="s">
        <v>6844</v>
      </c>
      <c r="B6986" s="3" t="s">
        <v>6999</v>
      </c>
    </row>
    <row r="6987" spans="1:2">
      <c r="A6987" s="3" t="s">
        <v>6844</v>
      </c>
      <c r="B6987" s="3" t="s">
        <v>7000</v>
      </c>
    </row>
    <row r="6988" spans="1:2">
      <c r="A6988" s="3" t="s">
        <v>6844</v>
      </c>
      <c r="B6988" s="3" t="s">
        <v>7001</v>
      </c>
    </row>
    <row r="6989" spans="1:2">
      <c r="A6989" s="3" t="s">
        <v>6844</v>
      </c>
      <c r="B6989" s="3" t="s">
        <v>7002</v>
      </c>
    </row>
    <row r="6990" spans="1:2">
      <c r="A6990" s="3" t="s">
        <v>6844</v>
      </c>
      <c r="B6990" s="3" t="s">
        <v>7003</v>
      </c>
    </row>
    <row r="6991" spans="1:2">
      <c r="A6991" s="3" t="s">
        <v>6844</v>
      </c>
      <c r="B6991" s="3" t="s">
        <v>7004</v>
      </c>
    </row>
    <row r="6992" spans="1:2">
      <c r="A6992" s="3" t="s">
        <v>6844</v>
      </c>
      <c r="B6992" s="3" t="s">
        <v>7005</v>
      </c>
    </row>
    <row r="6993" spans="1:2">
      <c r="A6993" s="3" t="s">
        <v>6844</v>
      </c>
      <c r="B6993" s="3" t="s">
        <v>7006</v>
      </c>
    </row>
    <row r="6994" spans="1:2">
      <c r="A6994" s="3" t="s">
        <v>6844</v>
      </c>
      <c r="B6994" s="3" t="s">
        <v>7007</v>
      </c>
    </row>
    <row r="6995" spans="1:2">
      <c r="A6995" s="3" t="s">
        <v>6844</v>
      </c>
      <c r="B6995" s="3" t="s">
        <v>7008</v>
      </c>
    </row>
    <row r="6996" spans="1:2">
      <c r="A6996" s="3" t="s">
        <v>6844</v>
      </c>
      <c r="B6996" s="3" t="s">
        <v>7009</v>
      </c>
    </row>
    <row r="6997" spans="1:2">
      <c r="A6997" s="3" t="s">
        <v>6844</v>
      </c>
      <c r="B6997" s="3" t="s">
        <v>7010</v>
      </c>
    </row>
    <row r="6998" spans="1:2">
      <c r="A6998" s="3" t="s">
        <v>6844</v>
      </c>
      <c r="B6998" s="3" t="s">
        <v>7011</v>
      </c>
    </row>
    <row r="6999" spans="1:2">
      <c r="A6999" s="3" t="s">
        <v>6844</v>
      </c>
      <c r="B6999" s="3" t="s">
        <v>7012</v>
      </c>
    </row>
    <row r="7000" spans="1:2">
      <c r="A7000" s="3" t="s">
        <v>6844</v>
      </c>
      <c r="B7000" s="3" t="s">
        <v>7013</v>
      </c>
    </row>
    <row r="7001" spans="1:2">
      <c r="A7001" s="3" t="s">
        <v>6844</v>
      </c>
      <c r="B7001" s="3" t="s">
        <v>7014</v>
      </c>
    </row>
    <row r="7002" spans="1:2">
      <c r="A7002" s="3" t="s">
        <v>6844</v>
      </c>
      <c r="B7002" s="3" t="s">
        <v>7015</v>
      </c>
    </row>
    <row r="7003" spans="1:2">
      <c r="A7003" s="3" t="s">
        <v>6844</v>
      </c>
      <c r="B7003" s="3" t="s">
        <v>7016</v>
      </c>
    </row>
    <row r="7004" spans="1:2">
      <c r="A7004" s="3" t="s">
        <v>6844</v>
      </c>
      <c r="B7004" s="3" t="s">
        <v>7017</v>
      </c>
    </row>
    <row r="7005" spans="1:2">
      <c r="A7005" s="3" t="s">
        <v>6844</v>
      </c>
      <c r="B7005" s="3" t="s">
        <v>7018</v>
      </c>
    </row>
    <row r="7006" spans="1:2">
      <c r="A7006" s="3" t="s">
        <v>6844</v>
      </c>
      <c r="B7006" s="3" t="s">
        <v>7019</v>
      </c>
    </row>
    <row r="7007" spans="1:2">
      <c r="A7007" s="3" t="s">
        <v>6844</v>
      </c>
      <c r="B7007" s="3" t="s">
        <v>7020</v>
      </c>
    </row>
    <row r="7008" spans="1:2">
      <c r="A7008" s="3" t="s">
        <v>6844</v>
      </c>
      <c r="B7008" s="3" t="s">
        <v>7021</v>
      </c>
    </row>
    <row r="7009" spans="1:2">
      <c r="A7009" s="3" t="s">
        <v>6844</v>
      </c>
      <c r="B7009" s="3" t="s">
        <v>7022</v>
      </c>
    </row>
    <row r="7010" spans="1:2">
      <c r="A7010" s="3" t="s">
        <v>6844</v>
      </c>
      <c r="B7010" s="3" t="s">
        <v>7023</v>
      </c>
    </row>
    <row r="7011" spans="1:2">
      <c r="A7011" s="3" t="s">
        <v>6844</v>
      </c>
      <c r="B7011" s="3" t="s">
        <v>7024</v>
      </c>
    </row>
    <row r="7012" spans="1:2">
      <c r="A7012" s="3" t="s">
        <v>6844</v>
      </c>
      <c r="B7012" s="3" t="s">
        <v>7025</v>
      </c>
    </row>
    <row r="7013" spans="1:2">
      <c r="A7013" s="3" t="s">
        <v>6844</v>
      </c>
      <c r="B7013" s="3" t="s">
        <v>7026</v>
      </c>
    </row>
    <row r="7014" spans="1:2">
      <c r="A7014" s="3" t="s">
        <v>6844</v>
      </c>
      <c r="B7014" s="3" t="s">
        <v>7027</v>
      </c>
    </row>
    <row r="7015" spans="1:2">
      <c r="A7015" s="3" t="s">
        <v>6844</v>
      </c>
      <c r="B7015" s="3" t="s">
        <v>7028</v>
      </c>
    </row>
    <row r="7016" spans="1:2">
      <c r="A7016" s="3" t="s">
        <v>6844</v>
      </c>
      <c r="B7016" s="3" t="s">
        <v>7029</v>
      </c>
    </row>
    <row r="7017" spans="1:2">
      <c r="A7017" s="3" t="s">
        <v>6844</v>
      </c>
      <c r="B7017" s="3" t="s">
        <v>7030</v>
      </c>
    </row>
    <row r="7018" spans="1:2">
      <c r="A7018" s="3" t="s">
        <v>6844</v>
      </c>
      <c r="B7018" s="3" t="s">
        <v>7031</v>
      </c>
    </row>
    <row r="7019" spans="1:2">
      <c r="A7019" s="3" t="s">
        <v>6844</v>
      </c>
      <c r="B7019" s="3" t="s">
        <v>7032</v>
      </c>
    </row>
    <row r="7020" spans="1:2">
      <c r="A7020" s="3" t="s">
        <v>6844</v>
      </c>
      <c r="B7020" s="3" t="s">
        <v>7033</v>
      </c>
    </row>
    <row r="7021" spans="1:2">
      <c r="A7021" s="3" t="s">
        <v>6844</v>
      </c>
      <c r="B7021" s="3" t="s">
        <v>7034</v>
      </c>
    </row>
    <row r="7022" spans="1:2">
      <c r="A7022" s="3" t="s">
        <v>6844</v>
      </c>
      <c r="B7022" s="3" t="s">
        <v>7035</v>
      </c>
    </row>
    <row r="7023" spans="1:2">
      <c r="A7023" s="3" t="s">
        <v>6844</v>
      </c>
      <c r="B7023" s="3" t="s">
        <v>7036</v>
      </c>
    </row>
    <row r="7024" spans="1:2">
      <c r="A7024" s="3" t="s">
        <v>6844</v>
      </c>
      <c r="B7024" s="3" t="s">
        <v>7037</v>
      </c>
    </row>
    <row r="7025" spans="1:2">
      <c r="A7025" s="3" t="s">
        <v>6844</v>
      </c>
      <c r="B7025" s="3" t="s">
        <v>7038</v>
      </c>
    </row>
    <row r="7026" spans="1:2">
      <c r="A7026" s="3" t="s">
        <v>6844</v>
      </c>
      <c r="B7026" s="3" t="s">
        <v>7039</v>
      </c>
    </row>
    <row r="7027" spans="1:2">
      <c r="A7027" s="3" t="s">
        <v>6844</v>
      </c>
      <c r="B7027" s="3" t="s">
        <v>7040</v>
      </c>
    </row>
    <row r="7028" spans="1:2">
      <c r="A7028" s="3" t="s">
        <v>6844</v>
      </c>
      <c r="B7028" s="3" t="s">
        <v>7041</v>
      </c>
    </row>
    <row r="7029" spans="1:2">
      <c r="A7029" s="3" t="s">
        <v>6844</v>
      </c>
      <c r="B7029" s="3" t="s">
        <v>7042</v>
      </c>
    </row>
    <row r="7030" spans="1:2">
      <c r="A7030" s="3" t="s">
        <v>6844</v>
      </c>
      <c r="B7030" s="3" t="s">
        <v>7043</v>
      </c>
    </row>
    <row r="7031" spans="1:2">
      <c r="A7031" s="3" t="s">
        <v>6844</v>
      </c>
      <c r="B7031" s="3" t="s">
        <v>7044</v>
      </c>
    </row>
    <row r="7032" spans="1:2">
      <c r="A7032" s="3" t="s">
        <v>6844</v>
      </c>
      <c r="B7032" s="3" t="s">
        <v>7045</v>
      </c>
    </row>
    <row r="7033" spans="1:2">
      <c r="A7033" s="3" t="s">
        <v>6844</v>
      </c>
      <c r="B7033" s="3" t="s">
        <v>7046</v>
      </c>
    </row>
    <row r="7034" spans="1:2">
      <c r="A7034" s="3" t="s">
        <v>6844</v>
      </c>
      <c r="B7034" s="3" t="s">
        <v>7047</v>
      </c>
    </row>
    <row r="7035" spans="1:2">
      <c r="A7035" s="3" t="s">
        <v>6844</v>
      </c>
      <c r="B7035" s="3" t="s">
        <v>7048</v>
      </c>
    </row>
    <row r="7036" spans="1:2">
      <c r="A7036" s="3" t="s">
        <v>6844</v>
      </c>
      <c r="B7036" s="3" t="s">
        <v>7049</v>
      </c>
    </row>
    <row r="7037" spans="1:2">
      <c r="A7037" s="3" t="s">
        <v>6844</v>
      </c>
      <c r="B7037" s="3" t="s">
        <v>7050</v>
      </c>
    </row>
    <row r="7038" spans="1:2">
      <c r="A7038" s="3" t="s">
        <v>6844</v>
      </c>
      <c r="B7038" s="3" t="s">
        <v>7051</v>
      </c>
    </row>
    <row r="7039" spans="1:2">
      <c r="A7039" s="3" t="s">
        <v>6844</v>
      </c>
      <c r="B7039" s="3" t="s">
        <v>7052</v>
      </c>
    </row>
    <row r="7040" spans="1:2">
      <c r="A7040" s="3" t="s">
        <v>6844</v>
      </c>
      <c r="B7040" s="3" t="s">
        <v>7053</v>
      </c>
    </row>
    <row r="7041" spans="1:2">
      <c r="A7041" s="3" t="s">
        <v>6844</v>
      </c>
      <c r="B7041" s="3" t="s">
        <v>7054</v>
      </c>
    </row>
    <row r="7042" spans="1:2">
      <c r="A7042" s="3" t="s">
        <v>6844</v>
      </c>
      <c r="B7042" s="3" t="s">
        <v>7055</v>
      </c>
    </row>
    <row r="7043" spans="1:2">
      <c r="A7043" s="3" t="s">
        <v>6844</v>
      </c>
      <c r="B7043" s="3" t="s">
        <v>7056</v>
      </c>
    </row>
    <row r="7044" spans="1:2">
      <c r="A7044" s="3" t="s">
        <v>6844</v>
      </c>
      <c r="B7044" s="3" t="s">
        <v>7057</v>
      </c>
    </row>
    <row r="7045" spans="1:2">
      <c r="A7045" s="3" t="s">
        <v>6844</v>
      </c>
      <c r="B7045" s="3" t="s">
        <v>7058</v>
      </c>
    </row>
    <row r="7046" spans="1:2">
      <c r="A7046" s="3" t="s">
        <v>6844</v>
      </c>
      <c r="B7046" s="3" t="s">
        <v>7059</v>
      </c>
    </row>
    <row r="7047" spans="1:2">
      <c r="A7047" s="3" t="s">
        <v>6844</v>
      </c>
      <c r="B7047" s="3" t="s">
        <v>7060</v>
      </c>
    </row>
    <row r="7048" spans="1:2">
      <c r="A7048" s="3" t="s">
        <v>6844</v>
      </c>
      <c r="B7048" s="3" t="s">
        <v>7061</v>
      </c>
    </row>
    <row r="7049" spans="1:2">
      <c r="A7049" s="3" t="s">
        <v>6844</v>
      </c>
      <c r="B7049" s="3" t="s">
        <v>7062</v>
      </c>
    </row>
    <row r="7050" spans="1:2">
      <c r="A7050" s="3" t="s">
        <v>6844</v>
      </c>
      <c r="B7050" s="3" t="s">
        <v>7063</v>
      </c>
    </row>
    <row r="7051" spans="1:2">
      <c r="A7051" s="3" t="s">
        <v>6844</v>
      </c>
      <c r="B7051" s="3" t="s">
        <v>7064</v>
      </c>
    </row>
    <row r="7052" spans="1:2">
      <c r="A7052" s="3" t="s">
        <v>6844</v>
      </c>
      <c r="B7052" s="3" t="s">
        <v>7065</v>
      </c>
    </row>
    <row r="7053" spans="1:2">
      <c r="A7053" s="3" t="s">
        <v>6844</v>
      </c>
      <c r="B7053" s="3" t="s">
        <v>7066</v>
      </c>
    </row>
    <row r="7054" spans="1:2">
      <c r="A7054" s="3" t="s">
        <v>6844</v>
      </c>
      <c r="B7054" s="3" t="s">
        <v>7067</v>
      </c>
    </row>
    <row r="7055" spans="1:2">
      <c r="A7055" s="3" t="s">
        <v>6844</v>
      </c>
      <c r="B7055" s="3" t="s">
        <v>7068</v>
      </c>
    </row>
    <row r="7056" spans="1:2">
      <c r="A7056" s="3" t="s">
        <v>6844</v>
      </c>
      <c r="B7056" s="3" t="s">
        <v>7069</v>
      </c>
    </row>
    <row r="7057" spans="1:2">
      <c r="A7057" s="3" t="s">
        <v>6844</v>
      </c>
      <c r="B7057" s="3" t="s">
        <v>7070</v>
      </c>
    </row>
    <row r="7058" spans="1:2">
      <c r="A7058" s="3" t="s">
        <v>6844</v>
      </c>
      <c r="B7058" s="3" t="s">
        <v>7071</v>
      </c>
    </row>
    <row r="7059" spans="1:2">
      <c r="A7059" s="3" t="s">
        <v>6844</v>
      </c>
      <c r="B7059" s="3" t="s">
        <v>7072</v>
      </c>
    </row>
    <row r="7060" spans="1:2">
      <c r="A7060" s="3" t="s">
        <v>6844</v>
      </c>
      <c r="B7060" s="3" t="s">
        <v>7073</v>
      </c>
    </row>
    <row r="7061" spans="1:2">
      <c r="A7061" s="3" t="s">
        <v>6844</v>
      </c>
      <c r="B7061" s="3" t="s">
        <v>7074</v>
      </c>
    </row>
    <row r="7062" spans="1:2">
      <c r="A7062" s="3" t="s">
        <v>6844</v>
      </c>
      <c r="B7062" s="3" t="s">
        <v>7075</v>
      </c>
    </row>
    <row r="7063" spans="1:2">
      <c r="A7063" s="3" t="s">
        <v>6844</v>
      </c>
      <c r="B7063" s="3" t="s">
        <v>7076</v>
      </c>
    </row>
    <row r="7064" spans="1:2">
      <c r="A7064" s="3" t="s">
        <v>6844</v>
      </c>
      <c r="B7064" s="3" t="s">
        <v>7077</v>
      </c>
    </row>
    <row r="7065" spans="1:2">
      <c r="A7065" s="3" t="s">
        <v>6844</v>
      </c>
      <c r="B7065" s="3" t="s">
        <v>7078</v>
      </c>
    </row>
    <row r="7066" spans="1:2">
      <c r="A7066" s="3" t="s">
        <v>6844</v>
      </c>
      <c r="B7066" s="3" t="s">
        <v>7079</v>
      </c>
    </row>
    <row r="7067" spans="1:2">
      <c r="A7067" s="3" t="s">
        <v>6844</v>
      </c>
      <c r="B7067" s="3" t="s">
        <v>7080</v>
      </c>
    </row>
    <row r="7068" spans="1:2">
      <c r="A7068" s="3" t="s">
        <v>6844</v>
      </c>
      <c r="B7068" s="3" t="s">
        <v>7081</v>
      </c>
    </row>
    <row r="7069" spans="1:2">
      <c r="A7069" s="3" t="s">
        <v>6844</v>
      </c>
      <c r="B7069" s="3" t="s">
        <v>7082</v>
      </c>
    </row>
    <row r="7070" spans="1:2">
      <c r="A7070" s="3" t="s">
        <v>6844</v>
      </c>
      <c r="B7070" s="3" t="s">
        <v>7083</v>
      </c>
    </row>
    <row r="7071" spans="1:2">
      <c r="A7071" s="3" t="s">
        <v>6844</v>
      </c>
      <c r="B7071" s="3" t="s">
        <v>7084</v>
      </c>
    </row>
    <row r="7072" spans="1:2">
      <c r="A7072" s="3" t="s">
        <v>6844</v>
      </c>
      <c r="B7072" s="3" t="s">
        <v>7085</v>
      </c>
    </row>
    <row r="7073" spans="1:2">
      <c r="A7073" s="3" t="s">
        <v>6844</v>
      </c>
      <c r="B7073" s="3" t="s">
        <v>7086</v>
      </c>
    </row>
    <row r="7074" spans="1:2">
      <c r="A7074" s="3" t="s">
        <v>6844</v>
      </c>
      <c r="B7074" s="3" t="s">
        <v>7087</v>
      </c>
    </row>
    <row r="7075" spans="1:2">
      <c r="A7075" s="3" t="s">
        <v>6844</v>
      </c>
      <c r="B7075" s="3" t="s">
        <v>7088</v>
      </c>
    </row>
    <row r="7076" spans="1:2">
      <c r="A7076" s="3" t="s">
        <v>6844</v>
      </c>
      <c r="B7076" s="3" t="s">
        <v>7089</v>
      </c>
    </row>
    <row r="7077" spans="1:2">
      <c r="A7077" s="3" t="s">
        <v>6844</v>
      </c>
      <c r="B7077" s="3" t="s">
        <v>7090</v>
      </c>
    </row>
    <row r="7078" spans="1:2">
      <c r="A7078" s="3" t="s">
        <v>6844</v>
      </c>
      <c r="B7078" s="3" t="s">
        <v>7091</v>
      </c>
    </row>
    <row r="7079" spans="1:2">
      <c r="A7079" s="3" t="s">
        <v>6844</v>
      </c>
      <c r="B7079" s="3" t="s">
        <v>7092</v>
      </c>
    </row>
    <row r="7080" spans="1:2">
      <c r="A7080" s="3" t="s">
        <v>6844</v>
      </c>
      <c r="B7080" s="3" t="s">
        <v>7093</v>
      </c>
    </row>
    <row r="7081" spans="1:2">
      <c r="A7081" s="3" t="s">
        <v>6844</v>
      </c>
      <c r="B7081" s="3" t="s">
        <v>7094</v>
      </c>
    </row>
    <row r="7082" spans="1:2">
      <c r="A7082" s="3" t="s">
        <v>6844</v>
      </c>
      <c r="B7082" s="3" t="s">
        <v>7095</v>
      </c>
    </row>
    <row r="7083" spans="1:2">
      <c r="A7083" s="3" t="s">
        <v>6844</v>
      </c>
      <c r="B7083" s="3" t="s">
        <v>7096</v>
      </c>
    </row>
    <row r="7084" spans="1:2">
      <c r="A7084" s="3" t="s">
        <v>6844</v>
      </c>
      <c r="B7084" s="3" t="s">
        <v>7097</v>
      </c>
    </row>
    <row r="7085" spans="1:2">
      <c r="A7085" s="3" t="s">
        <v>6844</v>
      </c>
      <c r="B7085" s="3" t="s">
        <v>7098</v>
      </c>
    </row>
    <row r="7086" spans="1:2">
      <c r="A7086" s="3" t="s">
        <v>6844</v>
      </c>
      <c r="B7086" s="3" t="s">
        <v>7099</v>
      </c>
    </row>
    <row r="7087" spans="1:2">
      <c r="A7087" s="3" t="s">
        <v>6844</v>
      </c>
      <c r="B7087" s="3" t="s">
        <v>7100</v>
      </c>
    </row>
    <row r="7088" spans="1:2">
      <c r="A7088" s="3" t="s">
        <v>6844</v>
      </c>
      <c r="B7088" s="3" t="s">
        <v>7101</v>
      </c>
    </row>
    <row r="7089" spans="1:2">
      <c r="A7089" s="3" t="s">
        <v>6844</v>
      </c>
      <c r="B7089" s="3" t="s">
        <v>7102</v>
      </c>
    </row>
    <row r="7090" spans="1:2">
      <c r="A7090" s="3" t="s">
        <v>6844</v>
      </c>
      <c r="B7090" s="3" t="s">
        <v>7103</v>
      </c>
    </row>
    <row r="7091" spans="1:2">
      <c r="A7091" s="3" t="s">
        <v>6844</v>
      </c>
      <c r="B7091" s="3" t="s">
        <v>7104</v>
      </c>
    </row>
    <row r="7092" spans="1:2">
      <c r="A7092" s="3" t="s">
        <v>6844</v>
      </c>
      <c r="B7092" s="3" t="s">
        <v>7105</v>
      </c>
    </row>
    <row r="7093" spans="1:2">
      <c r="A7093" s="3" t="s">
        <v>6844</v>
      </c>
      <c r="B7093" s="3" t="s">
        <v>7106</v>
      </c>
    </row>
    <row r="7094" spans="1:2">
      <c r="A7094" s="3" t="s">
        <v>6844</v>
      </c>
      <c r="B7094" s="3" t="s">
        <v>7107</v>
      </c>
    </row>
    <row r="7095" spans="1:2">
      <c r="A7095" s="3" t="s">
        <v>6844</v>
      </c>
      <c r="B7095" s="3" t="s">
        <v>7108</v>
      </c>
    </row>
    <row r="7096" spans="1:2">
      <c r="A7096" s="3" t="s">
        <v>6844</v>
      </c>
      <c r="B7096" s="3" t="s">
        <v>7109</v>
      </c>
    </row>
    <row r="7097" spans="1:2">
      <c r="A7097" s="3" t="s">
        <v>6844</v>
      </c>
      <c r="B7097" s="3" t="s">
        <v>7110</v>
      </c>
    </row>
    <row r="7098" spans="1:2">
      <c r="A7098" s="3" t="s">
        <v>6844</v>
      </c>
      <c r="B7098" s="3" t="s">
        <v>7111</v>
      </c>
    </row>
    <row r="7099" spans="1:2">
      <c r="A7099" s="3" t="s">
        <v>6844</v>
      </c>
      <c r="B7099" s="3" t="s">
        <v>7112</v>
      </c>
    </row>
    <row r="7100" spans="1:2">
      <c r="A7100" s="3" t="s">
        <v>6844</v>
      </c>
      <c r="B7100" s="3" t="s">
        <v>7113</v>
      </c>
    </row>
    <row r="7101" spans="1:2">
      <c r="A7101" s="3" t="s">
        <v>6844</v>
      </c>
      <c r="B7101" s="3" t="s">
        <v>7114</v>
      </c>
    </row>
    <row r="7102" spans="1:2">
      <c r="A7102" s="3" t="s">
        <v>6844</v>
      </c>
      <c r="B7102" s="3" t="s">
        <v>7115</v>
      </c>
    </row>
    <row r="7103" spans="1:2">
      <c r="A7103" s="3" t="s">
        <v>6844</v>
      </c>
      <c r="B7103" s="3" t="s">
        <v>7116</v>
      </c>
    </row>
    <row r="7104" spans="1:2">
      <c r="A7104" s="3" t="s">
        <v>6844</v>
      </c>
      <c r="B7104" s="3" t="s">
        <v>7117</v>
      </c>
    </row>
    <row r="7105" spans="1:2">
      <c r="A7105" s="3" t="s">
        <v>6844</v>
      </c>
      <c r="B7105" s="3" t="s">
        <v>7118</v>
      </c>
    </row>
    <row r="7106" spans="1:2">
      <c r="A7106" s="3" t="s">
        <v>6844</v>
      </c>
      <c r="B7106" s="3" t="s">
        <v>7119</v>
      </c>
    </row>
    <row r="7107" spans="1:2">
      <c r="A7107" s="3" t="s">
        <v>6844</v>
      </c>
      <c r="B7107" s="3" t="s">
        <v>7120</v>
      </c>
    </row>
    <row r="7108" spans="1:2">
      <c r="A7108" s="3" t="s">
        <v>6844</v>
      </c>
      <c r="B7108" s="3" t="s">
        <v>7121</v>
      </c>
    </row>
    <row r="7109" spans="1:2">
      <c r="A7109" s="3" t="s">
        <v>6844</v>
      </c>
      <c r="B7109" s="3" t="s">
        <v>7122</v>
      </c>
    </row>
    <row r="7110" spans="1:2">
      <c r="A7110" s="3" t="s">
        <v>6844</v>
      </c>
      <c r="B7110" s="3" t="s">
        <v>7123</v>
      </c>
    </row>
    <row r="7111" spans="1:2">
      <c r="A7111" s="3" t="s">
        <v>6844</v>
      </c>
      <c r="B7111" s="3" t="s">
        <v>7124</v>
      </c>
    </row>
    <row r="7112" spans="1:2">
      <c r="A7112" s="3" t="s">
        <v>6844</v>
      </c>
      <c r="B7112" s="3" t="s">
        <v>7125</v>
      </c>
    </row>
    <row r="7113" spans="1:2">
      <c r="A7113" s="3" t="s">
        <v>6844</v>
      </c>
      <c r="B7113" s="3" t="s">
        <v>7126</v>
      </c>
    </row>
    <row r="7114" spans="1:2">
      <c r="A7114" s="3" t="s">
        <v>6844</v>
      </c>
      <c r="B7114" s="3" t="s">
        <v>7127</v>
      </c>
    </row>
    <row r="7115" spans="1:2">
      <c r="A7115" s="3" t="s">
        <v>6844</v>
      </c>
      <c r="B7115" s="3" t="s">
        <v>7128</v>
      </c>
    </row>
    <row r="7116" spans="1:2">
      <c r="A7116" s="3" t="s">
        <v>6844</v>
      </c>
      <c r="B7116" s="3" t="s">
        <v>7129</v>
      </c>
    </row>
    <row r="7117" spans="1:2">
      <c r="A7117" s="3" t="s">
        <v>6844</v>
      </c>
      <c r="B7117" s="3" t="s">
        <v>7130</v>
      </c>
    </row>
    <row r="7118" spans="1:2">
      <c r="A7118" s="3" t="s">
        <v>6844</v>
      </c>
      <c r="B7118" s="3" t="s">
        <v>7131</v>
      </c>
    </row>
    <row r="7119" spans="1:2">
      <c r="A7119" s="3" t="s">
        <v>6844</v>
      </c>
      <c r="B7119" s="3" t="s">
        <v>7132</v>
      </c>
    </row>
    <row r="7120" spans="1:2">
      <c r="A7120" s="3" t="s">
        <v>6844</v>
      </c>
      <c r="B7120" s="3" t="s">
        <v>7133</v>
      </c>
    </row>
    <row r="7121" spans="1:2">
      <c r="A7121" s="3" t="s">
        <v>6844</v>
      </c>
      <c r="B7121" s="3" t="s">
        <v>7134</v>
      </c>
    </row>
    <row r="7122" spans="1:2">
      <c r="A7122" s="3" t="s">
        <v>6844</v>
      </c>
      <c r="B7122" s="3" t="s">
        <v>7135</v>
      </c>
    </row>
    <row r="7123" spans="1:2">
      <c r="A7123" s="3" t="s">
        <v>6844</v>
      </c>
      <c r="B7123" s="3" t="s">
        <v>7136</v>
      </c>
    </row>
    <row r="7124" spans="1:2">
      <c r="A7124" s="3" t="s">
        <v>6844</v>
      </c>
      <c r="B7124" s="3" t="s">
        <v>7137</v>
      </c>
    </row>
    <row r="7125" spans="1:2">
      <c r="A7125" s="3" t="s">
        <v>6844</v>
      </c>
      <c r="B7125" s="3" t="s">
        <v>7138</v>
      </c>
    </row>
    <row r="7126" spans="1:2">
      <c r="A7126" s="3" t="s">
        <v>6844</v>
      </c>
      <c r="B7126" s="3" t="s">
        <v>7139</v>
      </c>
    </row>
    <row r="7127" spans="1:2">
      <c r="A7127" s="3" t="s">
        <v>6844</v>
      </c>
      <c r="B7127" s="3" t="s">
        <v>7140</v>
      </c>
    </row>
    <row r="7128" spans="1:2">
      <c r="A7128" s="3" t="s">
        <v>6844</v>
      </c>
      <c r="B7128" s="3" t="s">
        <v>7141</v>
      </c>
    </row>
    <row r="7129" spans="1:2">
      <c r="A7129" s="3" t="s">
        <v>6844</v>
      </c>
      <c r="B7129" s="3" t="s">
        <v>7142</v>
      </c>
    </row>
    <row r="7130" spans="1:2">
      <c r="A7130" s="3" t="s">
        <v>6844</v>
      </c>
      <c r="B7130" s="3" t="s">
        <v>7143</v>
      </c>
    </row>
    <row r="7131" spans="1:2">
      <c r="A7131" s="3" t="s">
        <v>6844</v>
      </c>
      <c r="B7131" s="3" t="s">
        <v>7144</v>
      </c>
    </row>
    <row r="7132" spans="1:2">
      <c r="A7132" s="3" t="s">
        <v>6844</v>
      </c>
      <c r="B7132" s="3" t="s">
        <v>7145</v>
      </c>
    </row>
    <row r="7133" spans="1:2">
      <c r="A7133" s="3" t="s">
        <v>6844</v>
      </c>
      <c r="B7133" s="3" t="s">
        <v>7146</v>
      </c>
    </row>
    <row r="7134" spans="1:2">
      <c r="A7134" s="3" t="s">
        <v>6844</v>
      </c>
      <c r="B7134" s="3" t="s">
        <v>7147</v>
      </c>
    </row>
    <row r="7135" spans="1:2">
      <c r="A7135" s="3" t="s">
        <v>6844</v>
      </c>
      <c r="B7135" s="3" t="s">
        <v>7148</v>
      </c>
    </row>
    <row r="7136" spans="1:2">
      <c r="A7136" s="3" t="s">
        <v>6844</v>
      </c>
      <c r="B7136" s="3" t="s">
        <v>7149</v>
      </c>
    </row>
    <row r="7137" spans="1:2">
      <c r="A7137" s="3" t="s">
        <v>6844</v>
      </c>
      <c r="B7137" s="3" t="s">
        <v>7150</v>
      </c>
    </row>
    <row r="7138" spans="1:2">
      <c r="A7138" s="3" t="s">
        <v>6844</v>
      </c>
      <c r="B7138" s="3" t="s">
        <v>7151</v>
      </c>
    </row>
    <row r="7139" spans="1:2">
      <c r="A7139" s="3" t="s">
        <v>6844</v>
      </c>
      <c r="B7139" s="3" t="s">
        <v>7152</v>
      </c>
    </row>
    <row r="7140" spans="1:2">
      <c r="A7140" s="3" t="s">
        <v>6844</v>
      </c>
      <c r="B7140" s="3" t="s">
        <v>7153</v>
      </c>
    </row>
    <row r="7141" spans="1:2">
      <c r="A7141" s="3" t="s">
        <v>6844</v>
      </c>
      <c r="B7141" s="3" t="s">
        <v>7154</v>
      </c>
    </row>
    <row r="7142" spans="1:2">
      <c r="A7142" s="3" t="s">
        <v>6844</v>
      </c>
      <c r="B7142" s="3" t="s">
        <v>7155</v>
      </c>
    </row>
    <row r="7143" spans="1:2">
      <c r="A7143" s="3" t="s">
        <v>6844</v>
      </c>
      <c r="B7143" s="3" t="s">
        <v>7156</v>
      </c>
    </row>
    <row r="7144" spans="1:2">
      <c r="A7144" s="3" t="s">
        <v>6844</v>
      </c>
      <c r="B7144" s="3" t="s">
        <v>7157</v>
      </c>
    </row>
    <row r="7145" spans="1:2">
      <c r="A7145" s="3" t="s">
        <v>6844</v>
      </c>
      <c r="B7145" s="3" t="s">
        <v>7158</v>
      </c>
    </row>
    <row r="7146" spans="1:2">
      <c r="A7146" s="3" t="s">
        <v>6844</v>
      </c>
      <c r="B7146" s="3" t="s">
        <v>7159</v>
      </c>
    </row>
    <row r="7147" spans="1:2">
      <c r="A7147" s="3" t="s">
        <v>6844</v>
      </c>
      <c r="B7147" s="3" t="s">
        <v>7160</v>
      </c>
    </row>
    <row r="7148" spans="1:2">
      <c r="A7148" s="3" t="s">
        <v>6844</v>
      </c>
      <c r="B7148" s="3" t="s">
        <v>7161</v>
      </c>
    </row>
    <row r="7149" spans="1:2">
      <c r="A7149" s="3" t="s">
        <v>6844</v>
      </c>
      <c r="B7149" s="3" t="s">
        <v>7162</v>
      </c>
    </row>
    <row r="7150" spans="1:2">
      <c r="A7150" s="3" t="s">
        <v>6844</v>
      </c>
      <c r="B7150" s="3" t="s">
        <v>7163</v>
      </c>
    </row>
    <row r="7151" spans="1:2">
      <c r="A7151" s="3" t="s">
        <v>6844</v>
      </c>
      <c r="B7151" s="3" t="s">
        <v>7164</v>
      </c>
    </row>
    <row r="7152" spans="1:2">
      <c r="A7152" s="3" t="s">
        <v>6844</v>
      </c>
      <c r="B7152" s="3" t="s">
        <v>7165</v>
      </c>
    </row>
    <row r="7153" spans="1:2">
      <c r="A7153" s="3" t="s">
        <v>6844</v>
      </c>
      <c r="B7153" s="3" t="s">
        <v>7166</v>
      </c>
    </row>
    <row r="7154" spans="1:2">
      <c r="A7154" s="3" t="s">
        <v>6844</v>
      </c>
      <c r="B7154" s="3" t="s">
        <v>7167</v>
      </c>
    </row>
    <row r="7155" spans="1:2">
      <c r="A7155" s="3" t="s">
        <v>6844</v>
      </c>
      <c r="B7155" s="3" t="s">
        <v>7168</v>
      </c>
    </row>
    <row r="7156" spans="1:2">
      <c r="A7156" s="3" t="s">
        <v>6844</v>
      </c>
      <c r="B7156" s="3" t="s">
        <v>7169</v>
      </c>
    </row>
    <row r="7157" spans="1:2">
      <c r="A7157" s="3" t="s">
        <v>6844</v>
      </c>
      <c r="B7157" s="3" t="s">
        <v>7170</v>
      </c>
    </row>
    <row r="7158" spans="1:2">
      <c r="A7158" s="3" t="s">
        <v>6844</v>
      </c>
      <c r="B7158" s="3" t="s">
        <v>7171</v>
      </c>
    </row>
    <row r="7159" spans="1:2">
      <c r="A7159" s="3" t="s">
        <v>6844</v>
      </c>
      <c r="B7159" s="3" t="s">
        <v>7172</v>
      </c>
    </row>
    <row r="7160" spans="1:2">
      <c r="A7160" s="3" t="s">
        <v>6844</v>
      </c>
      <c r="B7160" s="3" t="s">
        <v>7173</v>
      </c>
    </row>
    <row r="7161" spans="1:2">
      <c r="A7161" s="3" t="s">
        <v>6844</v>
      </c>
      <c r="B7161" s="3" t="s">
        <v>7174</v>
      </c>
    </row>
    <row r="7162" spans="1:2">
      <c r="A7162" s="3" t="s">
        <v>6844</v>
      </c>
      <c r="B7162" s="3" t="s">
        <v>7175</v>
      </c>
    </row>
    <row r="7163" spans="1:2">
      <c r="A7163" s="3" t="s">
        <v>6844</v>
      </c>
      <c r="B7163" s="3" t="s">
        <v>7176</v>
      </c>
    </row>
    <row r="7164" spans="1:2">
      <c r="A7164" s="3" t="s">
        <v>6844</v>
      </c>
      <c r="B7164" s="3" t="s">
        <v>7177</v>
      </c>
    </row>
    <row r="7165" spans="1:2">
      <c r="A7165" s="3" t="s">
        <v>6844</v>
      </c>
      <c r="B7165" s="3" t="s">
        <v>7178</v>
      </c>
    </row>
    <row r="7166" spans="1:2">
      <c r="A7166" s="3" t="s">
        <v>6844</v>
      </c>
      <c r="B7166" s="3" t="s">
        <v>7179</v>
      </c>
    </row>
    <row r="7167" spans="1:2">
      <c r="A7167" s="3" t="s">
        <v>6844</v>
      </c>
      <c r="B7167" s="3" t="s">
        <v>7180</v>
      </c>
    </row>
    <row r="7168" spans="1:2">
      <c r="A7168" s="3" t="s">
        <v>6844</v>
      </c>
      <c r="B7168" s="3" t="s">
        <v>7181</v>
      </c>
    </row>
    <row r="7169" spans="1:2">
      <c r="A7169" s="3" t="s">
        <v>6844</v>
      </c>
      <c r="B7169" s="3" t="s">
        <v>7182</v>
      </c>
    </row>
    <row r="7170" spans="1:2">
      <c r="A7170" s="3" t="s">
        <v>6844</v>
      </c>
      <c r="B7170" s="3" t="s">
        <v>7183</v>
      </c>
    </row>
    <row r="7171" spans="1:2">
      <c r="A7171" s="3" t="s">
        <v>6844</v>
      </c>
      <c r="B7171" s="3" t="s">
        <v>7184</v>
      </c>
    </row>
    <row r="7172" spans="1:2">
      <c r="A7172" s="3" t="s">
        <v>6844</v>
      </c>
      <c r="B7172" s="3" t="s">
        <v>7185</v>
      </c>
    </row>
    <row r="7173" spans="1:2">
      <c r="A7173" s="3" t="s">
        <v>6844</v>
      </c>
      <c r="B7173" s="3" t="s">
        <v>7186</v>
      </c>
    </row>
    <row r="7174" spans="1:2">
      <c r="A7174" s="3" t="s">
        <v>6844</v>
      </c>
      <c r="B7174" s="3" t="s">
        <v>7187</v>
      </c>
    </row>
    <row r="7175" spans="1:2">
      <c r="A7175" s="3" t="s">
        <v>6844</v>
      </c>
      <c r="B7175" s="3" t="s">
        <v>7188</v>
      </c>
    </row>
    <row r="7176" spans="1:2">
      <c r="A7176" s="3" t="s">
        <v>6844</v>
      </c>
      <c r="B7176" s="3" t="s">
        <v>7189</v>
      </c>
    </row>
    <row r="7177" spans="1:2">
      <c r="A7177" s="3" t="s">
        <v>6844</v>
      </c>
      <c r="B7177" s="3" t="s">
        <v>7190</v>
      </c>
    </row>
    <row r="7178" spans="1:2">
      <c r="A7178" s="3" t="s">
        <v>6844</v>
      </c>
      <c r="B7178" s="3" t="s">
        <v>7191</v>
      </c>
    </row>
    <row r="7179" spans="1:2">
      <c r="A7179" s="3" t="s">
        <v>6844</v>
      </c>
      <c r="B7179" s="3" t="s">
        <v>7192</v>
      </c>
    </row>
    <row r="7180" spans="1:2">
      <c r="A7180" s="3" t="s">
        <v>6844</v>
      </c>
      <c r="B7180" s="3" t="s">
        <v>7193</v>
      </c>
    </row>
    <row r="7181" spans="1:2">
      <c r="A7181" s="3" t="s">
        <v>6844</v>
      </c>
      <c r="B7181" s="3" t="s">
        <v>7194</v>
      </c>
    </row>
    <row r="7182" spans="1:2">
      <c r="A7182" s="3" t="s">
        <v>6844</v>
      </c>
      <c r="B7182" s="3" t="s">
        <v>7195</v>
      </c>
    </row>
    <row r="7183" spans="1:2">
      <c r="A7183" s="3" t="s">
        <v>6844</v>
      </c>
      <c r="B7183" s="3" t="s">
        <v>7196</v>
      </c>
    </row>
    <row r="7184" spans="1:2">
      <c r="A7184" s="3" t="s">
        <v>6844</v>
      </c>
      <c r="B7184" s="3" t="s">
        <v>7197</v>
      </c>
    </row>
    <row r="7185" spans="1:2">
      <c r="A7185" s="3" t="s">
        <v>6844</v>
      </c>
      <c r="B7185" s="3" t="s">
        <v>7198</v>
      </c>
    </row>
    <row r="7186" spans="1:2">
      <c r="A7186" s="3" t="s">
        <v>6844</v>
      </c>
      <c r="B7186" s="3" t="s">
        <v>7199</v>
      </c>
    </row>
    <row r="7187" spans="1:2">
      <c r="A7187" s="3" t="s">
        <v>6844</v>
      </c>
      <c r="B7187" s="3" t="s">
        <v>7200</v>
      </c>
    </row>
    <row r="7188" spans="1:2">
      <c r="A7188" s="3" t="s">
        <v>6844</v>
      </c>
      <c r="B7188" s="3" t="s">
        <v>7201</v>
      </c>
    </row>
    <row r="7189" spans="1:2">
      <c r="A7189" s="3" t="s">
        <v>6844</v>
      </c>
      <c r="B7189" s="3" t="s">
        <v>7202</v>
      </c>
    </row>
    <row r="7190" spans="1:2">
      <c r="A7190" s="3" t="s">
        <v>6844</v>
      </c>
      <c r="B7190" s="3" t="s">
        <v>7203</v>
      </c>
    </row>
    <row r="7191" spans="1:2">
      <c r="A7191" s="3" t="s">
        <v>6844</v>
      </c>
      <c r="B7191" s="3" t="s">
        <v>7204</v>
      </c>
    </row>
    <row r="7192" spans="1:2">
      <c r="A7192" s="3" t="s">
        <v>6844</v>
      </c>
      <c r="B7192" s="3" t="s">
        <v>7205</v>
      </c>
    </row>
    <row r="7193" spans="1:2">
      <c r="A7193" s="3" t="s">
        <v>6844</v>
      </c>
      <c r="B7193" s="3" t="s">
        <v>7206</v>
      </c>
    </row>
    <row r="7194" spans="1:2">
      <c r="A7194" s="3" t="s">
        <v>6844</v>
      </c>
      <c r="B7194" s="3" t="s">
        <v>7207</v>
      </c>
    </row>
    <row r="7195" spans="1:2">
      <c r="A7195" s="3" t="s">
        <v>6844</v>
      </c>
      <c r="B7195" s="3" t="s">
        <v>7208</v>
      </c>
    </row>
    <row r="7196" spans="1:2">
      <c r="A7196" s="3" t="s">
        <v>6844</v>
      </c>
      <c r="B7196" s="3" t="s">
        <v>7209</v>
      </c>
    </row>
    <row r="7197" spans="1:2">
      <c r="A7197" s="3" t="s">
        <v>6844</v>
      </c>
      <c r="B7197" s="3" t="s">
        <v>7210</v>
      </c>
    </row>
    <row r="7198" spans="1:2">
      <c r="A7198" s="3" t="s">
        <v>6844</v>
      </c>
      <c r="B7198" s="3" t="s">
        <v>7211</v>
      </c>
    </row>
    <row r="7199" spans="1:2">
      <c r="A7199" s="3" t="s">
        <v>6844</v>
      </c>
      <c r="B7199" s="3" t="s">
        <v>7212</v>
      </c>
    </row>
    <row r="7200" spans="1:2">
      <c r="A7200" s="3" t="s">
        <v>6844</v>
      </c>
      <c r="B7200" s="3" t="s">
        <v>7213</v>
      </c>
    </row>
    <row r="7201" spans="1:2">
      <c r="A7201" s="3" t="s">
        <v>6844</v>
      </c>
      <c r="B7201" s="3" t="s">
        <v>7214</v>
      </c>
    </row>
    <row r="7202" spans="1:2">
      <c r="A7202" s="3" t="s">
        <v>6844</v>
      </c>
      <c r="B7202" s="3" t="s">
        <v>7215</v>
      </c>
    </row>
    <row r="7203" spans="1:2">
      <c r="A7203" s="3" t="s">
        <v>6844</v>
      </c>
      <c r="B7203" s="3" t="s">
        <v>7216</v>
      </c>
    </row>
    <row r="7204" spans="1:2">
      <c r="A7204" s="3" t="s">
        <v>6844</v>
      </c>
      <c r="B7204" s="3" t="s">
        <v>7217</v>
      </c>
    </row>
    <row r="7205" spans="1:2">
      <c r="A7205" s="3" t="s">
        <v>6844</v>
      </c>
      <c r="B7205" s="3" t="s">
        <v>7218</v>
      </c>
    </row>
    <row r="7206" spans="1:2">
      <c r="A7206" s="3" t="s">
        <v>6844</v>
      </c>
      <c r="B7206" s="3" t="s">
        <v>7219</v>
      </c>
    </row>
    <row r="7207" spans="1:2">
      <c r="A7207" s="3" t="s">
        <v>6844</v>
      </c>
      <c r="B7207" s="3" t="s">
        <v>7220</v>
      </c>
    </row>
    <row r="7208" spans="1:2">
      <c r="A7208" s="3" t="s">
        <v>6844</v>
      </c>
      <c r="B7208" s="3" t="s">
        <v>7221</v>
      </c>
    </row>
    <row r="7209" spans="1:2">
      <c r="A7209" s="3" t="s">
        <v>6844</v>
      </c>
      <c r="B7209" s="3" t="s">
        <v>7222</v>
      </c>
    </row>
    <row r="7210" spans="1:2">
      <c r="A7210" s="3" t="s">
        <v>6844</v>
      </c>
      <c r="B7210" s="3" t="s">
        <v>7223</v>
      </c>
    </row>
    <row r="7211" spans="1:2">
      <c r="A7211" s="3" t="s">
        <v>6844</v>
      </c>
      <c r="B7211" s="3" t="s">
        <v>7224</v>
      </c>
    </row>
    <row r="7212" spans="1:2">
      <c r="A7212" s="3" t="s">
        <v>6844</v>
      </c>
      <c r="B7212" s="3" t="s">
        <v>7225</v>
      </c>
    </row>
    <row r="7213" spans="1:2">
      <c r="A7213" s="3" t="s">
        <v>6844</v>
      </c>
      <c r="B7213" s="3" t="s">
        <v>7226</v>
      </c>
    </row>
    <row r="7214" spans="1:2">
      <c r="A7214" s="3" t="s">
        <v>6844</v>
      </c>
      <c r="B7214" s="3" t="s">
        <v>7227</v>
      </c>
    </row>
    <row r="7215" spans="1:2">
      <c r="A7215" s="3" t="s">
        <v>6844</v>
      </c>
      <c r="B7215" s="3" t="s">
        <v>7228</v>
      </c>
    </row>
    <row r="7216" spans="1:2">
      <c r="A7216" s="3" t="s">
        <v>6844</v>
      </c>
      <c r="B7216" s="3" t="s">
        <v>7229</v>
      </c>
    </row>
    <row r="7217" spans="1:2">
      <c r="A7217" s="3" t="s">
        <v>6844</v>
      </c>
      <c r="B7217" s="3" t="s">
        <v>7230</v>
      </c>
    </row>
    <row r="7218" spans="1:2">
      <c r="A7218" s="3" t="s">
        <v>6844</v>
      </c>
      <c r="B7218" s="3" t="s">
        <v>7231</v>
      </c>
    </row>
    <row r="7219" spans="1:2">
      <c r="A7219" s="3" t="s">
        <v>6844</v>
      </c>
      <c r="B7219" s="3" t="s">
        <v>7232</v>
      </c>
    </row>
    <row r="7220" spans="1:2">
      <c r="A7220" s="3" t="s">
        <v>6844</v>
      </c>
      <c r="B7220" s="3" t="s">
        <v>7233</v>
      </c>
    </row>
    <row r="7221" spans="1:2">
      <c r="A7221" s="3" t="s">
        <v>6844</v>
      </c>
      <c r="B7221" s="3" t="s">
        <v>7234</v>
      </c>
    </row>
    <row r="7222" spans="1:2">
      <c r="A7222" s="3" t="s">
        <v>6844</v>
      </c>
      <c r="B7222" s="3" t="s">
        <v>7235</v>
      </c>
    </row>
    <row r="7223" spans="1:2">
      <c r="A7223" s="3" t="s">
        <v>6844</v>
      </c>
      <c r="B7223" s="3" t="s">
        <v>7236</v>
      </c>
    </row>
    <row r="7224" spans="1:2">
      <c r="A7224" s="3" t="s">
        <v>6844</v>
      </c>
      <c r="B7224" s="3" t="s">
        <v>7237</v>
      </c>
    </row>
    <row r="7225" spans="1:2">
      <c r="A7225" s="3" t="s">
        <v>6844</v>
      </c>
      <c r="B7225" s="3" t="s">
        <v>7238</v>
      </c>
    </row>
    <row r="7226" spans="1:2">
      <c r="A7226" s="3" t="s">
        <v>6844</v>
      </c>
      <c r="B7226" s="3" t="s">
        <v>7239</v>
      </c>
    </row>
    <row r="7227" spans="1:2">
      <c r="A7227" s="3" t="s">
        <v>6844</v>
      </c>
      <c r="B7227" s="3" t="s">
        <v>7240</v>
      </c>
    </row>
    <row r="7228" spans="1:2">
      <c r="A7228" s="3" t="s">
        <v>6844</v>
      </c>
      <c r="B7228" s="3" t="s">
        <v>7241</v>
      </c>
    </row>
    <row r="7229" spans="1:2">
      <c r="A7229" s="3" t="s">
        <v>6844</v>
      </c>
      <c r="B7229" s="3" t="s">
        <v>7242</v>
      </c>
    </row>
    <row r="7230" spans="1:2">
      <c r="A7230" s="3" t="s">
        <v>6844</v>
      </c>
      <c r="B7230" s="3" t="s">
        <v>7243</v>
      </c>
    </row>
    <row r="7231" spans="1:2">
      <c r="A7231" s="3" t="s">
        <v>6844</v>
      </c>
      <c r="B7231" s="3" t="s">
        <v>7244</v>
      </c>
    </row>
    <row r="7232" spans="1:2">
      <c r="A7232" s="3" t="s">
        <v>6844</v>
      </c>
      <c r="B7232" s="3" t="s">
        <v>7245</v>
      </c>
    </row>
    <row r="7233" spans="1:2">
      <c r="A7233" s="3" t="s">
        <v>6844</v>
      </c>
      <c r="B7233" s="3" t="s">
        <v>7246</v>
      </c>
    </row>
    <row r="7234" spans="1:2">
      <c r="A7234" s="3" t="s">
        <v>6844</v>
      </c>
      <c r="B7234" s="3" t="s">
        <v>7247</v>
      </c>
    </row>
    <row r="7235" spans="1:2">
      <c r="A7235" s="3" t="s">
        <v>6844</v>
      </c>
      <c r="B7235" s="3" t="s">
        <v>7248</v>
      </c>
    </row>
    <row r="7236" spans="1:2">
      <c r="A7236" s="3" t="s">
        <v>6844</v>
      </c>
      <c r="B7236" s="3" t="s">
        <v>7249</v>
      </c>
    </row>
    <row r="7237" spans="1:2">
      <c r="A7237" s="3" t="s">
        <v>6844</v>
      </c>
      <c r="B7237" s="3" t="s">
        <v>7250</v>
      </c>
    </row>
    <row r="7238" spans="1:2">
      <c r="A7238" s="3" t="s">
        <v>6844</v>
      </c>
      <c r="B7238" s="3" t="s">
        <v>7251</v>
      </c>
    </row>
    <row r="7239" spans="1:2">
      <c r="A7239" s="3" t="s">
        <v>6844</v>
      </c>
      <c r="B7239" s="3" t="s">
        <v>7252</v>
      </c>
    </row>
    <row r="7240" spans="1:2">
      <c r="A7240" s="3" t="s">
        <v>6844</v>
      </c>
      <c r="B7240" s="3" t="s">
        <v>7253</v>
      </c>
    </row>
    <row r="7241" spans="1:2">
      <c r="A7241" s="3" t="s">
        <v>6844</v>
      </c>
      <c r="B7241" s="3" t="s">
        <v>7254</v>
      </c>
    </row>
    <row r="7242" spans="1:2">
      <c r="A7242" s="3" t="s">
        <v>6844</v>
      </c>
      <c r="B7242" s="3" t="s">
        <v>7255</v>
      </c>
    </row>
    <row r="7243" spans="1:2">
      <c r="A7243" s="3" t="s">
        <v>6844</v>
      </c>
      <c r="B7243" s="3" t="s">
        <v>7256</v>
      </c>
    </row>
    <row r="7244" spans="1:2">
      <c r="A7244" s="3" t="s">
        <v>6844</v>
      </c>
      <c r="B7244" s="3" t="s">
        <v>7257</v>
      </c>
    </row>
    <row r="7245" spans="1:2">
      <c r="A7245" s="3" t="s">
        <v>6844</v>
      </c>
      <c r="B7245" s="3" t="s">
        <v>7258</v>
      </c>
    </row>
    <row r="7246" spans="1:2">
      <c r="A7246" s="3" t="s">
        <v>6844</v>
      </c>
      <c r="B7246" s="3" t="s">
        <v>7259</v>
      </c>
    </row>
    <row r="7247" spans="1:2">
      <c r="A7247" s="3" t="s">
        <v>6844</v>
      </c>
      <c r="B7247" s="3" t="s">
        <v>7260</v>
      </c>
    </row>
    <row r="7248" spans="1:2">
      <c r="A7248" s="3" t="s">
        <v>6844</v>
      </c>
      <c r="B7248" s="3" t="s">
        <v>7261</v>
      </c>
    </row>
    <row r="7249" spans="1:2">
      <c r="A7249" s="3" t="s">
        <v>6844</v>
      </c>
      <c r="B7249" s="3" t="s">
        <v>7262</v>
      </c>
    </row>
    <row r="7250" spans="1:2">
      <c r="A7250" s="3" t="s">
        <v>6844</v>
      </c>
      <c r="B7250" s="3" t="s">
        <v>7263</v>
      </c>
    </row>
    <row r="7251" spans="1:2">
      <c r="A7251" s="3" t="s">
        <v>6844</v>
      </c>
      <c r="B7251" s="3" t="s">
        <v>7264</v>
      </c>
    </row>
    <row r="7252" spans="1:2">
      <c r="A7252" s="3" t="s">
        <v>6844</v>
      </c>
      <c r="B7252" s="3" t="s">
        <v>7265</v>
      </c>
    </row>
    <row r="7253" spans="1:2">
      <c r="A7253" s="3" t="s">
        <v>6844</v>
      </c>
      <c r="B7253" s="3" t="s">
        <v>7266</v>
      </c>
    </row>
    <row r="7254" spans="1:2">
      <c r="A7254" s="3" t="s">
        <v>6844</v>
      </c>
      <c r="B7254" s="3" t="s">
        <v>7267</v>
      </c>
    </row>
    <row r="7255" spans="1:2">
      <c r="A7255" s="3" t="s">
        <v>6844</v>
      </c>
      <c r="B7255" s="3" t="s">
        <v>7268</v>
      </c>
    </row>
    <row r="7256" spans="1:2">
      <c r="A7256" s="3" t="s">
        <v>6844</v>
      </c>
      <c r="B7256" s="3" t="s">
        <v>7269</v>
      </c>
    </row>
    <row r="7257" spans="1:2">
      <c r="A7257" s="3" t="s">
        <v>6844</v>
      </c>
      <c r="B7257" s="3" t="s">
        <v>7270</v>
      </c>
    </row>
    <row r="7258" spans="1:2">
      <c r="A7258" s="3" t="s">
        <v>6844</v>
      </c>
      <c r="B7258" s="3" t="s">
        <v>7271</v>
      </c>
    </row>
    <row r="7259" spans="1:2">
      <c r="A7259" s="3" t="s">
        <v>6844</v>
      </c>
      <c r="B7259" s="3" t="s">
        <v>7272</v>
      </c>
    </row>
    <row r="7260" spans="1:2">
      <c r="A7260" s="3" t="s">
        <v>6844</v>
      </c>
      <c r="B7260" s="3" t="s">
        <v>7273</v>
      </c>
    </row>
    <row r="7261" spans="1:2">
      <c r="A7261" s="3" t="s">
        <v>6844</v>
      </c>
      <c r="B7261" s="3" t="s">
        <v>7274</v>
      </c>
    </row>
    <row r="7262" spans="1:2">
      <c r="A7262" s="3" t="s">
        <v>6844</v>
      </c>
      <c r="B7262" s="3" t="s">
        <v>7275</v>
      </c>
    </row>
    <row r="7263" spans="1:2">
      <c r="A7263" s="3" t="s">
        <v>6844</v>
      </c>
      <c r="B7263" s="3" t="s">
        <v>7276</v>
      </c>
    </row>
    <row r="7264" spans="1:2">
      <c r="A7264" s="3" t="s">
        <v>6844</v>
      </c>
      <c r="B7264" s="3" t="s">
        <v>7277</v>
      </c>
    </row>
    <row r="7265" spans="1:2">
      <c r="A7265" s="3" t="s">
        <v>6844</v>
      </c>
      <c r="B7265" s="3" t="s">
        <v>7278</v>
      </c>
    </row>
    <row r="7266" spans="1:2">
      <c r="A7266" s="3" t="s">
        <v>6844</v>
      </c>
      <c r="B7266" s="3" t="s">
        <v>7279</v>
      </c>
    </row>
    <row r="7267" spans="1:2">
      <c r="A7267" s="3" t="s">
        <v>6844</v>
      </c>
      <c r="B7267" s="3" t="s">
        <v>7280</v>
      </c>
    </row>
    <row r="7268" spans="1:2">
      <c r="A7268" s="3" t="s">
        <v>6844</v>
      </c>
      <c r="B7268" s="3" t="s">
        <v>7281</v>
      </c>
    </row>
    <row r="7269" spans="1:2">
      <c r="A7269" s="3" t="s">
        <v>6844</v>
      </c>
      <c r="B7269" s="3" t="s">
        <v>7282</v>
      </c>
    </row>
    <row r="7270" spans="1:2">
      <c r="A7270" s="3" t="s">
        <v>6844</v>
      </c>
      <c r="B7270" s="3" t="s">
        <v>7283</v>
      </c>
    </row>
    <row r="7271" spans="1:2">
      <c r="A7271" s="3" t="s">
        <v>6844</v>
      </c>
      <c r="B7271" s="3" t="s">
        <v>7284</v>
      </c>
    </row>
    <row r="7272" spans="1:2">
      <c r="A7272" s="3" t="s">
        <v>6844</v>
      </c>
      <c r="B7272" s="3" t="s">
        <v>7285</v>
      </c>
    </row>
    <row r="7273" spans="1:2">
      <c r="A7273" s="3" t="s">
        <v>6844</v>
      </c>
      <c r="B7273" s="3" t="s">
        <v>7286</v>
      </c>
    </row>
    <row r="7274" spans="1:2">
      <c r="A7274" s="3" t="s">
        <v>6844</v>
      </c>
      <c r="B7274" s="3" t="s">
        <v>7287</v>
      </c>
    </row>
    <row r="7275" spans="1:2">
      <c r="A7275" s="3" t="s">
        <v>6844</v>
      </c>
      <c r="B7275" s="3" t="s">
        <v>7288</v>
      </c>
    </row>
    <row r="7276" spans="1:2">
      <c r="A7276" s="3" t="s">
        <v>6844</v>
      </c>
      <c r="B7276" s="3" t="s">
        <v>7289</v>
      </c>
    </row>
    <row r="7277" spans="1:2">
      <c r="A7277" s="3" t="s">
        <v>6844</v>
      </c>
      <c r="B7277" s="3" t="s">
        <v>7290</v>
      </c>
    </row>
    <row r="7278" spans="1:2">
      <c r="A7278" s="3" t="s">
        <v>6844</v>
      </c>
      <c r="B7278" s="3" t="s">
        <v>7291</v>
      </c>
    </row>
    <row r="7279" spans="1:2">
      <c r="A7279" s="3" t="s">
        <v>6844</v>
      </c>
      <c r="B7279" s="3" t="s">
        <v>7292</v>
      </c>
    </row>
    <row r="7280" spans="1:2">
      <c r="A7280" s="3" t="s">
        <v>6844</v>
      </c>
      <c r="B7280" s="3" t="s">
        <v>7293</v>
      </c>
    </row>
    <row r="7281" spans="1:2">
      <c r="A7281" s="3" t="s">
        <v>6844</v>
      </c>
      <c r="B7281" s="3" t="s">
        <v>7294</v>
      </c>
    </row>
    <row r="7282" spans="1:2">
      <c r="A7282" s="3" t="s">
        <v>6844</v>
      </c>
      <c r="B7282" s="3" t="s">
        <v>7295</v>
      </c>
    </row>
    <row r="7283" spans="1:2">
      <c r="A7283" s="3" t="s">
        <v>6844</v>
      </c>
      <c r="B7283" s="3" t="s">
        <v>7296</v>
      </c>
    </row>
    <row r="7284" spans="1:2">
      <c r="A7284" s="3" t="s">
        <v>6844</v>
      </c>
      <c r="B7284" s="3" t="s">
        <v>7297</v>
      </c>
    </row>
    <row r="7285" spans="1:2">
      <c r="A7285" s="3" t="s">
        <v>6844</v>
      </c>
      <c r="B7285" s="3" t="s">
        <v>7298</v>
      </c>
    </row>
    <row r="7286" spans="1:2">
      <c r="A7286" s="3" t="s">
        <v>6844</v>
      </c>
      <c r="B7286" s="3" t="s">
        <v>7299</v>
      </c>
    </row>
    <row r="7287" spans="1:2">
      <c r="A7287" s="3" t="s">
        <v>6844</v>
      </c>
      <c r="B7287" s="3" t="s">
        <v>7300</v>
      </c>
    </row>
    <row r="7288" spans="1:2">
      <c r="A7288" s="3" t="s">
        <v>6844</v>
      </c>
      <c r="B7288" s="3" t="s">
        <v>7301</v>
      </c>
    </row>
    <row r="7289" spans="1:2">
      <c r="A7289" s="3" t="s">
        <v>6844</v>
      </c>
      <c r="B7289" s="3" t="s">
        <v>7302</v>
      </c>
    </row>
    <row r="7290" spans="1:2">
      <c r="A7290" s="3" t="s">
        <v>6844</v>
      </c>
      <c r="B7290" s="3" t="s">
        <v>7303</v>
      </c>
    </row>
    <row r="7291" spans="1:2">
      <c r="A7291" s="3" t="s">
        <v>6844</v>
      </c>
      <c r="B7291" s="3" t="s">
        <v>7304</v>
      </c>
    </row>
    <row r="7292" spans="1:2">
      <c r="A7292" s="3" t="s">
        <v>6844</v>
      </c>
      <c r="B7292" s="3" t="s">
        <v>7305</v>
      </c>
    </row>
    <row r="7293" spans="1:2">
      <c r="A7293" s="3" t="s">
        <v>6844</v>
      </c>
      <c r="B7293" s="3" t="s">
        <v>7306</v>
      </c>
    </row>
    <row r="7294" spans="1:2">
      <c r="A7294" s="3" t="s">
        <v>6844</v>
      </c>
      <c r="B7294" s="3" t="s">
        <v>7307</v>
      </c>
    </row>
    <row r="7295" spans="1:2">
      <c r="A7295" s="3" t="s">
        <v>6844</v>
      </c>
      <c r="B7295" s="3" t="s">
        <v>7308</v>
      </c>
    </row>
    <row r="7296" spans="1:2">
      <c r="A7296" s="3" t="s">
        <v>6844</v>
      </c>
      <c r="B7296" s="3" t="s">
        <v>7309</v>
      </c>
    </row>
    <row r="7297" spans="1:2">
      <c r="A7297" s="3" t="s">
        <v>6844</v>
      </c>
      <c r="B7297" s="3" t="s">
        <v>7310</v>
      </c>
    </row>
    <row r="7298" spans="1:2">
      <c r="A7298" s="3" t="s">
        <v>6844</v>
      </c>
      <c r="B7298" s="3" t="s">
        <v>7311</v>
      </c>
    </row>
    <row r="7299" spans="1:2">
      <c r="A7299" s="3" t="s">
        <v>6844</v>
      </c>
      <c r="B7299" s="3" t="s">
        <v>7312</v>
      </c>
    </row>
    <row r="7300" spans="1:2">
      <c r="A7300" s="3" t="s">
        <v>6844</v>
      </c>
      <c r="B7300" s="3" t="s">
        <v>7313</v>
      </c>
    </row>
    <row r="7301" spans="1:2">
      <c r="A7301" s="3" t="s">
        <v>6844</v>
      </c>
      <c r="B7301" s="3" t="s">
        <v>7314</v>
      </c>
    </row>
    <row r="7302" spans="1:2">
      <c r="A7302" s="3" t="s">
        <v>6844</v>
      </c>
      <c r="B7302" s="3" t="s">
        <v>7315</v>
      </c>
    </row>
    <row r="7303" spans="1:2">
      <c r="A7303" s="3" t="s">
        <v>6844</v>
      </c>
      <c r="B7303" s="3" t="s">
        <v>7316</v>
      </c>
    </row>
    <row r="7304" spans="1:2">
      <c r="A7304" s="3" t="s">
        <v>6844</v>
      </c>
      <c r="B7304" s="3" t="s">
        <v>7317</v>
      </c>
    </row>
    <row r="7305" spans="1:2">
      <c r="A7305" s="3" t="s">
        <v>6844</v>
      </c>
      <c r="B7305" s="3" t="s">
        <v>7318</v>
      </c>
    </row>
    <row r="7306" spans="1:2">
      <c r="A7306" s="3" t="s">
        <v>6844</v>
      </c>
      <c r="B7306" s="3" t="s">
        <v>7319</v>
      </c>
    </row>
    <row r="7307" spans="1:2">
      <c r="A7307" s="3" t="s">
        <v>6844</v>
      </c>
      <c r="B7307" s="3" t="s">
        <v>7320</v>
      </c>
    </row>
    <row r="7308" spans="1:2">
      <c r="A7308" s="3" t="s">
        <v>6844</v>
      </c>
      <c r="B7308" s="3" t="s">
        <v>7321</v>
      </c>
    </row>
    <row r="7309" spans="1:2">
      <c r="A7309" s="3" t="s">
        <v>6844</v>
      </c>
      <c r="B7309" s="3" t="s">
        <v>7322</v>
      </c>
    </row>
    <row r="7310" spans="1:2">
      <c r="A7310" s="3" t="s">
        <v>6844</v>
      </c>
      <c r="B7310" s="3" t="s">
        <v>7323</v>
      </c>
    </row>
    <row r="7311" spans="1:2">
      <c r="A7311" s="3" t="s">
        <v>6844</v>
      </c>
      <c r="B7311" s="3" t="s">
        <v>7324</v>
      </c>
    </row>
    <row r="7312" spans="1:2">
      <c r="A7312" s="3" t="s">
        <v>6844</v>
      </c>
      <c r="B7312" s="3" t="s">
        <v>7325</v>
      </c>
    </row>
    <row r="7313" spans="1:2">
      <c r="A7313" s="3" t="s">
        <v>6844</v>
      </c>
      <c r="B7313" s="3" t="s">
        <v>7326</v>
      </c>
    </row>
    <row r="7314" spans="1:2">
      <c r="A7314" s="3" t="s">
        <v>6844</v>
      </c>
      <c r="B7314" s="3" t="s">
        <v>7327</v>
      </c>
    </row>
    <row r="7315" spans="1:2">
      <c r="A7315" s="3" t="s">
        <v>6844</v>
      </c>
      <c r="B7315" s="3" t="s">
        <v>7328</v>
      </c>
    </row>
    <row r="7316" spans="1:2">
      <c r="A7316" s="3" t="s">
        <v>6844</v>
      </c>
      <c r="B7316" s="3" t="s">
        <v>7329</v>
      </c>
    </row>
    <row r="7317" spans="1:2">
      <c r="A7317" s="3" t="s">
        <v>6844</v>
      </c>
      <c r="B7317" s="3" t="s">
        <v>7330</v>
      </c>
    </row>
    <row r="7318" spans="1:2">
      <c r="A7318" s="3" t="s">
        <v>6844</v>
      </c>
      <c r="B7318" s="3" t="s">
        <v>7331</v>
      </c>
    </row>
    <row r="7319" spans="1:2">
      <c r="A7319" s="3" t="s">
        <v>6844</v>
      </c>
      <c r="B7319" s="3" t="s">
        <v>7332</v>
      </c>
    </row>
    <row r="7320" spans="1:2">
      <c r="A7320" s="3" t="s">
        <v>6844</v>
      </c>
      <c r="B7320" s="3" t="s">
        <v>7333</v>
      </c>
    </row>
    <row r="7321" spans="1:2">
      <c r="A7321" s="3" t="s">
        <v>6844</v>
      </c>
      <c r="B7321" s="3" t="s">
        <v>7334</v>
      </c>
    </row>
    <row r="7322" spans="1:2">
      <c r="A7322" s="3" t="s">
        <v>6844</v>
      </c>
      <c r="B7322" s="3" t="s">
        <v>7335</v>
      </c>
    </row>
    <row r="7323" spans="1:2">
      <c r="A7323" s="3" t="s">
        <v>6844</v>
      </c>
      <c r="B7323" s="3" t="s">
        <v>7336</v>
      </c>
    </row>
    <row r="7324" spans="1:2">
      <c r="A7324" s="3" t="s">
        <v>6844</v>
      </c>
      <c r="B7324" s="3" t="s">
        <v>7337</v>
      </c>
    </row>
    <row r="7325" spans="1:2">
      <c r="A7325" s="3" t="s">
        <v>6844</v>
      </c>
      <c r="B7325" s="3" t="s">
        <v>7338</v>
      </c>
    </row>
    <row r="7326" spans="1:2">
      <c r="A7326" s="3" t="s">
        <v>6844</v>
      </c>
      <c r="B7326" s="3" t="s">
        <v>7339</v>
      </c>
    </row>
    <row r="7327" spans="1:2">
      <c r="A7327" s="3" t="s">
        <v>6844</v>
      </c>
      <c r="B7327" s="3" t="s">
        <v>7340</v>
      </c>
    </row>
    <row r="7328" spans="1:2">
      <c r="A7328" s="3" t="s">
        <v>6844</v>
      </c>
      <c r="B7328" s="3" t="s">
        <v>7341</v>
      </c>
    </row>
    <row r="7329" spans="1:2">
      <c r="A7329" s="3" t="s">
        <v>6844</v>
      </c>
      <c r="B7329" s="3" t="s">
        <v>7342</v>
      </c>
    </row>
    <row r="7330" spans="1:2">
      <c r="A7330" s="3" t="s">
        <v>6844</v>
      </c>
      <c r="B7330" s="3" t="s">
        <v>7343</v>
      </c>
    </row>
    <row r="7331" spans="1:2">
      <c r="A7331" s="3" t="s">
        <v>6844</v>
      </c>
      <c r="B7331" s="3" t="s">
        <v>7344</v>
      </c>
    </row>
    <row r="7332" spans="1:2">
      <c r="A7332" s="3" t="s">
        <v>6844</v>
      </c>
      <c r="B7332" s="3" t="s">
        <v>7345</v>
      </c>
    </row>
    <row r="7333" spans="1:2">
      <c r="A7333" s="3" t="s">
        <v>6844</v>
      </c>
      <c r="B7333" s="3" t="s">
        <v>7346</v>
      </c>
    </row>
    <row r="7334" spans="1:2">
      <c r="A7334" s="3" t="s">
        <v>6844</v>
      </c>
      <c r="B7334" s="3" t="s">
        <v>7347</v>
      </c>
    </row>
    <row r="7335" spans="1:2">
      <c r="A7335" s="3" t="s">
        <v>6844</v>
      </c>
      <c r="B7335" s="3" t="s">
        <v>7348</v>
      </c>
    </row>
    <row r="7336" spans="1:2">
      <c r="A7336" s="3" t="s">
        <v>6844</v>
      </c>
      <c r="B7336" s="3" t="s">
        <v>7349</v>
      </c>
    </row>
    <row r="7337" spans="1:2">
      <c r="A7337" s="3" t="s">
        <v>6844</v>
      </c>
      <c r="B7337" s="3" t="s">
        <v>7350</v>
      </c>
    </row>
    <row r="7338" spans="1:2">
      <c r="A7338" s="3" t="s">
        <v>6844</v>
      </c>
      <c r="B7338" s="3" t="s">
        <v>7351</v>
      </c>
    </row>
    <row r="7339" spans="1:2">
      <c r="A7339" s="3" t="s">
        <v>6844</v>
      </c>
      <c r="B7339" s="3" t="s">
        <v>7352</v>
      </c>
    </row>
    <row r="7340" spans="1:2">
      <c r="A7340" s="3" t="s">
        <v>6844</v>
      </c>
      <c r="B7340" s="3" t="s">
        <v>7353</v>
      </c>
    </row>
    <row r="7341" spans="1:2">
      <c r="A7341" s="3" t="s">
        <v>6844</v>
      </c>
      <c r="B7341" s="3" t="s">
        <v>7354</v>
      </c>
    </row>
    <row r="7342" spans="1:2">
      <c r="A7342" s="3" t="s">
        <v>6844</v>
      </c>
      <c r="B7342" s="3" t="s">
        <v>7355</v>
      </c>
    </row>
    <row r="7343" spans="1:2">
      <c r="A7343" s="3" t="s">
        <v>6844</v>
      </c>
      <c r="B7343" s="3" t="s">
        <v>7356</v>
      </c>
    </row>
    <row r="7344" spans="1:2">
      <c r="A7344" s="3" t="s">
        <v>6844</v>
      </c>
      <c r="B7344" s="3" t="s">
        <v>7357</v>
      </c>
    </row>
    <row r="7345" spans="1:2">
      <c r="A7345" s="3" t="s">
        <v>6844</v>
      </c>
      <c r="B7345" s="3" t="s">
        <v>7358</v>
      </c>
    </row>
    <row r="7346" spans="1:2">
      <c r="A7346" s="3" t="s">
        <v>6844</v>
      </c>
      <c r="B7346" s="3" t="s">
        <v>7359</v>
      </c>
    </row>
    <row r="7347" spans="1:2">
      <c r="A7347" s="3" t="s">
        <v>6844</v>
      </c>
      <c r="B7347" s="3" t="s">
        <v>7360</v>
      </c>
    </row>
    <row r="7348" spans="1:2">
      <c r="A7348" s="3" t="s">
        <v>6844</v>
      </c>
      <c r="B7348" s="3" t="s">
        <v>7361</v>
      </c>
    </row>
    <row r="7349" spans="1:2">
      <c r="A7349" s="3" t="s">
        <v>6844</v>
      </c>
      <c r="B7349" s="3" t="s">
        <v>7362</v>
      </c>
    </row>
    <row r="7350" spans="1:2">
      <c r="A7350" s="3" t="s">
        <v>6844</v>
      </c>
      <c r="B7350" s="3" t="s">
        <v>7363</v>
      </c>
    </row>
    <row r="7351" spans="1:2">
      <c r="A7351" s="3" t="s">
        <v>6844</v>
      </c>
      <c r="B7351" s="3" t="s">
        <v>7364</v>
      </c>
    </row>
    <row r="7352" spans="1:2">
      <c r="A7352" s="3" t="s">
        <v>6844</v>
      </c>
      <c r="B7352" s="3" t="s">
        <v>7365</v>
      </c>
    </row>
    <row r="7353" spans="1:2">
      <c r="A7353" s="3" t="s">
        <v>6844</v>
      </c>
      <c r="B7353" s="3" t="s">
        <v>7366</v>
      </c>
    </row>
    <row r="7354" spans="1:2">
      <c r="A7354" s="3" t="s">
        <v>6844</v>
      </c>
      <c r="B7354" s="3" t="s">
        <v>7367</v>
      </c>
    </row>
    <row r="7355" spans="1:2">
      <c r="A7355" s="3" t="s">
        <v>6844</v>
      </c>
      <c r="B7355" s="3" t="s">
        <v>7368</v>
      </c>
    </row>
    <row r="7356" spans="1:2">
      <c r="A7356" s="3" t="s">
        <v>6844</v>
      </c>
      <c r="B7356" s="3" t="s">
        <v>7369</v>
      </c>
    </row>
    <row r="7357" spans="1:2">
      <c r="A7357" s="3" t="s">
        <v>6844</v>
      </c>
      <c r="B7357" s="3" t="s">
        <v>7370</v>
      </c>
    </row>
    <row r="7358" spans="1:2">
      <c r="A7358" s="3" t="s">
        <v>6844</v>
      </c>
      <c r="B7358" s="3" t="s">
        <v>7371</v>
      </c>
    </row>
    <row r="7359" spans="1:2">
      <c r="A7359" s="3" t="s">
        <v>6844</v>
      </c>
      <c r="B7359" s="3" t="s">
        <v>7372</v>
      </c>
    </row>
    <row r="7360" spans="1:2">
      <c r="A7360" s="3" t="s">
        <v>6844</v>
      </c>
      <c r="B7360" s="3" t="s">
        <v>7373</v>
      </c>
    </row>
    <row r="7361" spans="1:2">
      <c r="A7361" s="3" t="s">
        <v>6844</v>
      </c>
      <c r="B7361" s="3" t="s">
        <v>7374</v>
      </c>
    </row>
    <row r="7362" spans="1:2">
      <c r="A7362" s="3" t="s">
        <v>6844</v>
      </c>
      <c r="B7362" s="3" t="s">
        <v>7375</v>
      </c>
    </row>
    <row r="7363" spans="1:2">
      <c r="A7363" s="3" t="s">
        <v>6844</v>
      </c>
      <c r="B7363" s="3" t="s">
        <v>7376</v>
      </c>
    </row>
    <row r="7364" spans="1:2">
      <c r="A7364" s="3" t="s">
        <v>6844</v>
      </c>
      <c r="B7364" s="3" t="s">
        <v>7377</v>
      </c>
    </row>
    <row r="7365" spans="1:2">
      <c r="A7365" s="3" t="s">
        <v>6844</v>
      </c>
      <c r="B7365" s="3" t="s">
        <v>7378</v>
      </c>
    </row>
    <row r="7366" spans="1:2">
      <c r="A7366" s="3" t="s">
        <v>6844</v>
      </c>
      <c r="B7366" s="3" t="s">
        <v>7379</v>
      </c>
    </row>
    <row r="7367" spans="1:2">
      <c r="A7367" s="3" t="s">
        <v>6844</v>
      </c>
      <c r="B7367" s="3" t="s">
        <v>7380</v>
      </c>
    </row>
    <row r="7368" spans="1:2">
      <c r="A7368" s="3" t="s">
        <v>6844</v>
      </c>
      <c r="B7368" s="3" t="s">
        <v>7381</v>
      </c>
    </row>
    <row r="7369" spans="1:2">
      <c r="A7369" s="3" t="s">
        <v>6844</v>
      </c>
      <c r="B7369" s="3" t="s">
        <v>7382</v>
      </c>
    </row>
    <row r="7370" spans="1:2">
      <c r="A7370" s="3" t="s">
        <v>6844</v>
      </c>
      <c r="B7370" s="3" t="s">
        <v>7383</v>
      </c>
    </row>
    <row r="7371" spans="1:2">
      <c r="A7371" s="3" t="s">
        <v>6844</v>
      </c>
      <c r="B7371" s="3" t="s">
        <v>7384</v>
      </c>
    </row>
    <row r="7372" spans="1:2">
      <c r="A7372" s="3" t="s">
        <v>6844</v>
      </c>
      <c r="B7372" s="3" t="s">
        <v>7385</v>
      </c>
    </row>
    <row r="7373" spans="1:2">
      <c r="A7373" s="3" t="s">
        <v>6844</v>
      </c>
      <c r="B7373" s="3" t="s">
        <v>7386</v>
      </c>
    </row>
    <row r="7374" spans="1:2">
      <c r="A7374" s="3" t="s">
        <v>6844</v>
      </c>
      <c r="B7374" s="3" t="s">
        <v>7387</v>
      </c>
    </row>
    <row r="7375" spans="1:2">
      <c r="A7375" s="3" t="s">
        <v>6844</v>
      </c>
      <c r="B7375" s="3" t="s">
        <v>7388</v>
      </c>
    </row>
    <row r="7376" spans="1:2">
      <c r="A7376" s="3" t="s">
        <v>6844</v>
      </c>
      <c r="B7376" s="3" t="s">
        <v>7389</v>
      </c>
    </row>
    <row r="7377" spans="1:2">
      <c r="A7377" s="3" t="s">
        <v>6844</v>
      </c>
      <c r="B7377" s="3" t="s">
        <v>7390</v>
      </c>
    </row>
    <row r="7378" spans="1:2">
      <c r="A7378" s="3" t="s">
        <v>6844</v>
      </c>
      <c r="B7378" s="3" t="s">
        <v>7391</v>
      </c>
    </row>
    <row r="7379" spans="1:2">
      <c r="A7379" s="3" t="s">
        <v>6844</v>
      </c>
      <c r="B7379" s="3" t="s">
        <v>7392</v>
      </c>
    </row>
    <row r="7380" spans="1:2">
      <c r="A7380" s="3" t="s">
        <v>6844</v>
      </c>
      <c r="B7380" s="3" t="s">
        <v>7393</v>
      </c>
    </row>
    <row r="7381" spans="1:2">
      <c r="A7381" s="3" t="s">
        <v>6844</v>
      </c>
      <c r="B7381" s="3" t="s">
        <v>7394</v>
      </c>
    </row>
    <row r="7382" spans="1:2">
      <c r="A7382" s="3" t="s">
        <v>6844</v>
      </c>
      <c r="B7382" s="3" t="s">
        <v>7395</v>
      </c>
    </row>
    <row r="7383" spans="1:2">
      <c r="A7383" s="3" t="s">
        <v>6844</v>
      </c>
      <c r="B7383" s="3" t="s">
        <v>7396</v>
      </c>
    </row>
    <row r="7384" spans="1:2">
      <c r="A7384" s="3" t="s">
        <v>6844</v>
      </c>
      <c r="B7384" s="3" t="s">
        <v>7397</v>
      </c>
    </row>
    <row r="7385" spans="1:2">
      <c r="A7385" s="3" t="s">
        <v>6844</v>
      </c>
      <c r="B7385" s="3" t="s">
        <v>7398</v>
      </c>
    </row>
    <row r="7386" spans="1:2">
      <c r="A7386" s="3" t="s">
        <v>6844</v>
      </c>
      <c r="B7386" s="3" t="s">
        <v>7399</v>
      </c>
    </row>
    <row r="7387" spans="1:2">
      <c r="A7387" s="3" t="s">
        <v>6844</v>
      </c>
      <c r="B7387" s="3" t="s">
        <v>7400</v>
      </c>
    </row>
    <row r="7388" spans="1:2">
      <c r="A7388" s="3" t="s">
        <v>6844</v>
      </c>
      <c r="B7388" s="3" t="s">
        <v>7401</v>
      </c>
    </row>
    <row r="7389" spans="1:2">
      <c r="A7389" s="3" t="s">
        <v>6844</v>
      </c>
      <c r="B7389" s="3" t="s">
        <v>7402</v>
      </c>
    </row>
    <row r="7390" spans="1:2">
      <c r="A7390" s="3" t="s">
        <v>6844</v>
      </c>
      <c r="B7390" s="3" t="s">
        <v>7403</v>
      </c>
    </row>
    <row r="7391" spans="1:2">
      <c r="A7391" s="3" t="s">
        <v>6844</v>
      </c>
      <c r="B7391" s="3" t="s">
        <v>7404</v>
      </c>
    </row>
    <row r="7392" spans="1:2">
      <c r="A7392" s="3" t="s">
        <v>6844</v>
      </c>
      <c r="B7392" s="3" t="s">
        <v>7405</v>
      </c>
    </row>
    <row r="7393" spans="1:2">
      <c r="A7393" s="3" t="s">
        <v>6844</v>
      </c>
      <c r="B7393" s="3" t="s">
        <v>7406</v>
      </c>
    </row>
    <row r="7394" spans="1:2">
      <c r="A7394" s="3" t="s">
        <v>6844</v>
      </c>
      <c r="B7394" s="3" t="s">
        <v>7407</v>
      </c>
    </row>
    <row r="7395" spans="1:2">
      <c r="A7395" s="3" t="s">
        <v>6844</v>
      </c>
      <c r="B7395" s="3" t="s">
        <v>7408</v>
      </c>
    </row>
    <row r="7396" spans="1:2">
      <c r="A7396" s="3" t="s">
        <v>6844</v>
      </c>
      <c r="B7396" s="3" t="s">
        <v>7409</v>
      </c>
    </row>
    <row r="7397" spans="1:2">
      <c r="A7397" s="3" t="s">
        <v>6844</v>
      </c>
      <c r="B7397" s="3" t="s">
        <v>7410</v>
      </c>
    </row>
    <row r="7398" spans="1:2">
      <c r="A7398" s="3" t="s">
        <v>6844</v>
      </c>
      <c r="B7398" s="3" t="s">
        <v>7411</v>
      </c>
    </row>
    <row r="7399" spans="1:2">
      <c r="A7399" s="3" t="s">
        <v>6844</v>
      </c>
      <c r="B7399" s="3" t="s">
        <v>7412</v>
      </c>
    </row>
    <row r="7400" spans="1:2">
      <c r="A7400" s="3" t="s">
        <v>6844</v>
      </c>
      <c r="B7400" s="3" t="s">
        <v>7413</v>
      </c>
    </row>
    <row r="7401" spans="1:2">
      <c r="A7401" s="3" t="s">
        <v>6844</v>
      </c>
      <c r="B7401" s="3" t="s">
        <v>7414</v>
      </c>
    </row>
    <row r="7402" spans="1:2">
      <c r="A7402" s="3" t="s">
        <v>6844</v>
      </c>
      <c r="B7402" s="3" t="s">
        <v>7415</v>
      </c>
    </row>
    <row r="7403" spans="1:2">
      <c r="A7403" s="3" t="s">
        <v>6844</v>
      </c>
      <c r="B7403" s="3" t="s">
        <v>7416</v>
      </c>
    </row>
    <row r="7404" spans="1:2">
      <c r="A7404" s="3" t="s">
        <v>6844</v>
      </c>
      <c r="B7404" s="3" t="s">
        <v>7417</v>
      </c>
    </row>
    <row r="7405" spans="1:2">
      <c r="A7405" s="3" t="s">
        <v>6844</v>
      </c>
      <c r="B7405" s="3" t="s">
        <v>7418</v>
      </c>
    </row>
    <row r="7406" spans="1:2">
      <c r="A7406" s="3" t="s">
        <v>6844</v>
      </c>
      <c r="B7406" s="3" t="s">
        <v>7419</v>
      </c>
    </row>
    <row r="7407" spans="1:2">
      <c r="A7407" s="3" t="s">
        <v>6844</v>
      </c>
      <c r="B7407" s="3" t="s">
        <v>7420</v>
      </c>
    </row>
    <row r="7408" spans="1:2">
      <c r="A7408" s="3" t="s">
        <v>6844</v>
      </c>
      <c r="B7408" s="3" t="s">
        <v>7421</v>
      </c>
    </row>
    <row r="7409" spans="1:2">
      <c r="A7409" s="3" t="s">
        <v>6844</v>
      </c>
      <c r="B7409" s="3" t="s">
        <v>7422</v>
      </c>
    </row>
    <row r="7410" spans="1:2">
      <c r="A7410" s="3" t="s">
        <v>6844</v>
      </c>
      <c r="B7410" s="3" t="s">
        <v>7423</v>
      </c>
    </row>
    <row r="7411" spans="1:2">
      <c r="A7411" s="3" t="s">
        <v>6844</v>
      </c>
      <c r="B7411" s="3" t="s">
        <v>7424</v>
      </c>
    </row>
    <row r="7412" spans="1:2">
      <c r="A7412" s="3" t="s">
        <v>6844</v>
      </c>
      <c r="B7412" s="3" t="s">
        <v>7425</v>
      </c>
    </row>
    <row r="7413" spans="1:2">
      <c r="A7413" s="3" t="s">
        <v>6844</v>
      </c>
      <c r="B7413" s="3" t="s">
        <v>7426</v>
      </c>
    </row>
    <row r="7414" spans="1:2">
      <c r="A7414" s="3" t="s">
        <v>6844</v>
      </c>
      <c r="B7414" s="3" t="s">
        <v>7427</v>
      </c>
    </row>
    <row r="7415" spans="1:2">
      <c r="A7415" s="3" t="s">
        <v>6844</v>
      </c>
      <c r="B7415" s="3" t="s">
        <v>7428</v>
      </c>
    </row>
    <row r="7416" spans="1:2">
      <c r="A7416" s="3" t="s">
        <v>6844</v>
      </c>
      <c r="B7416" s="3" t="s">
        <v>7429</v>
      </c>
    </row>
    <row r="7417" spans="1:2">
      <c r="A7417" s="3" t="s">
        <v>6844</v>
      </c>
      <c r="B7417" s="3" t="s">
        <v>7430</v>
      </c>
    </row>
    <row r="7418" spans="1:2">
      <c r="A7418" s="3" t="s">
        <v>6844</v>
      </c>
      <c r="B7418" s="3" t="s">
        <v>7431</v>
      </c>
    </row>
    <row r="7419" spans="1:2">
      <c r="A7419" s="3" t="s">
        <v>6844</v>
      </c>
      <c r="B7419" s="3" t="s">
        <v>7432</v>
      </c>
    </row>
    <row r="7420" spans="1:2">
      <c r="A7420" s="3" t="s">
        <v>6844</v>
      </c>
      <c r="B7420" s="3" t="s">
        <v>7433</v>
      </c>
    </row>
    <row r="7421" spans="1:2">
      <c r="A7421" s="3" t="s">
        <v>6844</v>
      </c>
      <c r="B7421" s="3" t="s">
        <v>7434</v>
      </c>
    </row>
    <row r="7422" spans="1:2">
      <c r="A7422" s="3" t="s">
        <v>6844</v>
      </c>
      <c r="B7422" s="3" t="s">
        <v>7435</v>
      </c>
    </row>
    <row r="7423" spans="1:2">
      <c r="A7423" s="3" t="s">
        <v>6844</v>
      </c>
      <c r="B7423" s="3" t="s">
        <v>7436</v>
      </c>
    </row>
    <row r="7424" spans="1:2">
      <c r="A7424" s="3" t="s">
        <v>6844</v>
      </c>
      <c r="B7424" s="3" t="s">
        <v>7437</v>
      </c>
    </row>
    <row r="7425" spans="1:2">
      <c r="A7425" s="3" t="s">
        <v>6844</v>
      </c>
      <c r="B7425" s="3" t="s">
        <v>7438</v>
      </c>
    </row>
    <row r="7426" spans="1:2">
      <c r="A7426" s="3" t="s">
        <v>6844</v>
      </c>
      <c r="B7426" s="3" t="s">
        <v>7439</v>
      </c>
    </row>
    <row r="7427" spans="1:2">
      <c r="A7427" s="3" t="s">
        <v>6844</v>
      </c>
      <c r="B7427" s="3" t="s">
        <v>7440</v>
      </c>
    </row>
    <row r="7428" spans="1:2">
      <c r="A7428" s="3" t="s">
        <v>6844</v>
      </c>
      <c r="B7428" s="3" t="s">
        <v>7441</v>
      </c>
    </row>
    <row r="7429" spans="1:2">
      <c r="A7429" s="3" t="s">
        <v>6844</v>
      </c>
      <c r="B7429" s="3" t="s">
        <v>7442</v>
      </c>
    </row>
    <row r="7430" spans="1:2">
      <c r="A7430" s="3" t="s">
        <v>6844</v>
      </c>
      <c r="B7430" s="3" t="s">
        <v>7443</v>
      </c>
    </row>
    <row r="7431" spans="1:2">
      <c r="A7431" s="3" t="s">
        <v>6844</v>
      </c>
      <c r="B7431" s="3" t="s">
        <v>7444</v>
      </c>
    </row>
    <row r="7432" spans="1:2">
      <c r="A7432" s="3" t="s">
        <v>6844</v>
      </c>
      <c r="B7432" s="3" t="s">
        <v>7445</v>
      </c>
    </row>
    <row r="7433" spans="1:2">
      <c r="A7433" s="3" t="s">
        <v>6844</v>
      </c>
      <c r="B7433" s="3" t="s">
        <v>7446</v>
      </c>
    </row>
    <row r="7434" spans="1:2">
      <c r="A7434" s="3" t="s">
        <v>6844</v>
      </c>
      <c r="B7434" s="3" t="s">
        <v>7447</v>
      </c>
    </row>
    <row r="7435" spans="1:2">
      <c r="A7435" s="3" t="s">
        <v>6844</v>
      </c>
      <c r="B7435" s="3" t="s">
        <v>7448</v>
      </c>
    </row>
    <row r="7436" spans="1:2">
      <c r="A7436" s="3" t="s">
        <v>6844</v>
      </c>
      <c r="B7436" s="3" t="s">
        <v>7449</v>
      </c>
    </row>
    <row r="7437" spans="1:2">
      <c r="A7437" s="3" t="s">
        <v>6844</v>
      </c>
      <c r="B7437" s="3" t="s">
        <v>7450</v>
      </c>
    </row>
    <row r="7438" spans="1:2">
      <c r="A7438" s="3" t="s">
        <v>6844</v>
      </c>
      <c r="B7438" s="3" t="s">
        <v>7451</v>
      </c>
    </row>
    <row r="7439" spans="1:2">
      <c r="A7439" s="3" t="s">
        <v>6844</v>
      </c>
      <c r="B7439" s="3" t="s">
        <v>7452</v>
      </c>
    </row>
    <row r="7440" spans="1:2">
      <c r="A7440" s="3" t="s">
        <v>6844</v>
      </c>
      <c r="B7440" s="3" t="s">
        <v>7453</v>
      </c>
    </row>
    <row r="7441" spans="1:2">
      <c r="A7441" s="3" t="s">
        <v>6844</v>
      </c>
      <c r="B7441" s="3" t="s">
        <v>7454</v>
      </c>
    </row>
    <row r="7442" spans="1:2">
      <c r="A7442" s="3" t="s">
        <v>6844</v>
      </c>
      <c r="B7442" s="3" t="s">
        <v>7455</v>
      </c>
    </row>
    <row r="7443" spans="1:2">
      <c r="A7443" s="3" t="s">
        <v>6844</v>
      </c>
      <c r="B7443" s="3" t="s">
        <v>7456</v>
      </c>
    </row>
    <row r="7444" spans="1:2">
      <c r="A7444" s="3" t="s">
        <v>6844</v>
      </c>
      <c r="B7444" s="3" t="s">
        <v>7457</v>
      </c>
    </row>
    <row r="7445" spans="1:2">
      <c r="A7445" s="3" t="s">
        <v>6844</v>
      </c>
      <c r="B7445" s="3" t="s">
        <v>7458</v>
      </c>
    </row>
    <row r="7446" spans="1:2">
      <c r="A7446" s="3" t="s">
        <v>6844</v>
      </c>
      <c r="B7446" s="3" t="s">
        <v>7459</v>
      </c>
    </row>
    <row r="7447" spans="1:2">
      <c r="A7447" s="3" t="s">
        <v>6844</v>
      </c>
      <c r="B7447" s="3" t="s">
        <v>7460</v>
      </c>
    </row>
    <row r="7448" spans="1:2">
      <c r="A7448" s="3" t="s">
        <v>6844</v>
      </c>
      <c r="B7448" s="3" t="s">
        <v>7461</v>
      </c>
    </row>
    <row r="7449" spans="1:2">
      <c r="A7449" s="3" t="s">
        <v>6844</v>
      </c>
      <c r="B7449" s="3" t="s">
        <v>7462</v>
      </c>
    </row>
    <row r="7450" spans="1:2">
      <c r="A7450" s="3" t="s">
        <v>6844</v>
      </c>
      <c r="B7450" s="3" t="s">
        <v>7463</v>
      </c>
    </row>
    <row r="7451" spans="1:2">
      <c r="A7451" s="3" t="s">
        <v>6844</v>
      </c>
      <c r="B7451" s="3" t="s">
        <v>7464</v>
      </c>
    </row>
    <row r="7452" spans="1:2">
      <c r="A7452" s="3" t="s">
        <v>6844</v>
      </c>
      <c r="B7452" s="3" t="s">
        <v>7465</v>
      </c>
    </row>
    <row r="7453" spans="1:2">
      <c r="A7453" s="3" t="s">
        <v>6844</v>
      </c>
      <c r="B7453" s="3" t="s">
        <v>7466</v>
      </c>
    </row>
    <row r="7454" spans="1:2">
      <c r="A7454" s="3" t="s">
        <v>6844</v>
      </c>
      <c r="B7454" s="3" t="s">
        <v>7467</v>
      </c>
    </row>
    <row r="7455" spans="1:2">
      <c r="A7455" s="3" t="s">
        <v>6844</v>
      </c>
      <c r="B7455" s="3" t="s">
        <v>7468</v>
      </c>
    </row>
    <row r="7456" spans="1:2">
      <c r="A7456" s="3" t="s">
        <v>6844</v>
      </c>
      <c r="B7456" s="3" t="s">
        <v>7469</v>
      </c>
    </row>
    <row r="7457" spans="1:2">
      <c r="A7457" s="3" t="s">
        <v>6844</v>
      </c>
      <c r="B7457" s="3" t="s">
        <v>7470</v>
      </c>
    </row>
    <row r="7458" spans="1:2">
      <c r="A7458" s="3" t="s">
        <v>6844</v>
      </c>
      <c r="B7458" s="3" t="s">
        <v>7471</v>
      </c>
    </row>
    <row r="7459" spans="1:2">
      <c r="A7459" s="3" t="s">
        <v>6844</v>
      </c>
      <c r="B7459" s="3" t="s">
        <v>7472</v>
      </c>
    </row>
    <row r="7460" spans="1:2">
      <c r="A7460" s="3" t="s">
        <v>6844</v>
      </c>
      <c r="B7460" s="3" t="s">
        <v>7473</v>
      </c>
    </row>
    <row r="7461" spans="1:2">
      <c r="A7461" s="3" t="s">
        <v>6844</v>
      </c>
      <c r="B7461" s="3" t="s">
        <v>7474</v>
      </c>
    </row>
    <row r="7462" spans="1:2">
      <c r="A7462" s="3" t="s">
        <v>6844</v>
      </c>
      <c r="B7462" s="3" t="s">
        <v>7475</v>
      </c>
    </row>
    <row r="7463" spans="1:2">
      <c r="A7463" s="3" t="s">
        <v>6844</v>
      </c>
      <c r="B7463" s="3" t="s">
        <v>7476</v>
      </c>
    </row>
    <row r="7464" spans="1:2">
      <c r="A7464" s="3" t="s">
        <v>6844</v>
      </c>
      <c r="B7464" s="3" t="s">
        <v>7477</v>
      </c>
    </row>
    <row r="7465" spans="1:2">
      <c r="A7465" s="3" t="s">
        <v>6844</v>
      </c>
      <c r="B7465" s="3" t="s">
        <v>7478</v>
      </c>
    </row>
    <row r="7466" spans="1:2">
      <c r="A7466" s="3" t="s">
        <v>6844</v>
      </c>
      <c r="B7466" s="3" t="s">
        <v>7479</v>
      </c>
    </row>
    <row r="7467" spans="1:2">
      <c r="A7467" s="3" t="s">
        <v>6844</v>
      </c>
      <c r="B7467" s="3" t="s">
        <v>7480</v>
      </c>
    </row>
    <row r="7468" spans="1:2">
      <c r="A7468" s="3" t="s">
        <v>6844</v>
      </c>
      <c r="B7468" s="3" t="s">
        <v>7481</v>
      </c>
    </row>
    <row r="7469" spans="1:2">
      <c r="A7469" s="3" t="s">
        <v>6844</v>
      </c>
      <c r="B7469" s="3" t="s">
        <v>7482</v>
      </c>
    </row>
    <row r="7470" spans="1:2">
      <c r="A7470" s="3" t="s">
        <v>6844</v>
      </c>
      <c r="B7470" s="3" t="s">
        <v>7483</v>
      </c>
    </row>
    <row r="7471" spans="1:2">
      <c r="A7471" s="3" t="s">
        <v>6844</v>
      </c>
      <c r="B7471" s="3" t="s">
        <v>7484</v>
      </c>
    </row>
    <row r="7472" spans="1:2">
      <c r="A7472" s="3" t="s">
        <v>6844</v>
      </c>
      <c r="B7472" s="3" t="s">
        <v>7485</v>
      </c>
    </row>
    <row r="7473" spans="1:2">
      <c r="A7473" s="3" t="s">
        <v>6844</v>
      </c>
      <c r="B7473" s="3" t="s">
        <v>7486</v>
      </c>
    </row>
    <row r="7474" spans="1:2">
      <c r="A7474" s="3" t="s">
        <v>6844</v>
      </c>
      <c r="B7474" s="3" t="s">
        <v>7487</v>
      </c>
    </row>
    <row r="7475" spans="1:2">
      <c r="A7475" s="3" t="s">
        <v>6844</v>
      </c>
      <c r="B7475" s="3" t="s">
        <v>7488</v>
      </c>
    </row>
    <row r="7476" spans="1:2">
      <c r="A7476" s="3" t="s">
        <v>6844</v>
      </c>
      <c r="B7476" s="3" t="s">
        <v>7489</v>
      </c>
    </row>
    <row r="7477" spans="1:2">
      <c r="A7477" s="3" t="s">
        <v>6844</v>
      </c>
      <c r="B7477" s="3" t="s">
        <v>7490</v>
      </c>
    </row>
    <row r="7478" spans="1:2">
      <c r="A7478" s="3" t="s">
        <v>6844</v>
      </c>
      <c r="B7478" s="3" t="s">
        <v>7491</v>
      </c>
    </row>
    <row r="7479" spans="1:2">
      <c r="A7479" s="3" t="s">
        <v>6844</v>
      </c>
      <c r="B7479" s="3" t="s">
        <v>7492</v>
      </c>
    </row>
    <row r="7480" spans="1:2">
      <c r="A7480" s="3" t="s">
        <v>6844</v>
      </c>
      <c r="B7480" s="3" t="s">
        <v>7493</v>
      </c>
    </row>
    <row r="7481" spans="1:2">
      <c r="A7481" s="3" t="s">
        <v>6844</v>
      </c>
      <c r="B7481" s="3" t="s">
        <v>7494</v>
      </c>
    </row>
    <row r="7482" spans="1:2">
      <c r="A7482" s="3" t="s">
        <v>6844</v>
      </c>
      <c r="B7482" s="3" t="s">
        <v>7495</v>
      </c>
    </row>
    <row r="7483" spans="1:2">
      <c r="A7483" s="3" t="s">
        <v>6844</v>
      </c>
      <c r="B7483" s="3" t="s">
        <v>7496</v>
      </c>
    </row>
    <row r="7484" spans="1:2">
      <c r="A7484" s="3" t="s">
        <v>6844</v>
      </c>
      <c r="B7484" s="3" t="s">
        <v>7497</v>
      </c>
    </row>
    <row r="7485" spans="1:2">
      <c r="A7485" s="3" t="s">
        <v>6844</v>
      </c>
      <c r="B7485" s="3" t="s">
        <v>7498</v>
      </c>
    </row>
    <row r="7486" spans="1:2">
      <c r="A7486" s="3" t="s">
        <v>6844</v>
      </c>
      <c r="B7486" s="3" t="s">
        <v>7499</v>
      </c>
    </row>
    <row r="7487" spans="1:2">
      <c r="A7487" s="3" t="s">
        <v>6844</v>
      </c>
      <c r="B7487" s="3" t="s">
        <v>7500</v>
      </c>
    </row>
    <row r="7488" spans="1:2">
      <c r="A7488" s="3" t="s">
        <v>6844</v>
      </c>
      <c r="B7488" s="3" t="s">
        <v>7501</v>
      </c>
    </row>
    <row r="7489" spans="1:2">
      <c r="A7489" s="3" t="s">
        <v>6844</v>
      </c>
      <c r="B7489" s="3" t="s">
        <v>7502</v>
      </c>
    </row>
    <row r="7490" spans="1:2">
      <c r="A7490" s="3" t="s">
        <v>6844</v>
      </c>
      <c r="B7490" s="3" t="s">
        <v>7503</v>
      </c>
    </row>
    <row r="7491" spans="1:2">
      <c r="A7491" s="3" t="s">
        <v>6844</v>
      </c>
      <c r="B7491" s="3" t="s">
        <v>7504</v>
      </c>
    </row>
    <row r="7492" spans="1:2">
      <c r="A7492" s="3" t="s">
        <v>6844</v>
      </c>
      <c r="B7492" s="3" t="s">
        <v>7505</v>
      </c>
    </row>
    <row r="7493" spans="1:2">
      <c r="A7493" s="3" t="s">
        <v>6844</v>
      </c>
      <c r="B7493" s="3" t="s">
        <v>7506</v>
      </c>
    </row>
    <row r="7494" spans="1:2">
      <c r="A7494" s="3" t="s">
        <v>6844</v>
      </c>
      <c r="B7494" s="3" t="s">
        <v>7507</v>
      </c>
    </row>
    <row r="7495" spans="1:2">
      <c r="A7495" s="3" t="s">
        <v>6844</v>
      </c>
      <c r="B7495" s="3" t="s">
        <v>7508</v>
      </c>
    </row>
    <row r="7496" spans="1:2">
      <c r="A7496" s="3" t="s">
        <v>6844</v>
      </c>
      <c r="B7496" s="3" t="s">
        <v>7509</v>
      </c>
    </row>
    <row r="7497" spans="1:2">
      <c r="A7497" s="3" t="s">
        <v>6844</v>
      </c>
      <c r="B7497" s="3" t="s">
        <v>7510</v>
      </c>
    </row>
    <row r="7498" spans="1:2">
      <c r="A7498" s="3" t="s">
        <v>6844</v>
      </c>
      <c r="B7498" s="3" t="s">
        <v>7511</v>
      </c>
    </row>
    <row r="7499" spans="1:2">
      <c r="A7499" s="3" t="s">
        <v>6844</v>
      </c>
      <c r="B7499" s="3" t="s">
        <v>7512</v>
      </c>
    </row>
    <row r="7500" spans="1:2">
      <c r="A7500" s="3" t="s">
        <v>6844</v>
      </c>
      <c r="B7500" s="3" t="s">
        <v>7513</v>
      </c>
    </row>
    <row r="7501" spans="1:2">
      <c r="A7501" s="3" t="s">
        <v>6844</v>
      </c>
      <c r="B7501" s="3" t="s">
        <v>7514</v>
      </c>
    </row>
    <row r="7502" spans="1:2">
      <c r="A7502" s="3" t="s">
        <v>6844</v>
      </c>
      <c r="B7502" s="3" t="s">
        <v>7515</v>
      </c>
    </row>
    <row r="7503" spans="1:2">
      <c r="A7503" s="3" t="s">
        <v>6844</v>
      </c>
      <c r="B7503" s="3" t="s">
        <v>7516</v>
      </c>
    </row>
    <row r="7504" spans="1:2">
      <c r="A7504" s="3" t="s">
        <v>6844</v>
      </c>
      <c r="B7504" s="3" t="s">
        <v>7517</v>
      </c>
    </row>
    <row r="7505" spans="1:2">
      <c r="A7505" s="3" t="s">
        <v>6844</v>
      </c>
      <c r="B7505" s="3" t="s">
        <v>7518</v>
      </c>
    </row>
    <row r="7506" spans="1:2">
      <c r="A7506" s="3" t="s">
        <v>6844</v>
      </c>
      <c r="B7506" s="3" t="s">
        <v>7519</v>
      </c>
    </row>
    <row r="7507" spans="1:2">
      <c r="A7507" s="3" t="s">
        <v>6844</v>
      </c>
      <c r="B7507" s="3" t="s">
        <v>7520</v>
      </c>
    </row>
    <row r="7508" spans="1:2">
      <c r="A7508" s="3" t="s">
        <v>6844</v>
      </c>
      <c r="B7508" s="3" t="s">
        <v>7521</v>
      </c>
    </row>
    <row r="7509" spans="1:2">
      <c r="A7509" s="3" t="s">
        <v>6844</v>
      </c>
      <c r="B7509" s="3" t="s">
        <v>7522</v>
      </c>
    </row>
    <row r="7510" spans="1:2">
      <c r="A7510" s="3" t="s">
        <v>6844</v>
      </c>
      <c r="B7510" s="3" t="s">
        <v>7523</v>
      </c>
    </row>
    <row r="7511" spans="1:2">
      <c r="A7511" s="3" t="s">
        <v>6844</v>
      </c>
      <c r="B7511" s="3" t="s">
        <v>7524</v>
      </c>
    </row>
    <row r="7512" spans="1:2">
      <c r="A7512" s="3" t="s">
        <v>6844</v>
      </c>
      <c r="B7512" s="3" t="s">
        <v>7525</v>
      </c>
    </row>
    <row r="7513" spans="1:2">
      <c r="A7513" s="3" t="s">
        <v>6844</v>
      </c>
      <c r="B7513" s="3" t="s">
        <v>7526</v>
      </c>
    </row>
    <row r="7514" spans="1:2">
      <c r="A7514" s="3" t="s">
        <v>6844</v>
      </c>
      <c r="B7514" s="3" t="s">
        <v>7527</v>
      </c>
    </row>
    <row r="7515" spans="1:2">
      <c r="A7515" s="3" t="s">
        <v>6844</v>
      </c>
      <c r="B7515" s="3" t="s">
        <v>7528</v>
      </c>
    </row>
    <row r="7516" spans="1:2">
      <c r="A7516" s="3" t="s">
        <v>6844</v>
      </c>
      <c r="B7516" s="3" t="s">
        <v>7529</v>
      </c>
    </row>
    <row r="7517" spans="1:2">
      <c r="A7517" s="3" t="s">
        <v>6844</v>
      </c>
      <c r="B7517" s="3" t="s">
        <v>7530</v>
      </c>
    </row>
    <row r="7518" spans="1:2">
      <c r="A7518" s="3" t="s">
        <v>6844</v>
      </c>
      <c r="B7518" s="3" t="s">
        <v>7531</v>
      </c>
    </row>
    <row r="7519" spans="1:2">
      <c r="A7519" s="3" t="s">
        <v>6844</v>
      </c>
      <c r="B7519" s="3" t="s">
        <v>7532</v>
      </c>
    </row>
    <row r="7520" spans="1:2">
      <c r="A7520" s="3" t="s">
        <v>6844</v>
      </c>
      <c r="B7520" s="3" t="s">
        <v>7533</v>
      </c>
    </row>
    <row r="7521" spans="1:2">
      <c r="A7521" s="3" t="s">
        <v>6844</v>
      </c>
      <c r="B7521" s="3" t="s">
        <v>7534</v>
      </c>
    </row>
    <row r="7522" spans="1:2">
      <c r="A7522" s="3" t="s">
        <v>6844</v>
      </c>
      <c r="B7522" s="3" t="s">
        <v>7535</v>
      </c>
    </row>
    <row r="7523" spans="1:2">
      <c r="A7523" s="3" t="s">
        <v>6844</v>
      </c>
      <c r="B7523" s="3" t="s">
        <v>7536</v>
      </c>
    </row>
    <row r="7524" spans="1:2">
      <c r="A7524" s="3" t="s">
        <v>6844</v>
      </c>
      <c r="B7524" s="3" t="s">
        <v>7537</v>
      </c>
    </row>
    <row r="7525" spans="1:2">
      <c r="A7525" s="3" t="s">
        <v>6844</v>
      </c>
      <c r="B7525" s="3" t="s">
        <v>7538</v>
      </c>
    </row>
    <row r="7526" spans="1:2">
      <c r="A7526" s="3" t="s">
        <v>6844</v>
      </c>
      <c r="B7526" s="3" t="s">
        <v>7539</v>
      </c>
    </row>
    <row r="7527" spans="1:2">
      <c r="A7527" s="3" t="s">
        <v>6844</v>
      </c>
      <c r="B7527" s="3" t="s">
        <v>7540</v>
      </c>
    </row>
    <row r="7528" spans="1:2">
      <c r="A7528" s="3" t="s">
        <v>6844</v>
      </c>
      <c r="B7528" s="3" t="s">
        <v>7541</v>
      </c>
    </row>
    <row r="7529" spans="1:2">
      <c r="A7529" s="3" t="s">
        <v>6844</v>
      </c>
      <c r="B7529" s="3" t="s">
        <v>7542</v>
      </c>
    </row>
    <row r="7530" spans="1:2">
      <c r="A7530" s="3" t="s">
        <v>6844</v>
      </c>
      <c r="B7530" s="3" t="s">
        <v>7543</v>
      </c>
    </row>
    <row r="7531" spans="1:2">
      <c r="A7531" s="3" t="s">
        <v>6844</v>
      </c>
      <c r="B7531" s="3" t="s">
        <v>7544</v>
      </c>
    </row>
    <row r="7532" spans="1:2">
      <c r="A7532" s="3" t="s">
        <v>6844</v>
      </c>
      <c r="B7532" s="3" t="s">
        <v>7545</v>
      </c>
    </row>
    <row r="7533" spans="1:2">
      <c r="A7533" s="3" t="s">
        <v>6844</v>
      </c>
      <c r="B7533" s="3" t="s">
        <v>7546</v>
      </c>
    </row>
    <row r="7534" spans="1:2">
      <c r="A7534" s="3" t="s">
        <v>6844</v>
      </c>
      <c r="B7534" s="3" t="s">
        <v>7547</v>
      </c>
    </row>
    <row r="7535" spans="1:2">
      <c r="A7535" s="3" t="s">
        <v>6844</v>
      </c>
      <c r="B7535" s="3" t="s">
        <v>7548</v>
      </c>
    </row>
    <row r="7536" spans="1:2">
      <c r="A7536" s="3" t="s">
        <v>6844</v>
      </c>
      <c r="B7536" s="3" t="s">
        <v>7549</v>
      </c>
    </row>
    <row r="7537" spans="1:2">
      <c r="A7537" s="3" t="s">
        <v>6844</v>
      </c>
      <c r="B7537" s="3" t="s">
        <v>7550</v>
      </c>
    </row>
    <row r="7538" spans="1:2">
      <c r="A7538" s="3" t="s">
        <v>6844</v>
      </c>
      <c r="B7538" s="3" t="s">
        <v>7551</v>
      </c>
    </row>
    <row r="7539" spans="1:2">
      <c r="A7539" s="3" t="s">
        <v>6844</v>
      </c>
      <c r="B7539" s="3" t="s">
        <v>7552</v>
      </c>
    </row>
    <row r="7540" spans="1:2">
      <c r="A7540" s="3" t="s">
        <v>6844</v>
      </c>
      <c r="B7540" s="3" t="s">
        <v>7553</v>
      </c>
    </row>
    <row r="7541" spans="1:2">
      <c r="A7541" s="3" t="s">
        <v>6844</v>
      </c>
      <c r="B7541" s="3" t="s">
        <v>7554</v>
      </c>
    </row>
    <row r="7542" spans="1:2">
      <c r="A7542" s="3" t="s">
        <v>6844</v>
      </c>
      <c r="B7542" s="3" t="s">
        <v>7555</v>
      </c>
    </row>
    <row r="7543" spans="1:2">
      <c r="A7543" s="3" t="s">
        <v>6844</v>
      </c>
      <c r="B7543" s="3" t="s">
        <v>7556</v>
      </c>
    </row>
    <row r="7544" spans="1:2">
      <c r="A7544" s="3" t="s">
        <v>6844</v>
      </c>
      <c r="B7544" s="3" t="s">
        <v>7557</v>
      </c>
    </row>
    <row r="7545" spans="1:2">
      <c r="A7545" s="3" t="s">
        <v>6844</v>
      </c>
      <c r="B7545" s="3" t="s">
        <v>7558</v>
      </c>
    </row>
    <row r="7546" spans="1:2">
      <c r="A7546" s="3" t="s">
        <v>6844</v>
      </c>
      <c r="B7546" s="3" t="s">
        <v>7559</v>
      </c>
    </row>
    <row r="7547" spans="1:2">
      <c r="A7547" s="3" t="s">
        <v>6844</v>
      </c>
      <c r="B7547" s="3" t="s">
        <v>7560</v>
      </c>
    </row>
    <row r="7548" spans="1:2">
      <c r="A7548" s="3" t="s">
        <v>6844</v>
      </c>
      <c r="B7548" s="3" t="s">
        <v>7561</v>
      </c>
    </row>
    <row r="7549" spans="1:2">
      <c r="A7549" s="3" t="s">
        <v>6844</v>
      </c>
      <c r="B7549" s="3" t="s">
        <v>7562</v>
      </c>
    </row>
    <row r="7550" spans="1:2">
      <c r="A7550" s="3" t="s">
        <v>6844</v>
      </c>
      <c r="B7550" s="3" t="s">
        <v>7563</v>
      </c>
    </row>
    <row r="7551" spans="1:2">
      <c r="A7551" s="3" t="s">
        <v>6844</v>
      </c>
      <c r="B7551" s="3" t="s">
        <v>7564</v>
      </c>
    </row>
    <row r="7552" spans="1:2">
      <c r="A7552" s="3" t="s">
        <v>6844</v>
      </c>
      <c r="B7552" s="3" t="s">
        <v>7565</v>
      </c>
    </row>
    <row r="7553" spans="1:2">
      <c r="A7553" s="3" t="s">
        <v>6844</v>
      </c>
      <c r="B7553" s="3" t="s">
        <v>7566</v>
      </c>
    </row>
    <row r="7554" spans="1:2">
      <c r="A7554" s="3" t="s">
        <v>6844</v>
      </c>
      <c r="B7554" s="3" t="s">
        <v>7567</v>
      </c>
    </row>
    <row r="7555" spans="1:2">
      <c r="A7555" s="3" t="s">
        <v>6844</v>
      </c>
      <c r="B7555" s="3" t="s">
        <v>7568</v>
      </c>
    </row>
    <row r="7556" spans="1:2">
      <c r="A7556" s="3" t="s">
        <v>6844</v>
      </c>
      <c r="B7556" s="3" t="s">
        <v>7569</v>
      </c>
    </row>
    <row r="7557" spans="1:2">
      <c r="A7557" s="3" t="s">
        <v>6844</v>
      </c>
      <c r="B7557" s="3" t="s">
        <v>7570</v>
      </c>
    </row>
    <row r="7558" spans="1:2">
      <c r="A7558" s="3" t="s">
        <v>6844</v>
      </c>
      <c r="B7558" s="3" t="s">
        <v>7571</v>
      </c>
    </row>
    <row r="7559" spans="1:2">
      <c r="A7559" s="3" t="s">
        <v>6844</v>
      </c>
      <c r="B7559" s="3" t="s">
        <v>7572</v>
      </c>
    </row>
    <row r="7560" spans="1:2">
      <c r="A7560" s="3" t="s">
        <v>6844</v>
      </c>
      <c r="B7560" s="3" t="s">
        <v>7573</v>
      </c>
    </row>
    <row r="7561" spans="1:2">
      <c r="A7561" s="3" t="s">
        <v>6844</v>
      </c>
      <c r="B7561" s="3" t="s">
        <v>7574</v>
      </c>
    </row>
    <row r="7562" spans="1:2">
      <c r="A7562" s="3" t="s">
        <v>6844</v>
      </c>
      <c r="B7562" s="3" t="s">
        <v>7575</v>
      </c>
    </row>
    <row r="7563" spans="1:2">
      <c r="A7563" s="3" t="s">
        <v>6844</v>
      </c>
      <c r="B7563" s="3" t="s">
        <v>7576</v>
      </c>
    </row>
    <row r="7564" spans="1:2">
      <c r="A7564" s="3" t="s">
        <v>6844</v>
      </c>
      <c r="B7564" s="3" t="s">
        <v>7577</v>
      </c>
    </row>
    <row r="7565" spans="1:2">
      <c r="A7565" s="3" t="s">
        <v>6844</v>
      </c>
      <c r="B7565" s="3" t="s">
        <v>7578</v>
      </c>
    </row>
    <row r="7566" spans="1:2">
      <c r="A7566" s="3" t="s">
        <v>6844</v>
      </c>
      <c r="B7566" s="3" t="s">
        <v>7579</v>
      </c>
    </row>
    <row r="7567" spans="1:2">
      <c r="A7567" s="3" t="s">
        <v>6844</v>
      </c>
      <c r="B7567" s="3" t="s">
        <v>7580</v>
      </c>
    </row>
    <row r="7568" spans="1:2">
      <c r="A7568" s="3" t="s">
        <v>6844</v>
      </c>
      <c r="B7568" s="3" t="s">
        <v>7581</v>
      </c>
    </row>
    <row r="7569" spans="1:2">
      <c r="A7569" s="3" t="s">
        <v>6844</v>
      </c>
      <c r="B7569" s="3" t="s">
        <v>7582</v>
      </c>
    </row>
    <row r="7570" spans="1:2">
      <c r="A7570" s="3" t="s">
        <v>6844</v>
      </c>
      <c r="B7570" s="3" t="s">
        <v>7583</v>
      </c>
    </row>
    <row r="7571" spans="1:2">
      <c r="A7571" s="3" t="s">
        <v>6844</v>
      </c>
      <c r="B7571" s="3" t="s">
        <v>7584</v>
      </c>
    </row>
    <row r="7572" spans="1:2">
      <c r="A7572" s="3" t="s">
        <v>6844</v>
      </c>
      <c r="B7572" s="3" t="s">
        <v>7585</v>
      </c>
    </row>
    <row r="7573" spans="1:2">
      <c r="A7573" s="3" t="s">
        <v>6844</v>
      </c>
      <c r="B7573" s="3" t="s">
        <v>7586</v>
      </c>
    </row>
    <row r="7574" spans="1:2">
      <c r="A7574" s="3" t="s">
        <v>6844</v>
      </c>
      <c r="B7574" s="3" t="s">
        <v>7587</v>
      </c>
    </row>
    <row r="7575" spans="1:2">
      <c r="A7575" s="3" t="s">
        <v>6844</v>
      </c>
      <c r="B7575" s="3" t="s">
        <v>7588</v>
      </c>
    </row>
    <row r="7576" spans="1:2">
      <c r="A7576" s="3" t="s">
        <v>6844</v>
      </c>
      <c r="B7576" s="3" t="s">
        <v>7589</v>
      </c>
    </row>
    <row r="7577" spans="1:2">
      <c r="A7577" s="3" t="s">
        <v>6844</v>
      </c>
      <c r="B7577" s="3" t="s">
        <v>7590</v>
      </c>
    </row>
    <row r="7578" spans="1:2">
      <c r="A7578" s="3" t="s">
        <v>6844</v>
      </c>
      <c r="B7578" s="3" t="s">
        <v>7591</v>
      </c>
    </row>
    <row r="7579" spans="1:2">
      <c r="A7579" s="3" t="s">
        <v>6844</v>
      </c>
      <c r="B7579" s="3" t="s">
        <v>7592</v>
      </c>
    </row>
    <row r="7580" spans="1:2">
      <c r="A7580" s="3" t="s">
        <v>6844</v>
      </c>
      <c r="B7580" s="3" t="s">
        <v>7593</v>
      </c>
    </row>
    <row r="7581" spans="1:2">
      <c r="A7581" s="3" t="s">
        <v>6844</v>
      </c>
      <c r="B7581" s="3" t="s">
        <v>7594</v>
      </c>
    </row>
    <row r="7582" spans="1:2">
      <c r="A7582" s="3" t="s">
        <v>6844</v>
      </c>
      <c r="B7582" s="3" t="s">
        <v>7595</v>
      </c>
    </row>
    <row r="7583" spans="1:2">
      <c r="A7583" s="3" t="s">
        <v>6844</v>
      </c>
      <c r="B7583" s="3" t="s">
        <v>7596</v>
      </c>
    </row>
    <row r="7584" spans="1:2">
      <c r="A7584" s="3" t="s">
        <v>6844</v>
      </c>
      <c r="B7584" s="3" t="s">
        <v>7597</v>
      </c>
    </row>
    <row r="7585" spans="1:2">
      <c r="A7585" s="3" t="s">
        <v>6844</v>
      </c>
      <c r="B7585" s="3" t="s">
        <v>7598</v>
      </c>
    </row>
    <row r="7586" spans="1:2">
      <c r="A7586" s="3" t="s">
        <v>6844</v>
      </c>
      <c r="B7586" s="3" t="s">
        <v>7599</v>
      </c>
    </row>
    <row r="7587" spans="1:2">
      <c r="A7587" s="3" t="s">
        <v>6844</v>
      </c>
      <c r="B7587" s="3" t="s">
        <v>7600</v>
      </c>
    </row>
    <row r="7588" spans="1:2">
      <c r="A7588" s="3" t="s">
        <v>6844</v>
      </c>
      <c r="B7588" s="3" t="s">
        <v>7601</v>
      </c>
    </row>
    <row r="7589" spans="1:2">
      <c r="A7589" s="3" t="s">
        <v>6844</v>
      </c>
      <c r="B7589" s="3" t="s">
        <v>7602</v>
      </c>
    </row>
    <row r="7590" spans="1:2">
      <c r="A7590" s="3" t="s">
        <v>6844</v>
      </c>
      <c r="B7590" s="3" t="s">
        <v>7603</v>
      </c>
    </row>
    <row r="7591" spans="1:2">
      <c r="A7591" s="3" t="s">
        <v>6844</v>
      </c>
      <c r="B7591" s="3" t="s">
        <v>7604</v>
      </c>
    </row>
    <row r="7592" spans="1:2">
      <c r="A7592" s="3" t="s">
        <v>6844</v>
      </c>
      <c r="B7592" s="3" t="s">
        <v>7605</v>
      </c>
    </row>
    <row r="7593" spans="1:2">
      <c r="A7593" s="3" t="s">
        <v>6844</v>
      </c>
      <c r="B7593" s="3" t="s">
        <v>7606</v>
      </c>
    </row>
    <row r="7594" spans="1:2">
      <c r="A7594" s="3" t="s">
        <v>6844</v>
      </c>
      <c r="B7594" s="3" t="s">
        <v>7607</v>
      </c>
    </row>
    <row r="7595" spans="1:2">
      <c r="A7595" s="3" t="s">
        <v>6844</v>
      </c>
      <c r="B7595" s="3" t="s">
        <v>7608</v>
      </c>
    </row>
    <row r="7596" spans="1:2">
      <c r="A7596" s="3" t="s">
        <v>6844</v>
      </c>
      <c r="B7596" s="3" t="s">
        <v>7609</v>
      </c>
    </row>
    <row r="7597" spans="1:2">
      <c r="A7597" s="3" t="s">
        <v>6844</v>
      </c>
      <c r="B7597" s="3" t="s">
        <v>7610</v>
      </c>
    </row>
    <row r="7598" spans="1:2">
      <c r="A7598" s="3" t="s">
        <v>6844</v>
      </c>
      <c r="B7598" s="3" t="s">
        <v>7611</v>
      </c>
    </row>
    <row r="7599" spans="1:2">
      <c r="A7599" s="3" t="s">
        <v>6844</v>
      </c>
      <c r="B7599" s="3" t="s">
        <v>7612</v>
      </c>
    </row>
    <row r="7600" spans="1:2">
      <c r="A7600" s="3" t="s">
        <v>6844</v>
      </c>
      <c r="B7600" s="3" t="s">
        <v>7613</v>
      </c>
    </row>
    <row r="7601" spans="1:2">
      <c r="A7601" s="3" t="s">
        <v>6844</v>
      </c>
      <c r="B7601" s="3" t="s">
        <v>7614</v>
      </c>
    </row>
    <row r="7602" spans="1:2">
      <c r="A7602" s="3" t="s">
        <v>6844</v>
      </c>
      <c r="B7602" s="3" t="s">
        <v>7615</v>
      </c>
    </row>
    <row r="7603" spans="1:2">
      <c r="A7603" s="3" t="s">
        <v>6844</v>
      </c>
      <c r="B7603" s="3" t="s">
        <v>7616</v>
      </c>
    </row>
    <row r="7604" spans="1:2">
      <c r="A7604" s="3" t="s">
        <v>6844</v>
      </c>
      <c r="B7604" s="3" t="s">
        <v>7617</v>
      </c>
    </row>
    <row r="7605" spans="1:2">
      <c r="A7605" s="3" t="s">
        <v>6844</v>
      </c>
      <c r="B7605" s="3" t="s">
        <v>7618</v>
      </c>
    </row>
    <row r="7606" spans="1:2">
      <c r="A7606" s="3" t="s">
        <v>6844</v>
      </c>
      <c r="B7606" s="3" t="s">
        <v>7619</v>
      </c>
    </row>
    <row r="7607" spans="1:2">
      <c r="A7607" s="3" t="s">
        <v>6844</v>
      </c>
      <c r="B7607" s="3" t="s">
        <v>7620</v>
      </c>
    </row>
    <row r="7608" spans="1:2">
      <c r="A7608" s="3" t="s">
        <v>6844</v>
      </c>
      <c r="B7608" s="3" t="s">
        <v>7621</v>
      </c>
    </row>
    <row r="7609" spans="1:2">
      <c r="A7609" s="3" t="s">
        <v>6844</v>
      </c>
      <c r="B7609" s="3" t="s">
        <v>7622</v>
      </c>
    </row>
    <row r="7610" spans="1:2">
      <c r="A7610" s="3" t="s">
        <v>6844</v>
      </c>
      <c r="B7610" s="3" t="s">
        <v>7623</v>
      </c>
    </row>
    <row r="7611" spans="1:2">
      <c r="A7611" s="3" t="s">
        <v>6844</v>
      </c>
      <c r="B7611" s="3" t="s">
        <v>7624</v>
      </c>
    </row>
    <row r="7612" spans="1:2">
      <c r="A7612" s="3" t="s">
        <v>6844</v>
      </c>
      <c r="B7612" s="3" t="s">
        <v>7625</v>
      </c>
    </row>
    <row r="7613" spans="1:2">
      <c r="A7613" s="3" t="s">
        <v>6844</v>
      </c>
      <c r="B7613" s="3" t="s">
        <v>7626</v>
      </c>
    </row>
    <row r="7614" spans="1:2">
      <c r="A7614" s="3" t="s">
        <v>6844</v>
      </c>
      <c r="B7614" s="3" t="s">
        <v>7627</v>
      </c>
    </row>
    <row r="7615" spans="1:2">
      <c r="A7615" s="3" t="s">
        <v>6844</v>
      </c>
      <c r="B7615" s="3" t="s">
        <v>7628</v>
      </c>
    </row>
    <row r="7616" spans="1:2">
      <c r="A7616" s="3" t="s">
        <v>6844</v>
      </c>
      <c r="B7616" s="3" t="s">
        <v>7629</v>
      </c>
    </row>
    <row r="7617" spans="1:2">
      <c r="A7617" s="3" t="s">
        <v>6844</v>
      </c>
      <c r="B7617" s="3" t="s">
        <v>7630</v>
      </c>
    </row>
    <row r="7618" spans="1:2">
      <c r="A7618" s="3" t="s">
        <v>6844</v>
      </c>
      <c r="B7618" s="3" t="s">
        <v>7631</v>
      </c>
    </row>
    <row r="7619" spans="1:2">
      <c r="A7619" s="3" t="s">
        <v>6844</v>
      </c>
      <c r="B7619" s="3" t="s">
        <v>7632</v>
      </c>
    </row>
    <row r="7620" spans="1:2">
      <c r="A7620" s="3" t="s">
        <v>6844</v>
      </c>
      <c r="B7620" s="3" t="s">
        <v>7633</v>
      </c>
    </row>
    <row r="7621" spans="1:2">
      <c r="A7621" s="3" t="s">
        <v>6844</v>
      </c>
      <c r="B7621" s="3" t="s">
        <v>7634</v>
      </c>
    </row>
    <row r="7622" spans="1:2">
      <c r="A7622" s="3" t="s">
        <v>6844</v>
      </c>
      <c r="B7622" s="3" t="s">
        <v>7635</v>
      </c>
    </row>
    <row r="7623" spans="1:2">
      <c r="A7623" s="3" t="s">
        <v>6844</v>
      </c>
      <c r="B7623" s="3" t="s">
        <v>7636</v>
      </c>
    </row>
    <row r="7624" spans="1:2">
      <c r="A7624" s="3" t="s">
        <v>6844</v>
      </c>
      <c r="B7624" s="3" t="s">
        <v>7637</v>
      </c>
    </row>
    <row r="7625" spans="1:2">
      <c r="A7625" s="3" t="s">
        <v>6844</v>
      </c>
      <c r="B7625" s="3" t="s">
        <v>7638</v>
      </c>
    </row>
    <row r="7626" spans="1:2">
      <c r="A7626" s="3" t="s">
        <v>6844</v>
      </c>
      <c r="B7626" s="3" t="s">
        <v>7639</v>
      </c>
    </row>
    <row r="7627" spans="1:2">
      <c r="A7627" s="3" t="s">
        <v>6844</v>
      </c>
      <c r="B7627" s="3" t="s">
        <v>7640</v>
      </c>
    </row>
    <row r="7628" spans="1:2">
      <c r="A7628" s="3" t="s">
        <v>6844</v>
      </c>
      <c r="B7628" s="3" t="s">
        <v>7641</v>
      </c>
    </row>
    <row r="7629" spans="1:2">
      <c r="A7629" s="3" t="s">
        <v>6844</v>
      </c>
      <c r="B7629" s="3" t="s">
        <v>7642</v>
      </c>
    </row>
    <row r="7630" spans="1:2">
      <c r="A7630" s="3" t="s">
        <v>6844</v>
      </c>
      <c r="B7630" s="3" t="s">
        <v>7643</v>
      </c>
    </row>
    <row r="7631" spans="1:2">
      <c r="A7631" s="3" t="s">
        <v>6844</v>
      </c>
      <c r="B7631" s="3" t="s">
        <v>7644</v>
      </c>
    </row>
    <row r="7632" spans="1:2">
      <c r="A7632" s="3" t="s">
        <v>6844</v>
      </c>
      <c r="B7632" s="3" t="s">
        <v>7645</v>
      </c>
    </row>
    <row r="7633" spans="1:2">
      <c r="A7633" s="3" t="s">
        <v>6844</v>
      </c>
      <c r="B7633" s="3" t="s">
        <v>7646</v>
      </c>
    </row>
    <row r="7634" spans="1:2">
      <c r="A7634" s="3" t="s">
        <v>6844</v>
      </c>
      <c r="B7634" s="3" t="s">
        <v>7647</v>
      </c>
    </row>
    <row r="7635" spans="1:2">
      <c r="A7635" s="3" t="s">
        <v>6844</v>
      </c>
      <c r="B7635" s="3" t="s">
        <v>7648</v>
      </c>
    </row>
    <row r="7636" spans="1:2">
      <c r="A7636" s="3" t="s">
        <v>6844</v>
      </c>
      <c r="B7636" s="3" t="s">
        <v>7649</v>
      </c>
    </row>
    <row r="7637" spans="1:2">
      <c r="A7637" s="3" t="s">
        <v>6844</v>
      </c>
      <c r="B7637" s="3" t="s">
        <v>7650</v>
      </c>
    </row>
    <row r="7638" spans="1:2">
      <c r="A7638" s="3" t="s">
        <v>6844</v>
      </c>
      <c r="B7638" s="3" t="s">
        <v>7651</v>
      </c>
    </row>
    <row r="7639" spans="1:2">
      <c r="A7639" s="3" t="s">
        <v>6844</v>
      </c>
      <c r="B7639" s="3" t="s">
        <v>7652</v>
      </c>
    </row>
    <row r="7640" spans="1:2">
      <c r="A7640" s="3" t="s">
        <v>6844</v>
      </c>
      <c r="B7640" s="3" t="s">
        <v>7653</v>
      </c>
    </row>
    <row r="7641" spans="1:2">
      <c r="A7641" s="3" t="s">
        <v>6844</v>
      </c>
      <c r="B7641" s="3" t="s">
        <v>7654</v>
      </c>
    </row>
    <row r="7642" spans="1:2">
      <c r="A7642" s="3" t="s">
        <v>6844</v>
      </c>
      <c r="B7642" s="3" t="s">
        <v>7655</v>
      </c>
    </row>
    <row r="7643" spans="1:2">
      <c r="A7643" s="3" t="s">
        <v>6844</v>
      </c>
      <c r="B7643" s="3" t="s">
        <v>7656</v>
      </c>
    </row>
    <row r="7644" spans="1:2">
      <c r="A7644" s="3" t="s">
        <v>6844</v>
      </c>
      <c r="B7644" s="3" t="s">
        <v>7657</v>
      </c>
    </row>
    <row r="7645" spans="1:2">
      <c r="A7645" s="3" t="s">
        <v>6844</v>
      </c>
      <c r="B7645" s="3" t="s">
        <v>7658</v>
      </c>
    </row>
    <row r="7646" spans="1:2">
      <c r="A7646" s="3" t="s">
        <v>6844</v>
      </c>
      <c r="B7646" s="3" t="s">
        <v>7659</v>
      </c>
    </row>
    <row r="7647" spans="1:2">
      <c r="A7647" s="3" t="s">
        <v>6844</v>
      </c>
      <c r="B7647" s="3" t="s">
        <v>7660</v>
      </c>
    </row>
    <row r="7648" spans="1:2">
      <c r="A7648" s="3" t="s">
        <v>6844</v>
      </c>
      <c r="B7648" s="3" t="s">
        <v>7661</v>
      </c>
    </row>
    <row r="7649" spans="1:2">
      <c r="A7649" s="3" t="s">
        <v>6844</v>
      </c>
      <c r="B7649" s="3" t="s">
        <v>7662</v>
      </c>
    </row>
    <row r="7650" spans="1:2">
      <c r="A7650" s="3" t="s">
        <v>6844</v>
      </c>
      <c r="B7650" s="3" t="s">
        <v>7663</v>
      </c>
    </row>
    <row r="7651" spans="1:2">
      <c r="A7651" s="3" t="s">
        <v>6844</v>
      </c>
      <c r="B7651" s="3" t="s">
        <v>7664</v>
      </c>
    </row>
    <row r="7652" spans="1:2">
      <c r="A7652" s="3" t="s">
        <v>6844</v>
      </c>
      <c r="B7652" s="3" t="s">
        <v>7665</v>
      </c>
    </row>
    <row r="7653" spans="1:2">
      <c r="A7653" s="3" t="s">
        <v>6844</v>
      </c>
      <c r="B7653" s="3" t="s">
        <v>7666</v>
      </c>
    </row>
    <row r="7654" spans="1:2">
      <c r="A7654" s="3" t="s">
        <v>6844</v>
      </c>
      <c r="B7654" s="3" t="s">
        <v>7667</v>
      </c>
    </row>
    <row r="7655" spans="1:2">
      <c r="A7655" s="3" t="s">
        <v>6844</v>
      </c>
      <c r="B7655" s="3" t="s">
        <v>7668</v>
      </c>
    </row>
    <row r="7656" spans="1:2">
      <c r="A7656" s="3" t="s">
        <v>6844</v>
      </c>
      <c r="B7656" s="3" t="s">
        <v>7669</v>
      </c>
    </row>
    <row r="7657" spans="1:2">
      <c r="A7657" s="3" t="s">
        <v>6844</v>
      </c>
      <c r="B7657" s="3" t="s">
        <v>7670</v>
      </c>
    </row>
    <row r="7658" spans="1:2">
      <c r="A7658" s="3" t="s">
        <v>6844</v>
      </c>
      <c r="B7658" s="3" t="s">
        <v>7671</v>
      </c>
    </row>
    <row r="7659" spans="1:2">
      <c r="A7659" s="3" t="s">
        <v>6844</v>
      </c>
      <c r="B7659" s="3" t="s">
        <v>7672</v>
      </c>
    </row>
    <row r="7660" spans="1:2">
      <c r="A7660" s="3" t="s">
        <v>6844</v>
      </c>
      <c r="B7660" s="3" t="s">
        <v>7673</v>
      </c>
    </row>
    <row r="7661" spans="1:2">
      <c r="A7661" s="3" t="s">
        <v>6844</v>
      </c>
      <c r="B7661" s="3" t="s">
        <v>7674</v>
      </c>
    </row>
    <row r="7662" spans="1:2">
      <c r="A7662" s="3" t="s">
        <v>6844</v>
      </c>
      <c r="B7662" s="3" t="s">
        <v>7675</v>
      </c>
    </row>
    <row r="7663" spans="1:2">
      <c r="A7663" s="3" t="s">
        <v>6844</v>
      </c>
      <c r="B7663" s="3" t="s">
        <v>7676</v>
      </c>
    </row>
    <row r="7664" spans="1:2">
      <c r="A7664" s="3" t="s">
        <v>6844</v>
      </c>
      <c r="B7664" s="3" t="s">
        <v>7677</v>
      </c>
    </row>
    <row r="7665" spans="1:2">
      <c r="A7665" s="3" t="s">
        <v>6844</v>
      </c>
      <c r="B7665" s="3" t="s">
        <v>7678</v>
      </c>
    </row>
    <row r="7666" spans="1:2">
      <c r="A7666" s="3" t="s">
        <v>6844</v>
      </c>
      <c r="B7666" s="3" t="s">
        <v>7679</v>
      </c>
    </row>
    <row r="7667" spans="1:2">
      <c r="A7667" s="3" t="s">
        <v>6844</v>
      </c>
      <c r="B7667" s="3" t="s">
        <v>7680</v>
      </c>
    </row>
    <row r="7668" spans="1:2">
      <c r="A7668" s="3" t="s">
        <v>6844</v>
      </c>
      <c r="B7668" s="3" t="s">
        <v>7681</v>
      </c>
    </row>
    <row r="7669" spans="1:2">
      <c r="A7669" s="3" t="s">
        <v>6844</v>
      </c>
      <c r="B7669" s="3" t="s">
        <v>7682</v>
      </c>
    </row>
    <row r="7670" spans="1:2">
      <c r="A7670" s="3" t="s">
        <v>6844</v>
      </c>
      <c r="B7670" s="3" t="s">
        <v>7683</v>
      </c>
    </row>
    <row r="7671" spans="1:2">
      <c r="A7671" s="3" t="s">
        <v>6844</v>
      </c>
      <c r="B7671" s="3" t="s">
        <v>7684</v>
      </c>
    </row>
    <row r="7672" spans="1:2">
      <c r="A7672" s="3" t="s">
        <v>6844</v>
      </c>
      <c r="B7672" s="3" t="s">
        <v>7685</v>
      </c>
    </row>
    <row r="7673" spans="1:2">
      <c r="A7673" s="3" t="s">
        <v>6844</v>
      </c>
      <c r="B7673" s="3" t="s">
        <v>7686</v>
      </c>
    </row>
    <row r="7674" spans="1:2">
      <c r="A7674" s="3" t="s">
        <v>6844</v>
      </c>
      <c r="B7674" s="3" t="s">
        <v>7687</v>
      </c>
    </row>
    <row r="7675" spans="1:2">
      <c r="A7675" s="3" t="s">
        <v>6844</v>
      </c>
      <c r="B7675" s="3" t="s">
        <v>7688</v>
      </c>
    </row>
    <row r="7676" spans="1:2">
      <c r="A7676" s="3" t="s">
        <v>6844</v>
      </c>
      <c r="B7676" s="3" t="s">
        <v>7689</v>
      </c>
    </row>
    <row r="7677" spans="1:2">
      <c r="A7677" s="3" t="s">
        <v>6844</v>
      </c>
      <c r="B7677" s="3" t="s">
        <v>7690</v>
      </c>
    </row>
    <row r="7678" spans="1:2">
      <c r="A7678" s="3" t="s">
        <v>6844</v>
      </c>
      <c r="B7678" s="3" t="s">
        <v>7691</v>
      </c>
    </row>
    <row r="7679" spans="1:2">
      <c r="A7679" s="3" t="s">
        <v>6844</v>
      </c>
      <c r="B7679" s="3" t="s">
        <v>7692</v>
      </c>
    </row>
    <row r="7680" spans="1:2">
      <c r="A7680" s="3" t="s">
        <v>6844</v>
      </c>
      <c r="B7680" s="3" t="s">
        <v>7693</v>
      </c>
    </row>
    <row r="7681" spans="1:2">
      <c r="A7681" s="3" t="s">
        <v>6844</v>
      </c>
      <c r="B7681" s="3" t="s">
        <v>7694</v>
      </c>
    </row>
    <row r="7682" spans="1:2">
      <c r="A7682" s="3" t="s">
        <v>6844</v>
      </c>
      <c r="B7682" s="3" t="s">
        <v>7695</v>
      </c>
    </row>
    <row r="7683" spans="1:2">
      <c r="A7683" s="3" t="s">
        <v>6844</v>
      </c>
      <c r="B7683" s="3" t="s">
        <v>7696</v>
      </c>
    </row>
    <row r="7684" spans="1:2">
      <c r="A7684" s="3" t="s">
        <v>6844</v>
      </c>
      <c r="B7684" s="3" t="s">
        <v>7697</v>
      </c>
    </row>
    <row r="7685" spans="1:2">
      <c r="A7685" s="3" t="s">
        <v>6844</v>
      </c>
      <c r="B7685" s="3" t="s">
        <v>7698</v>
      </c>
    </row>
    <row r="7686" spans="1:2">
      <c r="A7686" s="3" t="s">
        <v>6844</v>
      </c>
      <c r="B7686" s="3" t="s">
        <v>7699</v>
      </c>
    </row>
    <row r="7687" spans="1:2">
      <c r="A7687" s="3" t="s">
        <v>6844</v>
      </c>
      <c r="B7687" s="3" t="s">
        <v>7700</v>
      </c>
    </row>
    <row r="7688" spans="1:2">
      <c r="A7688" s="3" t="s">
        <v>6844</v>
      </c>
      <c r="B7688" s="3" t="s">
        <v>7701</v>
      </c>
    </row>
    <row r="7689" spans="1:2">
      <c r="A7689" s="3" t="s">
        <v>6844</v>
      </c>
      <c r="B7689" s="3" t="s">
        <v>7702</v>
      </c>
    </row>
    <row r="7690" spans="1:2">
      <c r="A7690" s="3" t="s">
        <v>6844</v>
      </c>
      <c r="B7690" s="3" t="s">
        <v>7703</v>
      </c>
    </row>
    <row r="7691" spans="1:2">
      <c r="A7691" s="3" t="s">
        <v>6844</v>
      </c>
      <c r="B7691" s="3" t="s">
        <v>7704</v>
      </c>
    </row>
    <row r="7692" spans="1:2">
      <c r="A7692" s="3" t="s">
        <v>6844</v>
      </c>
      <c r="B7692" s="3" t="s">
        <v>7705</v>
      </c>
    </row>
    <row r="7693" spans="1:2">
      <c r="A7693" s="3" t="s">
        <v>6844</v>
      </c>
      <c r="B7693" s="3" t="s">
        <v>7706</v>
      </c>
    </row>
    <row r="7694" spans="1:2">
      <c r="A7694" s="3" t="s">
        <v>6844</v>
      </c>
      <c r="B7694" s="3" t="s">
        <v>7707</v>
      </c>
    </row>
    <row r="7695" spans="1:2">
      <c r="A7695" s="3" t="s">
        <v>6844</v>
      </c>
      <c r="B7695" s="3" t="s">
        <v>7708</v>
      </c>
    </row>
    <row r="7696" spans="1:2">
      <c r="A7696" s="3" t="s">
        <v>6844</v>
      </c>
      <c r="B7696" s="3" t="s">
        <v>7709</v>
      </c>
    </row>
    <row r="7697" spans="1:2">
      <c r="A7697" s="3" t="s">
        <v>6844</v>
      </c>
      <c r="B7697" s="3" t="s">
        <v>7710</v>
      </c>
    </row>
    <row r="7698" spans="1:2">
      <c r="A7698" s="3" t="s">
        <v>6844</v>
      </c>
      <c r="B7698" s="3" t="s">
        <v>7711</v>
      </c>
    </row>
    <row r="7699" spans="1:2">
      <c r="A7699" s="3" t="s">
        <v>6844</v>
      </c>
      <c r="B7699" s="3" t="s">
        <v>7712</v>
      </c>
    </row>
    <row r="7700" spans="1:2">
      <c r="A7700" s="3" t="s">
        <v>6844</v>
      </c>
      <c r="B7700" s="3" t="s">
        <v>7713</v>
      </c>
    </row>
    <row r="7701" spans="1:2">
      <c r="A7701" s="3" t="s">
        <v>6844</v>
      </c>
      <c r="B7701" s="3" t="s">
        <v>7714</v>
      </c>
    </row>
    <row r="7702" spans="1:2">
      <c r="A7702" s="3" t="s">
        <v>6844</v>
      </c>
      <c r="B7702" s="3" t="s">
        <v>7715</v>
      </c>
    </row>
    <row r="7703" spans="1:2">
      <c r="A7703" s="3" t="s">
        <v>6844</v>
      </c>
      <c r="B7703" s="3" t="s">
        <v>7716</v>
      </c>
    </row>
    <row r="7704" spans="1:2">
      <c r="A7704" s="3" t="s">
        <v>6844</v>
      </c>
      <c r="B7704" s="3" t="s">
        <v>7717</v>
      </c>
    </row>
    <row r="7705" spans="1:2">
      <c r="A7705" s="3" t="s">
        <v>6844</v>
      </c>
      <c r="B7705" s="3" t="s">
        <v>7718</v>
      </c>
    </row>
    <row r="7706" spans="1:2">
      <c r="A7706" s="3" t="s">
        <v>6844</v>
      </c>
      <c r="B7706" s="3" t="s">
        <v>7719</v>
      </c>
    </row>
    <row r="7707" spans="1:2">
      <c r="A7707" s="3" t="s">
        <v>6844</v>
      </c>
      <c r="B7707" s="3" t="s">
        <v>7720</v>
      </c>
    </row>
    <row r="7708" spans="1:2">
      <c r="A7708" s="3" t="s">
        <v>6844</v>
      </c>
      <c r="B7708" s="3" t="s">
        <v>7721</v>
      </c>
    </row>
    <row r="7709" spans="1:2">
      <c r="A7709" s="3" t="s">
        <v>6844</v>
      </c>
      <c r="B7709" s="3" t="s">
        <v>7722</v>
      </c>
    </row>
    <row r="7710" spans="1:2">
      <c r="A7710" s="3" t="s">
        <v>6844</v>
      </c>
      <c r="B7710" s="3" t="s">
        <v>7723</v>
      </c>
    </row>
    <row r="7711" spans="1:2">
      <c r="A7711" s="3" t="s">
        <v>6844</v>
      </c>
      <c r="B7711" s="3" t="s">
        <v>7724</v>
      </c>
    </row>
    <row r="7712" spans="1:2">
      <c r="A7712" s="3" t="s">
        <v>6844</v>
      </c>
      <c r="B7712" s="3" t="s">
        <v>7725</v>
      </c>
    </row>
    <row r="7713" spans="1:2">
      <c r="A7713" s="3" t="s">
        <v>6844</v>
      </c>
      <c r="B7713" s="3" t="s">
        <v>7726</v>
      </c>
    </row>
    <row r="7714" spans="1:2">
      <c r="A7714" s="3" t="s">
        <v>6844</v>
      </c>
      <c r="B7714" s="3" t="s">
        <v>7727</v>
      </c>
    </row>
    <row r="7715" spans="1:2">
      <c r="A7715" s="3" t="s">
        <v>6844</v>
      </c>
      <c r="B7715" s="3" t="s">
        <v>7728</v>
      </c>
    </row>
    <row r="7716" spans="1:2">
      <c r="A7716" s="3" t="s">
        <v>6844</v>
      </c>
      <c r="B7716" s="3" t="s">
        <v>7729</v>
      </c>
    </row>
    <row r="7717" spans="1:2">
      <c r="A7717" s="3" t="s">
        <v>6844</v>
      </c>
      <c r="B7717" s="3" t="s">
        <v>7730</v>
      </c>
    </row>
    <row r="7718" spans="1:2">
      <c r="A7718" s="3" t="s">
        <v>6844</v>
      </c>
      <c r="B7718" s="3" t="s">
        <v>7731</v>
      </c>
    </row>
    <row r="7719" spans="1:2">
      <c r="A7719" s="3" t="s">
        <v>6844</v>
      </c>
      <c r="B7719" s="3" t="s">
        <v>7732</v>
      </c>
    </row>
    <row r="7720" spans="1:2">
      <c r="A7720" s="3" t="s">
        <v>6844</v>
      </c>
      <c r="B7720" s="3" t="s">
        <v>7733</v>
      </c>
    </row>
    <row r="7721" spans="1:2">
      <c r="A7721" s="3" t="s">
        <v>6844</v>
      </c>
      <c r="B7721" s="3" t="s">
        <v>7734</v>
      </c>
    </row>
    <row r="7722" spans="1:2">
      <c r="A7722" s="3" t="s">
        <v>6844</v>
      </c>
      <c r="B7722" s="3" t="s">
        <v>7735</v>
      </c>
    </row>
    <row r="7723" spans="1:2">
      <c r="A7723" s="3" t="s">
        <v>6844</v>
      </c>
      <c r="B7723" s="3" t="s">
        <v>7736</v>
      </c>
    </row>
    <row r="7724" spans="1:2">
      <c r="A7724" s="3" t="s">
        <v>6844</v>
      </c>
      <c r="B7724" s="3" t="s">
        <v>7737</v>
      </c>
    </row>
    <row r="7725" spans="1:2">
      <c r="A7725" s="3" t="s">
        <v>6844</v>
      </c>
      <c r="B7725" s="3" t="s">
        <v>7738</v>
      </c>
    </row>
    <row r="7726" spans="1:2">
      <c r="A7726" s="3" t="s">
        <v>6844</v>
      </c>
      <c r="B7726" s="3" t="s">
        <v>7739</v>
      </c>
    </row>
    <row r="7727" spans="1:2">
      <c r="A7727" s="3" t="s">
        <v>6844</v>
      </c>
      <c r="B7727" s="3" t="s">
        <v>7740</v>
      </c>
    </row>
    <row r="7728" spans="1:2">
      <c r="A7728" s="3" t="s">
        <v>6844</v>
      </c>
      <c r="B7728" s="3" t="s">
        <v>7741</v>
      </c>
    </row>
    <row r="7729" spans="1:2">
      <c r="A7729" s="3" t="s">
        <v>6844</v>
      </c>
      <c r="B7729" s="3" t="s">
        <v>7742</v>
      </c>
    </row>
    <row r="7730" spans="1:2">
      <c r="A7730" s="3" t="s">
        <v>6844</v>
      </c>
      <c r="B7730" s="3" t="s">
        <v>7743</v>
      </c>
    </row>
    <row r="7731" spans="1:2">
      <c r="A7731" s="3" t="s">
        <v>6844</v>
      </c>
      <c r="B7731" s="3" t="s">
        <v>7744</v>
      </c>
    </row>
    <row r="7732" spans="1:2">
      <c r="A7732" s="3" t="s">
        <v>6844</v>
      </c>
      <c r="B7732" s="3" t="s">
        <v>7745</v>
      </c>
    </row>
    <row r="7733" spans="1:2">
      <c r="A7733" s="3" t="s">
        <v>6844</v>
      </c>
      <c r="B7733" s="3" t="s">
        <v>7746</v>
      </c>
    </row>
    <row r="7734" spans="1:2">
      <c r="A7734" s="3" t="s">
        <v>6844</v>
      </c>
      <c r="B7734" s="3" t="s">
        <v>7747</v>
      </c>
    </row>
    <row r="7735" spans="1:2">
      <c r="A7735" s="3" t="s">
        <v>6844</v>
      </c>
      <c r="B7735" s="3" t="s">
        <v>7748</v>
      </c>
    </row>
    <row r="7736" spans="1:2">
      <c r="A7736" s="3" t="s">
        <v>6844</v>
      </c>
      <c r="B7736" s="3" t="s">
        <v>7749</v>
      </c>
    </row>
    <row r="7737" spans="1:2">
      <c r="A7737" s="3" t="s">
        <v>6844</v>
      </c>
      <c r="B7737" s="3" t="s">
        <v>7750</v>
      </c>
    </row>
    <row r="7738" spans="1:2">
      <c r="A7738" s="3" t="s">
        <v>6844</v>
      </c>
      <c r="B7738" s="3" t="s">
        <v>7751</v>
      </c>
    </row>
    <row r="7739" spans="1:2">
      <c r="A7739" s="3" t="s">
        <v>6844</v>
      </c>
      <c r="B7739" s="3" t="s">
        <v>7752</v>
      </c>
    </row>
    <row r="7740" spans="1:2">
      <c r="A7740" s="3" t="s">
        <v>6844</v>
      </c>
      <c r="B7740" s="3" t="s">
        <v>7753</v>
      </c>
    </row>
    <row r="7741" spans="1:2">
      <c r="A7741" s="3" t="s">
        <v>6844</v>
      </c>
      <c r="B7741" s="3" t="s">
        <v>7754</v>
      </c>
    </row>
    <row r="7742" spans="1:2">
      <c r="A7742" s="3" t="s">
        <v>6844</v>
      </c>
      <c r="B7742" s="3" t="s">
        <v>7755</v>
      </c>
    </row>
    <row r="7743" spans="1:2">
      <c r="A7743" s="3" t="s">
        <v>6844</v>
      </c>
      <c r="B7743" s="3" t="s">
        <v>7756</v>
      </c>
    </row>
    <row r="7744" spans="1:2">
      <c r="A7744" s="3" t="s">
        <v>6844</v>
      </c>
      <c r="B7744" s="3" t="s">
        <v>7757</v>
      </c>
    </row>
    <row r="7745" spans="1:2">
      <c r="A7745" s="3" t="s">
        <v>6844</v>
      </c>
      <c r="B7745" s="3" t="s">
        <v>7758</v>
      </c>
    </row>
    <row r="7746" spans="1:2">
      <c r="A7746" s="3" t="s">
        <v>6844</v>
      </c>
      <c r="B7746" s="3" t="s">
        <v>7759</v>
      </c>
    </row>
    <row r="7747" spans="1:2">
      <c r="A7747" s="3" t="s">
        <v>6844</v>
      </c>
      <c r="B7747" s="3" t="s">
        <v>7760</v>
      </c>
    </row>
    <row r="7748" spans="1:2">
      <c r="A7748" s="3" t="s">
        <v>6844</v>
      </c>
      <c r="B7748" s="3" t="s">
        <v>7761</v>
      </c>
    </row>
    <row r="7749" spans="1:2">
      <c r="A7749" s="3" t="s">
        <v>6844</v>
      </c>
      <c r="B7749" s="3" t="s">
        <v>7762</v>
      </c>
    </row>
    <row r="7750" spans="1:2">
      <c r="A7750" s="3" t="s">
        <v>6844</v>
      </c>
      <c r="B7750" s="3" t="s">
        <v>7763</v>
      </c>
    </row>
    <row r="7751" spans="1:2">
      <c r="A7751" s="3" t="s">
        <v>6844</v>
      </c>
      <c r="B7751" s="3" t="s">
        <v>7764</v>
      </c>
    </row>
    <row r="7752" spans="1:2">
      <c r="A7752" s="3" t="s">
        <v>6844</v>
      </c>
      <c r="B7752" s="3" t="s">
        <v>7765</v>
      </c>
    </row>
    <row r="7753" spans="1:2">
      <c r="A7753" s="3" t="s">
        <v>6844</v>
      </c>
      <c r="B7753" s="3" t="s">
        <v>7766</v>
      </c>
    </row>
    <row r="7754" spans="1:2">
      <c r="A7754" s="3" t="s">
        <v>6844</v>
      </c>
      <c r="B7754" s="3" t="s">
        <v>7767</v>
      </c>
    </row>
    <row r="7755" spans="1:2">
      <c r="A7755" s="3" t="s">
        <v>6844</v>
      </c>
      <c r="B7755" s="3" t="s">
        <v>7768</v>
      </c>
    </row>
    <row r="7756" spans="1:2">
      <c r="A7756" s="3" t="s">
        <v>6844</v>
      </c>
      <c r="B7756" s="3" t="s">
        <v>7769</v>
      </c>
    </row>
    <row r="7757" spans="1:2">
      <c r="A7757" s="3" t="s">
        <v>6844</v>
      </c>
      <c r="B7757" s="3" t="s">
        <v>7770</v>
      </c>
    </row>
    <row r="7758" spans="1:2">
      <c r="A7758" s="3" t="s">
        <v>6844</v>
      </c>
      <c r="B7758" s="3" t="s">
        <v>7771</v>
      </c>
    </row>
    <row r="7759" spans="1:2">
      <c r="A7759" s="3" t="s">
        <v>6844</v>
      </c>
      <c r="B7759" s="3" t="s">
        <v>7772</v>
      </c>
    </row>
    <row r="7760" spans="1:2">
      <c r="A7760" s="3" t="s">
        <v>6844</v>
      </c>
      <c r="B7760" s="3" t="s">
        <v>7773</v>
      </c>
    </row>
    <row r="7761" spans="1:2">
      <c r="A7761" s="3" t="s">
        <v>6844</v>
      </c>
      <c r="B7761" s="3" t="s">
        <v>7774</v>
      </c>
    </row>
    <row r="7762" spans="1:2">
      <c r="A7762" s="3" t="s">
        <v>6844</v>
      </c>
      <c r="B7762" s="3" t="s">
        <v>7775</v>
      </c>
    </row>
    <row r="7763" spans="1:2">
      <c r="A7763" s="3" t="s">
        <v>6844</v>
      </c>
      <c r="B7763" s="3" t="s">
        <v>7776</v>
      </c>
    </row>
    <row r="7764" spans="1:2">
      <c r="A7764" s="3" t="s">
        <v>6844</v>
      </c>
      <c r="B7764" s="3" t="s">
        <v>7777</v>
      </c>
    </row>
    <row r="7765" spans="1:2">
      <c r="A7765" s="3" t="s">
        <v>6844</v>
      </c>
      <c r="B7765" s="3" t="s">
        <v>7778</v>
      </c>
    </row>
    <row r="7766" spans="1:2">
      <c r="A7766" s="3" t="s">
        <v>6844</v>
      </c>
      <c r="B7766" s="3" t="s">
        <v>7779</v>
      </c>
    </row>
    <row r="7767" spans="1:2">
      <c r="A7767" s="3" t="s">
        <v>6844</v>
      </c>
      <c r="B7767" s="3" t="s">
        <v>7780</v>
      </c>
    </row>
    <row r="7768" spans="1:2">
      <c r="A7768" s="3" t="s">
        <v>6844</v>
      </c>
      <c r="B7768" s="3" t="s">
        <v>7781</v>
      </c>
    </row>
    <row r="7769" spans="1:2">
      <c r="A7769" s="3" t="s">
        <v>6844</v>
      </c>
      <c r="B7769" s="3" t="s">
        <v>7782</v>
      </c>
    </row>
    <row r="7770" spans="1:2">
      <c r="A7770" s="3" t="s">
        <v>6844</v>
      </c>
      <c r="B7770" s="3" t="s">
        <v>7783</v>
      </c>
    </row>
    <row r="7771" spans="1:2">
      <c r="A7771" s="3" t="s">
        <v>6844</v>
      </c>
      <c r="B7771" s="3" t="s">
        <v>7784</v>
      </c>
    </row>
    <row r="7772" spans="1:2">
      <c r="A7772" s="3" t="s">
        <v>6844</v>
      </c>
      <c r="B7772" s="3" t="s">
        <v>7785</v>
      </c>
    </row>
    <row r="7773" spans="1:2">
      <c r="A7773" s="3" t="s">
        <v>6844</v>
      </c>
      <c r="B7773" s="3" t="s">
        <v>7786</v>
      </c>
    </row>
    <row r="7774" spans="1:2">
      <c r="A7774" s="3" t="s">
        <v>6844</v>
      </c>
      <c r="B7774" s="3" t="s">
        <v>7787</v>
      </c>
    </row>
    <row r="7775" spans="1:2">
      <c r="A7775" s="3" t="s">
        <v>6844</v>
      </c>
      <c r="B7775" s="3" t="s">
        <v>7788</v>
      </c>
    </row>
    <row r="7776" spans="1:2">
      <c r="A7776" s="3" t="s">
        <v>6844</v>
      </c>
      <c r="B7776" s="3" t="s">
        <v>7789</v>
      </c>
    </row>
    <row r="7777" spans="1:2">
      <c r="A7777" s="3" t="s">
        <v>6844</v>
      </c>
      <c r="B7777" s="3" t="s">
        <v>7790</v>
      </c>
    </row>
    <row r="7778" spans="1:2">
      <c r="A7778" s="3" t="s">
        <v>6844</v>
      </c>
      <c r="B7778" s="3" t="s">
        <v>7791</v>
      </c>
    </row>
    <row r="7779" spans="1:2">
      <c r="A7779" s="3" t="s">
        <v>6844</v>
      </c>
      <c r="B7779" s="3" t="s">
        <v>7792</v>
      </c>
    </row>
    <row r="7780" spans="1:2">
      <c r="A7780" s="3" t="s">
        <v>6844</v>
      </c>
      <c r="B7780" s="3" t="s">
        <v>7793</v>
      </c>
    </row>
    <row r="7781" spans="1:2">
      <c r="A7781" s="3" t="s">
        <v>6844</v>
      </c>
      <c r="B7781" s="3" t="s">
        <v>7794</v>
      </c>
    </row>
    <row r="7782" spans="1:2">
      <c r="A7782" s="3" t="s">
        <v>6844</v>
      </c>
      <c r="B7782" s="3" t="s">
        <v>7795</v>
      </c>
    </row>
    <row r="7783" spans="1:2">
      <c r="A7783" s="3" t="s">
        <v>6844</v>
      </c>
      <c r="B7783" s="3" t="s">
        <v>7796</v>
      </c>
    </row>
    <row r="7784" spans="1:2">
      <c r="A7784" s="3" t="s">
        <v>6844</v>
      </c>
      <c r="B7784" s="3" t="s">
        <v>7797</v>
      </c>
    </row>
    <row r="7785" spans="1:2">
      <c r="A7785" s="3" t="s">
        <v>6844</v>
      </c>
      <c r="B7785" s="3" t="s">
        <v>7798</v>
      </c>
    </row>
    <row r="7786" spans="1:2">
      <c r="A7786" s="3" t="s">
        <v>6844</v>
      </c>
      <c r="B7786" s="3" t="s">
        <v>7799</v>
      </c>
    </row>
    <row r="7787" spans="1:2">
      <c r="A7787" s="3" t="s">
        <v>6844</v>
      </c>
      <c r="B7787" s="3" t="s">
        <v>7800</v>
      </c>
    </row>
    <row r="7788" spans="1:2">
      <c r="A7788" s="3" t="s">
        <v>6844</v>
      </c>
      <c r="B7788" s="3" t="s">
        <v>7801</v>
      </c>
    </row>
    <row r="7789" spans="1:2">
      <c r="A7789" s="3" t="s">
        <v>6844</v>
      </c>
      <c r="B7789" s="3" t="s">
        <v>7802</v>
      </c>
    </row>
    <row r="7790" spans="1:2">
      <c r="A7790" s="3" t="s">
        <v>6844</v>
      </c>
      <c r="B7790" s="3" t="s">
        <v>7803</v>
      </c>
    </row>
    <row r="7791" spans="1:2">
      <c r="A7791" s="3" t="s">
        <v>6844</v>
      </c>
      <c r="B7791" s="3" t="s">
        <v>7804</v>
      </c>
    </row>
    <row r="7792" spans="1:2">
      <c r="A7792" s="3" t="s">
        <v>6844</v>
      </c>
      <c r="B7792" s="3" t="s">
        <v>7805</v>
      </c>
    </row>
    <row r="7793" spans="1:2">
      <c r="A7793" s="3" t="s">
        <v>6844</v>
      </c>
      <c r="B7793" s="3" t="s">
        <v>7806</v>
      </c>
    </row>
    <row r="7794" spans="1:2">
      <c r="A7794" s="3" t="s">
        <v>6844</v>
      </c>
      <c r="B7794" s="3" t="s">
        <v>7807</v>
      </c>
    </row>
    <row r="7795" spans="1:2">
      <c r="A7795" s="3" t="s">
        <v>6844</v>
      </c>
      <c r="B7795" s="3" t="s">
        <v>7808</v>
      </c>
    </row>
    <row r="7796" spans="1:2">
      <c r="A7796" s="3" t="s">
        <v>6844</v>
      </c>
      <c r="B7796" s="3" t="s">
        <v>7809</v>
      </c>
    </row>
    <row r="7797" spans="1:2">
      <c r="A7797" s="3" t="s">
        <v>6844</v>
      </c>
      <c r="B7797" s="3" t="s">
        <v>7810</v>
      </c>
    </row>
    <row r="7798" spans="1:2">
      <c r="A7798" s="3" t="s">
        <v>6844</v>
      </c>
      <c r="B7798" s="3" t="s">
        <v>7811</v>
      </c>
    </row>
    <row r="7799" spans="1:2">
      <c r="A7799" s="3" t="s">
        <v>6844</v>
      </c>
      <c r="B7799" s="3" t="s">
        <v>7812</v>
      </c>
    </row>
    <row r="7800" spans="1:2">
      <c r="A7800" s="3" t="s">
        <v>6844</v>
      </c>
      <c r="B7800" s="3" t="s">
        <v>7813</v>
      </c>
    </row>
    <row r="7801" spans="1:2">
      <c r="A7801" s="3" t="s">
        <v>6844</v>
      </c>
      <c r="B7801" s="3" t="s">
        <v>7814</v>
      </c>
    </row>
    <row r="7802" spans="1:2">
      <c r="A7802" s="3" t="s">
        <v>6844</v>
      </c>
      <c r="B7802" s="3" t="s">
        <v>7815</v>
      </c>
    </row>
    <row r="7803" spans="1:2">
      <c r="A7803" s="3" t="s">
        <v>6844</v>
      </c>
      <c r="B7803" s="3" t="s">
        <v>7816</v>
      </c>
    </row>
    <row r="7804" spans="1:2">
      <c r="A7804" s="3" t="s">
        <v>6844</v>
      </c>
      <c r="B7804" s="3" t="s">
        <v>7817</v>
      </c>
    </row>
    <row r="7805" spans="1:2">
      <c r="A7805" s="3" t="s">
        <v>6844</v>
      </c>
      <c r="B7805" s="3" t="s">
        <v>7818</v>
      </c>
    </row>
    <row r="7806" spans="1:2">
      <c r="A7806" s="3" t="s">
        <v>6844</v>
      </c>
      <c r="B7806" s="3" t="s">
        <v>7819</v>
      </c>
    </row>
    <row r="7807" spans="1:2">
      <c r="A7807" s="3" t="s">
        <v>6844</v>
      </c>
      <c r="B7807" s="3" t="s">
        <v>7820</v>
      </c>
    </row>
    <row r="7808" spans="1:2">
      <c r="A7808" s="3" t="s">
        <v>6844</v>
      </c>
      <c r="B7808" s="3" t="s">
        <v>7821</v>
      </c>
    </row>
    <row r="7809" spans="1:2">
      <c r="A7809" s="3" t="s">
        <v>6844</v>
      </c>
      <c r="B7809" s="3" t="s">
        <v>7822</v>
      </c>
    </row>
    <row r="7810" spans="1:2">
      <c r="A7810" s="3" t="s">
        <v>6844</v>
      </c>
      <c r="B7810" s="3" t="s">
        <v>7823</v>
      </c>
    </row>
    <row r="7811" spans="1:2">
      <c r="A7811" s="3" t="s">
        <v>6844</v>
      </c>
      <c r="B7811" s="3" t="s">
        <v>7824</v>
      </c>
    </row>
    <row r="7812" spans="1:2">
      <c r="A7812" s="3" t="s">
        <v>6844</v>
      </c>
      <c r="B7812" s="3" t="s">
        <v>7825</v>
      </c>
    </row>
    <row r="7813" spans="1:2">
      <c r="A7813" s="3" t="s">
        <v>6844</v>
      </c>
      <c r="B7813" s="3" t="s">
        <v>7826</v>
      </c>
    </row>
    <row r="7814" spans="1:2">
      <c r="A7814" s="3" t="s">
        <v>6844</v>
      </c>
      <c r="B7814" s="3" t="s">
        <v>7827</v>
      </c>
    </row>
    <row r="7815" spans="1:2">
      <c r="A7815" s="3" t="s">
        <v>6844</v>
      </c>
      <c r="B7815" s="3" t="s">
        <v>7828</v>
      </c>
    </row>
    <row r="7816" spans="1:2">
      <c r="A7816" s="3" t="s">
        <v>6844</v>
      </c>
      <c r="B7816" s="3" t="s">
        <v>7829</v>
      </c>
    </row>
    <row r="7817" spans="1:2">
      <c r="A7817" s="3" t="s">
        <v>6844</v>
      </c>
      <c r="B7817" s="3" t="s">
        <v>7830</v>
      </c>
    </row>
    <row r="7818" spans="1:2">
      <c r="A7818" s="3" t="s">
        <v>6844</v>
      </c>
      <c r="B7818" s="3" t="s">
        <v>7831</v>
      </c>
    </row>
    <row r="7819" spans="1:2">
      <c r="A7819" s="3" t="s">
        <v>6844</v>
      </c>
      <c r="B7819" s="3" t="s">
        <v>7832</v>
      </c>
    </row>
    <row r="7820" spans="1:2">
      <c r="A7820" s="3" t="s">
        <v>6844</v>
      </c>
      <c r="B7820" s="3" t="s">
        <v>7833</v>
      </c>
    </row>
    <row r="7821" spans="1:2">
      <c r="A7821" s="3" t="s">
        <v>6844</v>
      </c>
      <c r="B7821" s="3" t="s">
        <v>7834</v>
      </c>
    </row>
    <row r="7822" spans="1:2">
      <c r="A7822" s="3" t="s">
        <v>6844</v>
      </c>
      <c r="B7822" s="3" t="s">
        <v>7835</v>
      </c>
    </row>
    <row r="7823" spans="1:2">
      <c r="A7823" s="3" t="s">
        <v>6844</v>
      </c>
      <c r="B7823" s="3" t="s">
        <v>7836</v>
      </c>
    </row>
    <row r="7824" spans="1:2">
      <c r="A7824" s="3" t="s">
        <v>6844</v>
      </c>
      <c r="B7824" s="3" t="s">
        <v>7837</v>
      </c>
    </row>
    <row r="7825" spans="1:2">
      <c r="A7825" s="3" t="s">
        <v>6844</v>
      </c>
      <c r="B7825" s="3" t="s">
        <v>7838</v>
      </c>
    </row>
    <row r="7826" spans="1:2">
      <c r="A7826" s="3" t="s">
        <v>6844</v>
      </c>
      <c r="B7826" s="3" t="s">
        <v>7839</v>
      </c>
    </row>
    <row r="7827" spans="1:2">
      <c r="A7827" s="3" t="s">
        <v>6844</v>
      </c>
      <c r="B7827" s="3" t="s">
        <v>7840</v>
      </c>
    </row>
    <row r="7828" spans="1:2">
      <c r="A7828" s="3" t="s">
        <v>6844</v>
      </c>
      <c r="B7828" s="3" t="s">
        <v>7841</v>
      </c>
    </row>
    <row r="7829" spans="1:2">
      <c r="A7829" s="3" t="s">
        <v>6844</v>
      </c>
      <c r="B7829" s="3" t="s">
        <v>7842</v>
      </c>
    </row>
    <row r="7830" spans="1:2">
      <c r="A7830" s="3" t="s">
        <v>6844</v>
      </c>
      <c r="B7830" s="3" t="s">
        <v>7843</v>
      </c>
    </row>
    <row r="7831" spans="1:2">
      <c r="A7831" s="3" t="s">
        <v>6844</v>
      </c>
      <c r="B7831" s="3" t="s">
        <v>7844</v>
      </c>
    </row>
    <row r="7832" spans="1:2">
      <c r="A7832" s="3" t="s">
        <v>6844</v>
      </c>
      <c r="B7832" s="3" t="s">
        <v>7845</v>
      </c>
    </row>
    <row r="7833" spans="1:2">
      <c r="A7833" s="3" t="s">
        <v>6844</v>
      </c>
      <c r="B7833" s="3" t="s">
        <v>7846</v>
      </c>
    </row>
    <row r="7834" spans="1:2">
      <c r="A7834" s="3" t="s">
        <v>6844</v>
      </c>
      <c r="B7834" s="3" t="s">
        <v>7847</v>
      </c>
    </row>
    <row r="7835" spans="1:2">
      <c r="A7835" s="3" t="s">
        <v>6844</v>
      </c>
      <c r="B7835" s="3" t="s">
        <v>7848</v>
      </c>
    </row>
    <row r="7836" spans="1:2">
      <c r="A7836" s="3" t="s">
        <v>6844</v>
      </c>
      <c r="B7836" s="3" t="s">
        <v>7849</v>
      </c>
    </row>
    <row r="7837" spans="1:2">
      <c r="A7837" s="3" t="s">
        <v>6844</v>
      </c>
      <c r="B7837" s="3" t="s">
        <v>7850</v>
      </c>
    </row>
    <row r="7838" spans="1:2">
      <c r="A7838" s="3" t="s">
        <v>6844</v>
      </c>
      <c r="B7838" s="3" t="s">
        <v>7851</v>
      </c>
    </row>
    <row r="7839" spans="1:2">
      <c r="A7839" s="3" t="s">
        <v>6844</v>
      </c>
      <c r="B7839" s="3" t="s">
        <v>7852</v>
      </c>
    </row>
    <row r="7840" spans="1:2">
      <c r="A7840" s="3" t="s">
        <v>6844</v>
      </c>
      <c r="B7840" s="3" t="s">
        <v>7853</v>
      </c>
    </row>
    <row r="7841" spans="1:2">
      <c r="A7841" s="3" t="s">
        <v>6844</v>
      </c>
      <c r="B7841" s="3" t="s">
        <v>7854</v>
      </c>
    </row>
    <row r="7842" spans="1:2">
      <c r="A7842" s="3" t="s">
        <v>6844</v>
      </c>
      <c r="B7842" s="3" t="s">
        <v>7855</v>
      </c>
    </row>
    <row r="7843" spans="1:2">
      <c r="A7843" s="3" t="s">
        <v>6844</v>
      </c>
      <c r="B7843" s="3" t="s">
        <v>7856</v>
      </c>
    </row>
    <row r="7844" spans="1:2">
      <c r="A7844" s="3" t="s">
        <v>6844</v>
      </c>
      <c r="B7844" s="3" t="s">
        <v>7857</v>
      </c>
    </row>
    <row r="7845" spans="1:2">
      <c r="A7845" s="3" t="s">
        <v>6844</v>
      </c>
      <c r="B7845" s="3" t="s">
        <v>7858</v>
      </c>
    </row>
    <row r="7846" spans="1:2">
      <c r="A7846" s="3" t="s">
        <v>6844</v>
      </c>
      <c r="B7846" s="3" t="s">
        <v>7859</v>
      </c>
    </row>
    <row r="7847" spans="1:2">
      <c r="A7847" s="3" t="s">
        <v>6844</v>
      </c>
      <c r="B7847" s="3" t="s">
        <v>7860</v>
      </c>
    </row>
    <row r="7848" spans="1:2">
      <c r="A7848" s="3" t="s">
        <v>6844</v>
      </c>
      <c r="B7848" s="3" t="s">
        <v>7861</v>
      </c>
    </row>
    <row r="7849" spans="1:2">
      <c r="A7849" s="3" t="s">
        <v>6844</v>
      </c>
      <c r="B7849" s="3" t="s">
        <v>7862</v>
      </c>
    </row>
    <row r="7850" spans="1:2">
      <c r="A7850" s="3" t="s">
        <v>6844</v>
      </c>
      <c r="B7850" s="3" t="s">
        <v>7863</v>
      </c>
    </row>
    <row r="7851" spans="1:2">
      <c r="A7851" s="3" t="s">
        <v>6844</v>
      </c>
      <c r="B7851" s="3" t="s">
        <v>7864</v>
      </c>
    </row>
    <row r="7852" spans="1:2">
      <c r="A7852" s="3" t="s">
        <v>6844</v>
      </c>
      <c r="B7852" s="3" t="s">
        <v>7865</v>
      </c>
    </row>
    <row r="7853" spans="1:2">
      <c r="A7853" s="3" t="s">
        <v>6844</v>
      </c>
      <c r="B7853" s="3" t="s">
        <v>7866</v>
      </c>
    </row>
    <row r="7854" spans="1:2">
      <c r="A7854" s="3" t="s">
        <v>6844</v>
      </c>
      <c r="B7854" s="3" t="s">
        <v>7867</v>
      </c>
    </row>
    <row r="7855" spans="1:2">
      <c r="A7855" s="3" t="s">
        <v>6844</v>
      </c>
      <c r="B7855" s="3" t="s">
        <v>7868</v>
      </c>
    </row>
    <row r="7856" spans="1:2">
      <c r="A7856" s="3" t="s">
        <v>6844</v>
      </c>
      <c r="B7856" s="3" t="s">
        <v>7869</v>
      </c>
    </row>
    <row r="7857" spans="1:2">
      <c r="A7857" s="3" t="s">
        <v>6844</v>
      </c>
      <c r="B7857" s="3" t="s">
        <v>7870</v>
      </c>
    </row>
    <row r="7858" spans="1:2">
      <c r="A7858" s="3" t="s">
        <v>6844</v>
      </c>
      <c r="B7858" s="3" t="s">
        <v>7871</v>
      </c>
    </row>
    <row r="7859" spans="1:2">
      <c r="A7859" s="3" t="s">
        <v>6844</v>
      </c>
      <c r="B7859" s="3" t="s">
        <v>7872</v>
      </c>
    </row>
    <row r="7860" spans="1:2">
      <c r="A7860" s="3" t="s">
        <v>6844</v>
      </c>
      <c r="B7860" s="3" t="s">
        <v>7873</v>
      </c>
    </row>
    <row r="7861" spans="1:2">
      <c r="A7861" s="3" t="s">
        <v>6844</v>
      </c>
      <c r="B7861" s="3" t="s">
        <v>7874</v>
      </c>
    </row>
    <row r="7862" spans="1:2">
      <c r="A7862" s="3" t="s">
        <v>6844</v>
      </c>
      <c r="B7862" s="3" t="s">
        <v>7875</v>
      </c>
    </row>
    <row r="7863" spans="1:2">
      <c r="A7863" s="3" t="s">
        <v>6844</v>
      </c>
      <c r="B7863" s="3" t="s">
        <v>7876</v>
      </c>
    </row>
    <row r="7864" spans="1:2">
      <c r="A7864" s="3" t="s">
        <v>6844</v>
      </c>
      <c r="B7864" s="3" t="s">
        <v>7877</v>
      </c>
    </row>
    <row r="7865" spans="1:2">
      <c r="A7865" s="3" t="s">
        <v>6844</v>
      </c>
      <c r="B7865" s="3" t="s">
        <v>7878</v>
      </c>
    </row>
    <row r="7866" spans="1:2">
      <c r="A7866" s="3" t="s">
        <v>6844</v>
      </c>
      <c r="B7866" s="3" t="s">
        <v>7879</v>
      </c>
    </row>
    <row r="7867" spans="1:2">
      <c r="A7867" s="3" t="s">
        <v>6844</v>
      </c>
      <c r="B7867" s="3" t="s">
        <v>7880</v>
      </c>
    </row>
    <row r="7868" spans="1:2">
      <c r="A7868" s="3" t="s">
        <v>6844</v>
      </c>
      <c r="B7868" s="3" t="s">
        <v>7881</v>
      </c>
    </row>
    <row r="7869" spans="1:2">
      <c r="A7869" s="3" t="s">
        <v>6844</v>
      </c>
      <c r="B7869" s="3" t="s">
        <v>7882</v>
      </c>
    </row>
    <row r="7870" spans="1:2">
      <c r="A7870" s="3" t="s">
        <v>6844</v>
      </c>
      <c r="B7870" s="3" t="s">
        <v>7883</v>
      </c>
    </row>
    <row r="7871" spans="1:2">
      <c r="A7871" s="3" t="s">
        <v>6844</v>
      </c>
      <c r="B7871" s="3" t="s">
        <v>7884</v>
      </c>
    </row>
    <row r="7872" spans="1:2">
      <c r="A7872" s="3" t="s">
        <v>6844</v>
      </c>
      <c r="B7872" s="3" t="s">
        <v>7885</v>
      </c>
    </row>
    <row r="7873" spans="1:2">
      <c r="A7873" s="3" t="s">
        <v>6844</v>
      </c>
      <c r="B7873" s="3" t="s">
        <v>7886</v>
      </c>
    </row>
    <row r="7874" spans="1:2">
      <c r="A7874" s="3" t="s">
        <v>6844</v>
      </c>
      <c r="B7874" s="3" t="s">
        <v>7887</v>
      </c>
    </row>
    <row r="7875" spans="1:2">
      <c r="A7875" s="3" t="s">
        <v>6844</v>
      </c>
      <c r="B7875" s="3" t="s">
        <v>7888</v>
      </c>
    </row>
    <row r="7876" spans="1:2">
      <c r="A7876" s="3" t="s">
        <v>6844</v>
      </c>
      <c r="B7876" s="3" t="s">
        <v>7889</v>
      </c>
    </row>
    <row r="7877" spans="1:2">
      <c r="A7877" s="3" t="s">
        <v>6844</v>
      </c>
      <c r="B7877" s="3" t="s">
        <v>7890</v>
      </c>
    </row>
    <row r="7878" spans="1:2">
      <c r="A7878" s="3" t="s">
        <v>6844</v>
      </c>
      <c r="B7878" s="3" t="s">
        <v>7891</v>
      </c>
    </row>
    <row r="7879" spans="1:2">
      <c r="A7879" s="3" t="s">
        <v>6844</v>
      </c>
      <c r="B7879" s="3" t="s">
        <v>7892</v>
      </c>
    </row>
    <row r="7880" spans="1:2">
      <c r="A7880" s="3" t="s">
        <v>6844</v>
      </c>
      <c r="B7880" s="3" t="s">
        <v>7893</v>
      </c>
    </row>
    <row r="7881" spans="1:2">
      <c r="A7881" s="3" t="s">
        <v>6844</v>
      </c>
      <c r="B7881" s="3" t="s">
        <v>7894</v>
      </c>
    </row>
    <row r="7882" spans="1:2">
      <c r="A7882" s="3" t="s">
        <v>6844</v>
      </c>
      <c r="B7882" s="3" t="s">
        <v>7895</v>
      </c>
    </row>
    <row r="7883" spans="1:2">
      <c r="A7883" s="3" t="s">
        <v>6844</v>
      </c>
      <c r="B7883" s="3" t="s">
        <v>7896</v>
      </c>
    </row>
    <row r="7884" spans="1:2">
      <c r="A7884" s="3" t="s">
        <v>6844</v>
      </c>
      <c r="B7884" s="3" t="s">
        <v>7897</v>
      </c>
    </row>
    <row r="7885" spans="1:2">
      <c r="A7885" s="3" t="s">
        <v>6844</v>
      </c>
      <c r="B7885" s="3" t="s">
        <v>7898</v>
      </c>
    </row>
    <row r="7886" spans="1:2">
      <c r="A7886" s="3" t="s">
        <v>6844</v>
      </c>
      <c r="B7886" s="3" t="s">
        <v>7899</v>
      </c>
    </row>
    <row r="7887" spans="1:2">
      <c r="A7887" s="3" t="s">
        <v>6844</v>
      </c>
      <c r="B7887" s="3" t="s">
        <v>7900</v>
      </c>
    </row>
    <row r="7888" spans="1:2">
      <c r="A7888" s="3" t="s">
        <v>6844</v>
      </c>
      <c r="B7888" s="3" t="s">
        <v>7901</v>
      </c>
    </row>
    <row r="7889" spans="1:2">
      <c r="A7889" s="3" t="s">
        <v>6844</v>
      </c>
      <c r="B7889" s="3" t="s">
        <v>7902</v>
      </c>
    </row>
    <row r="7890" spans="1:2">
      <c r="A7890" s="3" t="s">
        <v>6844</v>
      </c>
      <c r="B7890" s="3" t="s">
        <v>7903</v>
      </c>
    </row>
    <row r="7891" spans="1:2">
      <c r="A7891" s="3" t="s">
        <v>6844</v>
      </c>
      <c r="B7891" s="3" t="s">
        <v>7904</v>
      </c>
    </row>
    <row r="7892" spans="1:2">
      <c r="A7892" s="3" t="s">
        <v>6844</v>
      </c>
      <c r="B7892" s="3" t="s">
        <v>7905</v>
      </c>
    </row>
    <row r="7893" spans="1:2">
      <c r="A7893" s="3" t="s">
        <v>6844</v>
      </c>
      <c r="B7893" s="3" t="s">
        <v>7906</v>
      </c>
    </row>
    <row r="7894" spans="1:2">
      <c r="A7894" s="3" t="s">
        <v>6844</v>
      </c>
      <c r="B7894" s="3" t="s">
        <v>7907</v>
      </c>
    </row>
    <row r="7895" spans="1:2">
      <c r="A7895" s="3" t="s">
        <v>6844</v>
      </c>
      <c r="B7895" s="3" t="s">
        <v>7908</v>
      </c>
    </row>
    <row r="7896" spans="1:2">
      <c r="A7896" s="3" t="s">
        <v>6844</v>
      </c>
      <c r="B7896" s="3" t="s">
        <v>7909</v>
      </c>
    </row>
    <row r="7897" spans="1:2">
      <c r="A7897" s="3" t="s">
        <v>6844</v>
      </c>
      <c r="B7897" s="3" t="s">
        <v>7910</v>
      </c>
    </row>
    <row r="7898" spans="1:2">
      <c r="A7898" s="3" t="s">
        <v>6844</v>
      </c>
      <c r="B7898" s="3" t="s">
        <v>7911</v>
      </c>
    </row>
    <row r="7899" spans="1:2">
      <c r="A7899" s="3" t="s">
        <v>6844</v>
      </c>
      <c r="B7899" s="3" t="s">
        <v>7912</v>
      </c>
    </row>
    <row r="7900" spans="1:2">
      <c r="A7900" s="3" t="s">
        <v>6844</v>
      </c>
      <c r="B7900" s="3" t="s">
        <v>7913</v>
      </c>
    </row>
    <row r="7901" spans="1:2">
      <c r="A7901" s="3" t="s">
        <v>6844</v>
      </c>
      <c r="B7901" s="3" t="s">
        <v>7914</v>
      </c>
    </row>
    <row r="7902" spans="1:2">
      <c r="A7902" s="3" t="s">
        <v>6844</v>
      </c>
      <c r="B7902" s="3" t="s">
        <v>7915</v>
      </c>
    </row>
    <row r="7903" spans="1:2">
      <c r="A7903" s="3" t="s">
        <v>6844</v>
      </c>
      <c r="B7903" s="3" t="s">
        <v>7916</v>
      </c>
    </row>
    <row r="7904" spans="1:2">
      <c r="A7904" s="3" t="s">
        <v>6844</v>
      </c>
      <c r="B7904" s="3" t="s">
        <v>7917</v>
      </c>
    </row>
    <row r="7905" spans="1:2">
      <c r="A7905" s="3" t="s">
        <v>6844</v>
      </c>
      <c r="B7905" s="3" t="s">
        <v>7918</v>
      </c>
    </row>
    <row r="7906" spans="1:2">
      <c r="A7906" s="3" t="s">
        <v>6844</v>
      </c>
      <c r="B7906" s="3" t="s">
        <v>7919</v>
      </c>
    </row>
    <row r="7907" spans="1:2">
      <c r="A7907" s="3" t="s">
        <v>6844</v>
      </c>
      <c r="B7907" s="3" t="s">
        <v>7920</v>
      </c>
    </row>
    <row r="7908" spans="1:2">
      <c r="A7908" s="3" t="s">
        <v>6844</v>
      </c>
      <c r="B7908" s="3" t="s">
        <v>7921</v>
      </c>
    </row>
    <row r="7909" spans="1:2">
      <c r="A7909" s="3" t="s">
        <v>6844</v>
      </c>
      <c r="B7909" s="3" t="s">
        <v>7922</v>
      </c>
    </row>
    <row r="7910" spans="1:2">
      <c r="A7910" s="3" t="s">
        <v>6844</v>
      </c>
      <c r="B7910" s="3" t="s">
        <v>7923</v>
      </c>
    </row>
    <row r="7911" spans="1:2">
      <c r="A7911" s="3" t="s">
        <v>6844</v>
      </c>
      <c r="B7911" s="3" t="s">
        <v>7924</v>
      </c>
    </row>
    <row r="7912" spans="1:2">
      <c r="A7912" s="3" t="s">
        <v>6844</v>
      </c>
      <c r="B7912" s="3" t="s">
        <v>7925</v>
      </c>
    </row>
    <row r="7913" spans="1:2">
      <c r="A7913" s="3" t="s">
        <v>6844</v>
      </c>
      <c r="B7913" s="3" t="s">
        <v>7926</v>
      </c>
    </row>
    <row r="7914" spans="1:2">
      <c r="A7914" s="3" t="s">
        <v>6844</v>
      </c>
      <c r="B7914" s="3" t="s">
        <v>7927</v>
      </c>
    </row>
    <row r="7915" spans="1:2">
      <c r="A7915" s="3" t="s">
        <v>6844</v>
      </c>
      <c r="B7915" s="3" t="s">
        <v>7928</v>
      </c>
    </row>
    <row r="7916" spans="1:2">
      <c r="A7916" s="3" t="s">
        <v>6844</v>
      </c>
      <c r="B7916" s="3" t="s">
        <v>7929</v>
      </c>
    </row>
    <row r="7917" spans="1:2">
      <c r="A7917" s="3" t="s">
        <v>6844</v>
      </c>
      <c r="B7917" s="3" t="s">
        <v>7930</v>
      </c>
    </row>
    <row r="7918" spans="1:2">
      <c r="A7918" s="3" t="s">
        <v>6844</v>
      </c>
      <c r="B7918" s="3" t="s">
        <v>7931</v>
      </c>
    </row>
    <row r="7919" spans="1:2">
      <c r="A7919" s="3" t="s">
        <v>6844</v>
      </c>
      <c r="B7919" s="3" t="s">
        <v>7932</v>
      </c>
    </row>
    <row r="7920" spans="1:2">
      <c r="A7920" s="3" t="s">
        <v>6844</v>
      </c>
      <c r="B7920" s="3" t="s">
        <v>7933</v>
      </c>
    </row>
    <row r="7921" spans="1:2">
      <c r="A7921" s="3" t="s">
        <v>6844</v>
      </c>
      <c r="B7921" s="3" t="s">
        <v>7934</v>
      </c>
    </row>
    <row r="7922" spans="1:2">
      <c r="A7922" s="3" t="s">
        <v>6844</v>
      </c>
      <c r="B7922" s="3" t="s">
        <v>7935</v>
      </c>
    </row>
    <row r="7923" spans="1:2">
      <c r="A7923" s="3" t="s">
        <v>6844</v>
      </c>
      <c r="B7923" s="3" t="s">
        <v>7936</v>
      </c>
    </row>
    <row r="7924" spans="1:2">
      <c r="A7924" s="3" t="s">
        <v>6844</v>
      </c>
      <c r="B7924" s="3" t="s">
        <v>7937</v>
      </c>
    </row>
    <row r="7925" spans="1:2">
      <c r="A7925" s="3" t="s">
        <v>6844</v>
      </c>
      <c r="B7925" s="3" t="s">
        <v>7938</v>
      </c>
    </row>
    <row r="7926" spans="1:2">
      <c r="A7926" s="3" t="s">
        <v>6844</v>
      </c>
      <c r="B7926" s="3" t="s">
        <v>7939</v>
      </c>
    </row>
    <row r="7927" spans="1:2">
      <c r="A7927" s="3" t="s">
        <v>6844</v>
      </c>
      <c r="B7927" s="3" t="s">
        <v>7940</v>
      </c>
    </row>
    <row r="7928" spans="1:2">
      <c r="A7928" s="3" t="s">
        <v>6844</v>
      </c>
      <c r="B7928" s="3" t="s">
        <v>7941</v>
      </c>
    </row>
    <row r="7929" spans="1:2">
      <c r="A7929" s="3" t="s">
        <v>6844</v>
      </c>
      <c r="B7929" s="3" t="s">
        <v>7942</v>
      </c>
    </row>
    <row r="7930" spans="1:2">
      <c r="A7930" s="3" t="s">
        <v>6844</v>
      </c>
      <c r="B7930" s="3" t="s">
        <v>7943</v>
      </c>
    </row>
    <row r="7931" spans="1:2">
      <c r="A7931" s="3" t="s">
        <v>6844</v>
      </c>
      <c r="B7931" s="3" t="s">
        <v>7944</v>
      </c>
    </row>
    <row r="7932" spans="1:2">
      <c r="A7932" s="3" t="s">
        <v>6844</v>
      </c>
      <c r="B7932" s="3" t="s">
        <v>7945</v>
      </c>
    </row>
    <row r="7933" spans="1:2">
      <c r="A7933" s="3" t="s">
        <v>6844</v>
      </c>
      <c r="B7933" s="3" t="s">
        <v>7946</v>
      </c>
    </row>
    <row r="7934" spans="1:2">
      <c r="A7934" s="3" t="s">
        <v>6844</v>
      </c>
      <c r="B7934" s="3" t="s">
        <v>7947</v>
      </c>
    </row>
    <row r="7935" spans="1:2">
      <c r="A7935" s="3" t="s">
        <v>6844</v>
      </c>
      <c r="B7935" s="3" t="s">
        <v>7948</v>
      </c>
    </row>
    <row r="7936" spans="1:2">
      <c r="A7936" s="3" t="s">
        <v>6844</v>
      </c>
      <c r="B7936" s="3" t="s">
        <v>7949</v>
      </c>
    </row>
    <row r="7937" spans="1:2">
      <c r="A7937" s="3" t="s">
        <v>6844</v>
      </c>
      <c r="B7937" s="3" t="s">
        <v>7950</v>
      </c>
    </row>
    <row r="7938" spans="1:2">
      <c r="A7938" s="3" t="s">
        <v>6844</v>
      </c>
      <c r="B7938" s="3" t="s">
        <v>7951</v>
      </c>
    </row>
    <row r="7939" spans="1:2">
      <c r="A7939" s="3" t="s">
        <v>6844</v>
      </c>
      <c r="B7939" s="3" t="s">
        <v>7952</v>
      </c>
    </row>
    <row r="7940" spans="1:2">
      <c r="A7940" s="3" t="s">
        <v>6844</v>
      </c>
      <c r="B7940" s="3" t="s">
        <v>7953</v>
      </c>
    </row>
    <row r="7941" spans="1:2">
      <c r="A7941" s="3" t="s">
        <v>6844</v>
      </c>
      <c r="B7941" s="3" t="s">
        <v>7954</v>
      </c>
    </row>
    <row r="7942" spans="1:2">
      <c r="A7942" s="3" t="s">
        <v>6844</v>
      </c>
      <c r="B7942" s="3" t="s">
        <v>7955</v>
      </c>
    </row>
    <row r="7943" spans="1:2">
      <c r="A7943" s="3" t="s">
        <v>6844</v>
      </c>
      <c r="B7943" s="3" t="s">
        <v>7956</v>
      </c>
    </row>
    <row r="7944" spans="1:2">
      <c r="A7944" s="3" t="s">
        <v>6844</v>
      </c>
      <c r="B7944" s="3" t="s">
        <v>7957</v>
      </c>
    </row>
    <row r="7945" spans="1:2">
      <c r="A7945" s="3" t="s">
        <v>6844</v>
      </c>
      <c r="B7945" s="3" t="s">
        <v>7958</v>
      </c>
    </row>
    <row r="7946" spans="1:2">
      <c r="A7946" s="3" t="s">
        <v>6844</v>
      </c>
      <c r="B7946" s="3" t="s">
        <v>7959</v>
      </c>
    </row>
    <row r="7947" spans="1:2">
      <c r="A7947" s="3" t="s">
        <v>6844</v>
      </c>
      <c r="B7947" s="3" t="s">
        <v>7960</v>
      </c>
    </row>
    <row r="7948" spans="1:2">
      <c r="A7948" s="3" t="s">
        <v>6844</v>
      </c>
      <c r="B7948" s="3" t="s">
        <v>7961</v>
      </c>
    </row>
    <row r="7949" spans="1:2">
      <c r="A7949" s="3" t="s">
        <v>6844</v>
      </c>
      <c r="B7949" s="3" t="s">
        <v>7962</v>
      </c>
    </row>
    <row r="7950" spans="1:2">
      <c r="A7950" s="3" t="s">
        <v>6844</v>
      </c>
      <c r="B7950" s="3" t="s">
        <v>7963</v>
      </c>
    </row>
    <row r="7951" spans="1:2">
      <c r="A7951" s="3" t="s">
        <v>6844</v>
      </c>
      <c r="B7951" s="3" t="s">
        <v>7964</v>
      </c>
    </row>
    <row r="7952" spans="1:2">
      <c r="A7952" s="3" t="s">
        <v>6844</v>
      </c>
      <c r="B7952" s="3" t="s">
        <v>7965</v>
      </c>
    </row>
    <row r="7953" spans="1:2">
      <c r="A7953" s="3" t="s">
        <v>6844</v>
      </c>
      <c r="B7953" s="3" t="s">
        <v>7966</v>
      </c>
    </row>
    <row r="7954" spans="1:2">
      <c r="A7954" s="3" t="s">
        <v>6844</v>
      </c>
      <c r="B7954" s="3" t="s">
        <v>7967</v>
      </c>
    </row>
    <row r="7955" spans="1:2">
      <c r="A7955" s="3" t="s">
        <v>6844</v>
      </c>
      <c r="B7955" s="3" t="s">
        <v>7968</v>
      </c>
    </row>
    <row r="7956" spans="1:2">
      <c r="A7956" s="3" t="s">
        <v>6844</v>
      </c>
      <c r="B7956" s="3" t="s">
        <v>7969</v>
      </c>
    </row>
    <row r="7957" spans="1:2">
      <c r="A7957" s="3" t="s">
        <v>6844</v>
      </c>
      <c r="B7957" s="3" t="s">
        <v>7970</v>
      </c>
    </row>
    <row r="7958" spans="1:2">
      <c r="A7958" s="3" t="s">
        <v>6844</v>
      </c>
      <c r="B7958" s="3" t="s">
        <v>7971</v>
      </c>
    </row>
    <row r="7959" spans="1:2">
      <c r="A7959" s="3" t="s">
        <v>6844</v>
      </c>
      <c r="B7959" s="3" t="s">
        <v>7972</v>
      </c>
    </row>
    <row r="7960" spans="1:2">
      <c r="A7960" s="3" t="s">
        <v>6844</v>
      </c>
      <c r="B7960" s="3" t="s">
        <v>7973</v>
      </c>
    </row>
    <row r="7961" spans="1:2">
      <c r="A7961" s="3" t="s">
        <v>6844</v>
      </c>
      <c r="B7961" s="3" t="s">
        <v>7974</v>
      </c>
    </row>
    <row r="7962" spans="1:2">
      <c r="A7962" s="3" t="s">
        <v>6844</v>
      </c>
      <c r="B7962" s="3" t="s">
        <v>7975</v>
      </c>
    </row>
    <row r="7963" spans="1:2">
      <c r="A7963" s="3" t="s">
        <v>6844</v>
      </c>
      <c r="B7963" s="3" t="s">
        <v>7976</v>
      </c>
    </row>
    <row r="7964" spans="1:2">
      <c r="A7964" s="3" t="s">
        <v>6844</v>
      </c>
      <c r="B7964" s="3" t="s">
        <v>7977</v>
      </c>
    </row>
    <row r="7965" spans="1:2">
      <c r="A7965" s="3" t="s">
        <v>6844</v>
      </c>
      <c r="B7965" s="3" t="s">
        <v>7978</v>
      </c>
    </row>
    <row r="7966" spans="1:2">
      <c r="A7966" s="3" t="s">
        <v>6844</v>
      </c>
      <c r="B7966" s="3" t="s">
        <v>7979</v>
      </c>
    </row>
    <row r="7967" spans="1:2">
      <c r="A7967" s="3" t="s">
        <v>6844</v>
      </c>
      <c r="B7967" s="3" t="s">
        <v>7980</v>
      </c>
    </row>
    <row r="7968" spans="1:2">
      <c r="A7968" s="3" t="s">
        <v>6844</v>
      </c>
      <c r="B7968" s="3" t="s">
        <v>7981</v>
      </c>
    </row>
    <row r="7969" spans="1:2">
      <c r="A7969" s="3" t="s">
        <v>6844</v>
      </c>
      <c r="B7969" s="3" t="s">
        <v>7982</v>
      </c>
    </row>
    <row r="7970" spans="1:2">
      <c r="A7970" s="3" t="s">
        <v>6844</v>
      </c>
      <c r="B7970" s="3" t="s">
        <v>7983</v>
      </c>
    </row>
    <row r="7971" spans="1:2">
      <c r="A7971" s="3" t="s">
        <v>6844</v>
      </c>
      <c r="B7971" s="3" t="s">
        <v>7984</v>
      </c>
    </row>
    <row r="7972" spans="1:2">
      <c r="A7972" s="3" t="s">
        <v>6844</v>
      </c>
      <c r="B7972" s="3" t="s">
        <v>7985</v>
      </c>
    </row>
    <row r="7973" spans="1:2">
      <c r="A7973" s="3" t="s">
        <v>6844</v>
      </c>
      <c r="B7973" s="3" t="s">
        <v>7986</v>
      </c>
    </row>
    <row r="7974" spans="1:2">
      <c r="A7974" s="3" t="s">
        <v>6844</v>
      </c>
      <c r="B7974" s="3" t="s">
        <v>7987</v>
      </c>
    </row>
    <row r="7975" spans="1:2">
      <c r="A7975" s="3" t="s">
        <v>6844</v>
      </c>
      <c r="B7975" s="3" t="s">
        <v>7988</v>
      </c>
    </row>
    <row r="7976" spans="1:2">
      <c r="A7976" s="3" t="s">
        <v>6844</v>
      </c>
      <c r="B7976" s="3" t="s">
        <v>7989</v>
      </c>
    </row>
    <row r="7977" spans="1:2">
      <c r="A7977" s="3" t="s">
        <v>6844</v>
      </c>
      <c r="B7977" s="3" t="s">
        <v>7990</v>
      </c>
    </row>
    <row r="7978" spans="1:2">
      <c r="A7978" s="3" t="s">
        <v>6844</v>
      </c>
      <c r="B7978" s="3" t="s">
        <v>7991</v>
      </c>
    </row>
    <row r="7979" spans="1:2">
      <c r="A7979" s="3" t="s">
        <v>6844</v>
      </c>
      <c r="B7979" s="3" t="s">
        <v>7992</v>
      </c>
    </row>
    <row r="7980" spans="1:2">
      <c r="A7980" s="3" t="s">
        <v>6844</v>
      </c>
      <c r="B7980" s="3" t="s">
        <v>7993</v>
      </c>
    </row>
    <row r="7981" spans="1:2">
      <c r="A7981" s="3" t="s">
        <v>6844</v>
      </c>
      <c r="B7981" s="3" t="s">
        <v>7994</v>
      </c>
    </row>
    <row r="7982" spans="1:2">
      <c r="A7982" s="3" t="s">
        <v>6844</v>
      </c>
      <c r="B7982" s="3" t="s">
        <v>7995</v>
      </c>
    </row>
    <row r="7983" spans="1:2">
      <c r="A7983" s="3" t="s">
        <v>6844</v>
      </c>
      <c r="B7983" s="3" t="s">
        <v>7996</v>
      </c>
    </row>
    <row r="7984" spans="1:2">
      <c r="A7984" s="3" t="s">
        <v>6844</v>
      </c>
      <c r="B7984" s="3" t="s">
        <v>7997</v>
      </c>
    </row>
    <row r="7985" spans="1:2">
      <c r="A7985" s="3" t="s">
        <v>6844</v>
      </c>
      <c r="B7985" s="3" t="s">
        <v>7998</v>
      </c>
    </row>
    <row r="7986" spans="1:2">
      <c r="A7986" s="3" t="s">
        <v>6844</v>
      </c>
      <c r="B7986" s="3" t="s">
        <v>7999</v>
      </c>
    </row>
    <row r="7987" spans="1:2">
      <c r="A7987" s="3" t="s">
        <v>6844</v>
      </c>
      <c r="B7987" s="3" t="s">
        <v>8000</v>
      </c>
    </row>
    <row r="7988" spans="1:2">
      <c r="A7988" s="3" t="s">
        <v>6844</v>
      </c>
      <c r="B7988" s="3" t="s">
        <v>8001</v>
      </c>
    </row>
    <row r="7989" spans="1:2">
      <c r="A7989" s="3" t="s">
        <v>6844</v>
      </c>
      <c r="B7989" s="3" t="s">
        <v>8002</v>
      </c>
    </row>
    <row r="7990" spans="1:2">
      <c r="A7990" s="3" t="s">
        <v>6844</v>
      </c>
      <c r="B7990" s="3" t="s">
        <v>8003</v>
      </c>
    </row>
    <row r="7991" spans="1:2">
      <c r="A7991" s="3" t="s">
        <v>6844</v>
      </c>
      <c r="B7991" s="3" t="s">
        <v>8004</v>
      </c>
    </row>
    <row r="7992" spans="1:2">
      <c r="A7992" s="3" t="s">
        <v>6844</v>
      </c>
      <c r="B7992" s="3" t="s">
        <v>8005</v>
      </c>
    </row>
    <row r="7993" spans="1:2">
      <c r="A7993" s="3" t="s">
        <v>6844</v>
      </c>
      <c r="B7993" s="3" t="s">
        <v>8006</v>
      </c>
    </row>
    <row r="7994" spans="1:2">
      <c r="A7994" s="3" t="s">
        <v>6844</v>
      </c>
      <c r="B7994" s="3" t="s">
        <v>8007</v>
      </c>
    </row>
    <row r="7995" spans="1:2">
      <c r="A7995" s="3" t="s">
        <v>6844</v>
      </c>
      <c r="B7995" s="3" t="s">
        <v>8008</v>
      </c>
    </row>
    <row r="7996" spans="1:2">
      <c r="A7996" s="3" t="s">
        <v>6844</v>
      </c>
      <c r="B7996" s="3" t="s">
        <v>8009</v>
      </c>
    </row>
    <row r="7997" spans="1:2">
      <c r="A7997" s="3" t="s">
        <v>6844</v>
      </c>
      <c r="B7997" s="3" t="s">
        <v>8010</v>
      </c>
    </row>
    <row r="7998" spans="1:2">
      <c r="A7998" s="3" t="s">
        <v>6844</v>
      </c>
      <c r="B7998" s="3" t="s">
        <v>8011</v>
      </c>
    </row>
    <row r="7999" spans="1:2">
      <c r="A7999" s="3" t="s">
        <v>6844</v>
      </c>
      <c r="B7999" s="3" t="s">
        <v>8012</v>
      </c>
    </row>
    <row r="8000" spans="1:2">
      <c r="A8000" s="3" t="s">
        <v>6844</v>
      </c>
      <c r="B8000" s="3" t="s">
        <v>8013</v>
      </c>
    </row>
    <row r="8001" spans="1:2">
      <c r="A8001" s="3" t="s">
        <v>6844</v>
      </c>
      <c r="B8001" s="3" t="s">
        <v>8014</v>
      </c>
    </row>
    <row r="8002" spans="1:2">
      <c r="A8002" s="3" t="s">
        <v>6844</v>
      </c>
      <c r="B8002" s="3" t="s">
        <v>8015</v>
      </c>
    </row>
    <row r="8003" spans="1:2">
      <c r="A8003" s="3" t="s">
        <v>6844</v>
      </c>
      <c r="B8003" s="3" t="s">
        <v>8016</v>
      </c>
    </row>
    <row r="8004" spans="1:2">
      <c r="A8004" s="3" t="s">
        <v>6844</v>
      </c>
      <c r="B8004" s="3" t="s">
        <v>8017</v>
      </c>
    </row>
    <row r="8005" spans="1:2">
      <c r="A8005" s="3" t="s">
        <v>6844</v>
      </c>
      <c r="B8005" s="3" t="s">
        <v>8018</v>
      </c>
    </row>
    <row r="8006" spans="1:2">
      <c r="A8006" s="3" t="s">
        <v>6844</v>
      </c>
      <c r="B8006" s="3" t="s">
        <v>8019</v>
      </c>
    </row>
    <row r="8007" spans="1:2">
      <c r="A8007" s="3" t="s">
        <v>6844</v>
      </c>
      <c r="B8007" s="3" t="s">
        <v>8020</v>
      </c>
    </row>
    <row r="8008" spans="1:2">
      <c r="A8008" s="3" t="s">
        <v>6844</v>
      </c>
      <c r="B8008" s="3" t="s">
        <v>8021</v>
      </c>
    </row>
    <row r="8009" spans="1:2">
      <c r="A8009" s="3" t="s">
        <v>6844</v>
      </c>
      <c r="B8009" s="3" t="s">
        <v>8022</v>
      </c>
    </row>
    <row r="8010" spans="1:2">
      <c r="A8010" s="3" t="s">
        <v>6844</v>
      </c>
      <c r="B8010" s="3" t="s">
        <v>8023</v>
      </c>
    </row>
    <row r="8011" spans="1:2">
      <c r="A8011" s="3" t="s">
        <v>6844</v>
      </c>
      <c r="B8011" s="3" t="s">
        <v>8024</v>
      </c>
    </row>
    <row r="8012" spans="1:2">
      <c r="A8012" s="3" t="s">
        <v>6844</v>
      </c>
      <c r="B8012" s="3" t="s">
        <v>8025</v>
      </c>
    </row>
    <row r="8013" spans="1:2">
      <c r="A8013" s="3" t="s">
        <v>6844</v>
      </c>
      <c r="B8013" s="3" t="s">
        <v>8026</v>
      </c>
    </row>
    <row r="8014" spans="1:2">
      <c r="A8014" s="3" t="s">
        <v>6844</v>
      </c>
      <c r="B8014" s="3" t="s">
        <v>8027</v>
      </c>
    </row>
    <row r="8015" spans="1:2">
      <c r="A8015" s="3" t="s">
        <v>6844</v>
      </c>
      <c r="B8015" s="3" t="s">
        <v>8028</v>
      </c>
    </row>
    <row r="8016" spans="1:2">
      <c r="A8016" s="3" t="s">
        <v>6844</v>
      </c>
      <c r="B8016" s="3" t="s">
        <v>8029</v>
      </c>
    </row>
    <row r="8017" spans="1:2">
      <c r="A8017" s="3" t="s">
        <v>6844</v>
      </c>
      <c r="B8017" s="3" t="s">
        <v>8030</v>
      </c>
    </row>
    <row r="8018" spans="1:2">
      <c r="A8018" s="3" t="s">
        <v>6844</v>
      </c>
      <c r="B8018" s="3" t="s">
        <v>8031</v>
      </c>
    </row>
    <row r="8019" spans="1:2">
      <c r="A8019" s="3" t="s">
        <v>6844</v>
      </c>
      <c r="B8019" s="3" t="s">
        <v>8032</v>
      </c>
    </row>
    <row r="8020" spans="1:2">
      <c r="A8020" s="3" t="s">
        <v>6844</v>
      </c>
      <c r="B8020" s="3" t="s">
        <v>8033</v>
      </c>
    </row>
    <row r="8021" spans="1:2">
      <c r="A8021" s="3" t="s">
        <v>6844</v>
      </c>
      <c r="B8021" s="3" t="s">
        <v>8034</v>
      </c>
    </row>
    <row r="8022" spans="1:2">
      <c r="A8022" s="3" t="s">
        <v>6844</v>
      </c>
      <c r="B8022" s="3" t="s">
        <v>8035</v>
      </c>
    </row>
    <row r="8023" spans="1:2">
      <c r="A8023" s="3" t="s">
        <v>6844</v>
      </c>
      <c r="B8023" s="3" t="s">
        <v>8036</v>
      </c>
    </row>
    <row r="8024" spans="1:2">
      <c r="A8024" s="3" t="s">
        <v>6844</v>
      </c>
      <c r="B8024" s="3" t="s">
        <v>8037</v>
      </c>
    </row>
    <row r="8025" spans="1:2">
      <c r="A8025" s="3" t="s">
        <v>6844</v>
      </c>
      <c r="B8025" s="3" t="s">
        <v>8038</v>
      </c>
    </row>
    <row r="8026" spans="1:2">
      <c r="A8026" s="3" t="s">
        <v>6844</v>
      </c>
      <c r="B8026" s="3" t="s">
        <v>8039</v>
      </c>
    </row>
    <row r="8027" spans="1:2">
      <c r="A8027" s="3" t="s">
        <v>6844</v>
      </c>
      <c r="B8027" s="3" t="s">
        <v>8040</v>
      </c>
    </row>
    <row r="8028" spans="1:2">
      <c r="A8028" s="3" t="s">
        <v>6844</v>
      </c>
      <c r="B8028" s="3" t="s">
        <v>8041</v>
      </c>
    </row>
    <row r="8029" spans="1:2">
      <c r="A8029" s="3" t="s">
        <v>6844</v>
      </c>
      <c r="B8029" s="3" t="s">
        <v>8042</v>
      </c>
    </row>
    <row r="8030" spans="1:2">
      <c r="A8030" s="3" t="s">
        <v>6844</v>
      </c>
      <c r="B8030" s="3" t="s">
        <v>8043</v>
      </c>
    </row>
    <row r="8031" spans="1:2">
      <c r="A8031" s="3" t="s">
        <v>6844</v>
      </c>
      <c r="B8031" s="3" t="s">
        <v>8044</v>
      </c>
    </row>
    <row r="8032" spans="1:2">
      <c r="A8032" s="3" t="s">
        <v>6844</v>
      </c>
      <c r="B8032" s="3" t="s">
        <v>8045</v>
      </c>
    </row>
    <row r="8033" spans="1:2">
      <c r="A8033" s="3" t="s">
        <v>6844</v>
      </c>
      <c r="B8033" s="3" t="s">
        <v>8046</v>
      </c>
    </row>
    <row r="8034" spans="1:2">
      <c r="A8034" s="3" t="s">
        <v>6844</v>
      </c>
      <c r="B8034" s="3" t="s">
        <v>8047</v>
      </c>
    </row>
    <row r="8035" spans="1:2">
      <c r="A8035" s="3" t="s">
        <v>6844</v>
      </c>
      <c r="B8035" s="3" t="s">
        <v>8048</v>
      </c>
    </row>
    <row r="8036" spans="1:2">
      <c r="A8036" s="3" t="s">
        <v>6844</v>
      </c>
      <c r="B8036" s="3" t="s">
        <v>8049</v>
      </c>
    </row>
    <row r="8037" spans="1:2">
      <c r="A8037" s="3" t="s">
        <v>6844</v>
      </c>
      <c r="B8037" s="3" t="s">
        <v>8050</v>
      </c>
    </row>
    <row r="8038" spans="1:2">
      <c r="A8038" s="3" t="s">
        <v>6844</v>
      </c>
      <c r="B8038" s="3" t="s">
        <v>8051</v>
      </c>
    </row>
    <row r="8039" spans="1:2">
      <c r="A8039" s="3" t="s">
        <v>6844</v>
      </c>
      <c r="B8039" s="3" t="s">
        <v>8052</v>
      </c>
    </row>
    <row r="8040" spans="1:2">
      <c r="A8040" s="3" t="s">
        <v>6844</v>
      </c>
      <c r="B8040" s="3" t="s">
        <v>8053</v>
      </c>
    </row>
    <row r="8041" spans="1:2">
      <c r="A8041" s="3" t="s">
        <v>6844</v>
      </c>
      <c r="B8041" s="3" t="s">
        <v>8054</v>
      </c>
    </row>
    <row r="8042" spans="1:2">
      <c r="A8042" s="3" t="s">
        <v>6844</v>
      </c>
      <c r="B8042" s="3" t="s">
        <v>8055</v>
      </c>
    </row>
    <row r="8043" spans="1:2">
      <c r="A8043" s="3" t="s">
        <v>6844</v>
      </c>
      <c r="B8043" s="3" t="s">
        <v>8056</v>
      </c>
    </row>
    <row r="8044" spans="1:2">
      <c r="A8044" s="3" t="s">
        <v>6844</v>
      </c>
      <c r="B8044" s="3" t="s">
        <v>8057</v>
      </c>
    </row>
    <row r="8045" spans="1:2">
      <c r="A8045" s="3" t="s">
        <v>6844</v>
      </c>
      <c r="B8045" s="3" t="s">
        <v>8058</v>
      </c>
    </row>
    <row r="8046" spans="1:2">
      <c r="A8046" s="3" t="s">
        <v>6844</v>
      </c>
      <c r="B8046" s="3" t="s">
        <v>8059</v>
      </c>
    </row>
    <row r="8047" spans="1:2">
      <c r="A8047" s="3" t="s">
        <v>6844</v>
      </c>
      <c r="B8047" s="3" t="s">
        <v>8060</v>
      </c>
    </row>
    <row r="8048" spans="1:2">
      <c r="A8048" s="3" t="s">
        <v>6844</v>
      </c>
      <c r="B8048" s="3" t="s">
        <v>8061</v>
      </c>
    </row>
    <row r="8049" spans="1:2">
      <c r="A8049" s="3" t="s">
        <v>6844</v>
      </c>
      <c r="B8049" s="3" t="s">
        <v>8062</v>
      </c>
    </row>
    <row r="8050" spans="1:2">
      <c r="A8050" s="3" t="s">
        <v>6844</v>
      </c>
      <c r="B8050" s="3" t="s">
        <v>8063</v>
      </c>
    </row>
    <row r="8051" spans="1:2">
      <c r="A8051" s="3" t="s">
        <v>6844</v>
      </c>
      <c r="B8051" s="3" t="s">
        <v>8064</v>
      </c>
    </row>
    <row r="8052" spans="1:2">
      <c r="A8052" s="3" t="s">
        <v>6844</v>
      </c>
      <c r="B8052" s="3" t="s">
        <v>8065</v>
      </c>
    </row>
    <row r="8053" spans="1:2">
      <c r="A8053" s="3" t="s">
        <v>6844</v>
      </c>
      <c r="B8053" s="3" t="s">
        <v>8066</v>
      </c>
    </row>
    <row r="8054" spans="1:2">
      <c r="A8054" s="3" t="s">
        <v>6844</v>
      </c>
      <c r="B8054" s="3" t="s">
        <v>8067</v>
      </c>
    </row>
    <row r="8055" spans="1:2">
      <c r="A8055" s="3" t="s">
        <v>6844</v>
      </c>
      <c r="B8055" s="3" t="s">
        <v>8068</v>
      </c>
    </row>
    <row r="8056" spans="1:2">
      <c r="A8056" s="3" t="s">
        <v>6844</v>
      </c>
      <c r="B8056" s="3" t="s">
        <v>8069</v>
      </c>
    </row>
    <row r="8057" spans="1:2">
      <c r="A8057" s="3" t="s">
        <v>6844</v>
      </c>
      <c r="B8057" s="3" t="s">
        <v>8070</v>
      </c>
    </row>
    <row r="8058" spans="1:2">
      <c r="A8058" s="3" t="s">
        <v>6844</v>
      </c>
      <c r="B8058" s="3" t="s">
        <v>8071</v>
      </c>
    </row>
    <row r="8059" spans="1:2">
      <c r="A8059" s="3" t="s">
        <v>6844</v>
      </c>
      <c r="B8059" s="3" t="s">
        <v>8072</v>
      </c>
    </row>
    <row r="8060" spans="1:2">
      <c r="A8060" s="3" t="s">
        <v>6844</v>
      </c>
      <c r="B8060" s="3" t="s">
        <v>8073</v>
      </c>
    </row>
    <row r="8061" spans="1:2">
      <c r="A8061" s="3" t="s">
        <v>6844</v>
      </c>
      <c r="B8061" s="3" t="s">
        <v>8074</v>
      </c>
    </row>
    <row r="8062" spans="1:2">
      <c r="A8062" s="3" t="s">
        <v>6844</v>
      </c>
      <c r="B8062" s="3" t="s">
        <v>8075</v>
      </c>
    </row>
    <row r="8063" spans="1:2">
      <c r="A8063" s="3" t="s">
        <v>6844</v>
      </c>
      <c r="B8063" s="3" t="s">
        <v>8076</v>
      </c>
    </row>
    <row r="8064" spans="1:2">
      <c r="A8064" s="3" t="s">
        <v>6844</v>
      </c>
      <c r="B8064" s="3" t="s">
        <v>8077</v>
      </c>
    </row>
    <row r="8065" spans="1:2">
      <c r="A8065" s="3" t="s">
        <v>6844</v>
      </c>
      <c r="B8065" s="3" t="s">
        <v>8078</v>
      </c>
    </row>
    <row r="8066" spans="1:2">
      <c r="A8066" s="3" t="s">
        <v>6844</v>
      </c>
      <c r="B8066" s="3" t="s">
        <v>8079</v>
      </c>
    </row>
    <row r="8067" spans="1:2">
      <c r="A8067" s="3" t="s">
        <v>6844</v>
      </c>
      <c r="B8067" s="3" t="s">
        <v>8080</v>
      </c>
    </row>
    <row r="8068" spans="1:2">
      <c r="A8068" s="3" t="s">
        <v>6844</v>
      </c>
      <c r="B8068" s="3" t="s">
        <v>8081</v>
      </c>
    </row>
    <row r="8069" spans="1:2">
      <c r="A8069" s="3" t="s">
        <v>6844</v>
      </c>
      <c r="B8069" s="3" t="s">
        <v>8082</v>
      </c>
    </row>
    <row r="8070" spans="1:2">
      <c r="A8070" s="3" t="s">
        <v>6844</v>
      </c>
      <c r="B8070" s="3" t="s">
        <v>8083</v>
      </c>
    </row>
    <row r="8071" spans="1:2">
      <c r="A8071" s="3" t="s">
        <v>6844</v>
      </c>
      <c r="B8071" s="3" t="s">
        <v>8084</v>
      </c>
    </row>
    <row r="8072" spans="1:2">
      <c r="A8072" s="3" t="s">
        <v>6844</v>
      </c>
      <c r="B8072" s="3" t="s">
        <v>8085</v>
      </c>
    </row>
    <row r="8073" spans="1:2">
      <c r="A8073" s="3" t="s">
        <v>6844</v>
      </c>
      <c r="B8073" s="3" t="s">
        <v>8086</v>
      </c>
    </row>
    <row r="8074" spans="1:2">
      <c r="A8074" s="3" t="s">
        <v>6844</v>
      </c>
      <c r="B8074" s="3" t="s">
        <v>8087</v>
      </c>
    </row>
    <row r="8075" spans="1:2">
      <c r="A8075" s="3" t="s">
        <v>6844</v>
      </c>
      <c r="B8075" s="3" t="s">
        <v>8088</v>
      </c>
    </row>
    <row r="8076" spans="1:2">
      <c r="A8076" s="3" t="s">
        <v>6844</v>
      </c>
      <c r="B8076" s="3" t="s">
        <v>8089</v>
      </c>
    </row>
    <row r="8077" spans="1:2">
      <c r="A8077" s="3" t="s">
        <v>6844</v>
      </c>
      <c r="B8077" s="3" t="s">
        <v>8090</v>
      </c>
    </row>
    <row r="8078" spans="1:2">
      <c r="A8078" s="3" t="s">
        <v>6844</v>
      </c>
      <c r="B8078" s="3" t="s">
        <v>8091</v>
      </c>
    </row>
    <row r="8079" spans="1:2">
      <c r="A8079" s="3" t="s">
        <v>6844</v>
      </c>
      <c r="B8079" s="3" t="s">
        <v>8092</v>
      </c>
    </row>
    <row r="8080" spans="1:2">
      <c r="A8080" s="3" t="s">
        <v>6844</v>
      </c>
      <c r="B8080" s="3" t="s">
        <v>8093</v>
      </c>
    </row>
    <row r="8081" spans="1:2">
      <c r="A8081" s="3" t="s">
        <v>6844</v>
      </c>
      <c r="B8081" s="3" t="s">
        <v>8094</v>
      </c>
    </row>
    <row r="8082" spans="1:2">
      <c r="A8082" s="3" t="s">
        <v>6844</v>
      </c>
      <c r="B8082" s="3" t="s">
        <v>8095</v>
      </c>
    </row>
    <row r="8083" spans="1:2">
      <c r="A8083" s="3" t="s">
        <v>6844</v>
      </c>
      <c r="B8083" s="3" t="s">
        <v>8096</v>
      </c>
    </row>
    <row r="8084" spans="1:2">
      <c r="A8084" s="3" t="s">
        <v>6844</v>
      </c>
      <c r="B8084" s="3" t="s">
        <v>8097</v>
      </c>
    </row>
    <row r="8085" spans="1:2">
      <c r="A8085" s="3" t="s">
        <v>6844</v>
      </c>
      <c r="B8085" s="3" t="s">
        <v>8098</v>
      </c>
    </row>
    <row r="8086" spans="1:2">
      <c r="A8086" s="3" t="s">
        <v>6844</v>
      </c>
      <c r="B8086" s="3" t="s">
        <v>8099</v>
      </c>
    </row>
    <row r="8087" spans="1:2">
      <c r="A8087" s="3" t="s">
        <v>6844</v>
      </c>
      <c r="B8087" s="3" t="s">
        <v>8100</v>
      </c>
    </row>
    <row r="8088" spans="1:2">
      <c r="A8088" s="3" t="s">
        <v>6844</v>
      </c>
      <c r="B8088" s="3" t="s">
        <v>8101</v>
      </c>
    </row>
    <row r="8089" spans="1:2">
      <c r="A8089" s="3" t="s">
        <v>6844</v>
      </c>
      <c r="B8089" s="3" t="s">
        <v>8102</v>
      </c>
    </row>
    <row r="8090" spans="1:2">
      <c r="A8090" s="3" t="s">
        <v>6844</v>
      </c>
      <c r="B8090" s="3" t="s">
        <v>8103</v>
      </c>
    </row>
    <row r="8091" spans="1:2">
      <c r="A8091" s="3" t="s">
        <v>6844</v>
      </c>
      <c r="B8091" s="3" t="s">
        <v>8104</v>
      </c>
    </row>
    <row r="8092" spans="1:2">
      <c r="A8092" s="3" t="s">
        <v>6844</v>
      </c>
      <c r="B8092" s="3" t="s">
        <v>8105</v>
      </c>
    </row>
    <row r="8093" spans="1:2">
      <c r="A8093" s="3" t="s">
        <v>6844</v>
      </c>
      <c r="B8093" s="3" t="s">
        <v>8106</v>
      </c>
    </row>
    <row r="8094" spans="1:2">
      <c r="A8094" s="3" t="s">
        <v>6844</v>
      </c>
      <c r="B8094" s="3" t="s">
        <v>8107</v>
      </c>
    </row>
    <row r="8095" spans="1:2">
      <c r="A8095" s="3" t="s">
        <v>6844</v>
      </c>
      <c r="B8095" s="3" t="s">
        <v>8108</v>
      </c>
    </row>
    <row r="8096" spans="1:2">
      <c r="A8096" s="3" t="s">
        <v>6844</v>
      </c>
      <c r="B8096" s="3" t="s">
        <v>8109</v>
      </c>
    </row>
    <row r="8097" spans="1:2">
      <c r="A8097" s="3" t="s">
        <v>6844</v>
      </c>
      <c r="B8097" s="3" t="s">
        <v>8110</v>
      </c>
    </row>
    <row r="8098" spans="1:2">
      <c r="A8098" s="3" t="s">
        <v>6844</v>
      </c>
      <c r="B8098" s="3" t="s">
        <v>8111</v>
      </c>
    </row>
    <row r="8099" spans="1:2">
      <c r="A8099" s="3" t="s">
        <v>6844</v>
      </c>
      <c r="B8099" s="3" t="s">
        <v>8112</v>
      </c>
    </row>
    <row r="8100" spans="1:2">
      <c r="A8100" s="3" t="s">
        <v>6844</v>
      </c>
      <c r="B8100" s="3" t="s">
        <v>8113</v>
      </c>
    </row>
    <row r="8101" spans="1:2">
      <c r="A8101" s="3" t="s">
        <v>6844</v>
      </c>
      <c r="B8101" s="3" t="s">
        <v>8114</v>
      </c>
    </row>
    <row r="8102" spans="1:2">
      <c r="A8102" s="3" t="s">
        <v>6844</v>
      </c>
      <c r="B8102" s="3" t="s">
        <v>8115</v>
      </c>
    </row>
    <row r="8103" spans="1:2">
      <c r="A8103" s="3" t="s">
        <v>6844</v>
      </c>
      <c r="B8103" s="3" t="s">
        <v>8116</v>
      </c>
    </row>
    <row r="8104" spans="1:2">
      <c r="A8104" s="3" t="s">
        <v>6844</v>
      </c>
      <c r="B8104" s="3" t="s">
        <v>8117</v>
      </c>
    </row>
    <row r="8105" spans="1:2">
      <c r="A8105" s="3" t="s">
        <v>6844</v>
      </c>
      <c r="B8105" s="3" t="s">
        <v>8118</v>
      </c>
    </row>
    <row r="8106" spans="1:2">
      <c r="A8106" s="3" t="s">
        <v>6844</v>
      </c>
      <c r="B8106" s="3" t="s">
        <v>8119</v>
      </c>
    </row>
    <row r="8107" spans="1:2">
      <c r="A8107" s="3" t="s">
        <v>6844</v>
      </c>
      <c r="B8107" s="3" t="s">
        <v>8120</v>
      </c>
    </row>
    <row r="8108" spans="1:2">
      <c r="A8108" s="3" t="s">
        <v>6844</v>
      </c>
      <c r="B8108" s="3" t="s">
        <v>8121</v>
      </c>
    </row>
    <row r="8109" spans="1:2">
      <c r="A8109" s="3" t="s">
        <v>6844</v>
      </c>
      <c r="B8109" s="3" t="s">
        <v>8122</v>
      </c>
    </row>
    <row r="8110" spans="1:2">
      <c r="A8110" s="3" t="s">
        <v>6844</v>
      </c>
      <c r="B8110" s="3" t="s">
        <v>8123</v>
      </c>
    </row>
    <row r="8111" spans="1:2">
      <c r="A8111" s="3" t="s">
        <v>6844</v>
      </c>
      <c r="B8111" s="3" t="s">
        <v>8124</v>
      </c>
    </row>
    <row r="8112" spans="1:2">
      <c r="A8112" s="3" t="s">
        <v>6844</v>
      </c>
      <c r="B8112" s="3" t="s">
        <v>8125</v>
      </c>
    </row>
    <row r="8113" spans="1:2">
      <c r="A8113" s="3" t="s">
        <v>6844</v>
      </c>
      <c r="B8113" s="3" t="s">
        <v>8126</v>
      </c>
    </row>
    <row r="8114" spans="1:2">
      <c r="A8114" s="3" t="s">
        <v>6844</v>
      </c>
      <c r="B8114" s="3" t="s">
        <v>8127</v>
      </c>
    </row>
    <row r="8115" spans="1:2">
      <c r="A8115" s="3" t="s">
        <v>6844</v>
      </c>
      <c r="B8115" s="3" t="s">
        <v>8128</v>
      </c>
    </row>
    <row r="8116" spans="1:2">
      <c r="A8116" s="3" t="s">
        <v>6844</v>
      </c>
      <c r="B8116" s="3" t="s">
        <v>8129</v>
      </c>
    </row>
    <row r="8117" spans="1:2">
      <c r="A8117" s="3" t="s">
        <v>6844</v>
      </c>
      <c r="B8117" s="3" t="s">
        <v>8130</v>
      </c>
    </row>
    <row r="8118" spans="1:2">
      <c r="A8118" s="3" t="s">
        <v>6844</v>
      </c>
      <c r="B8118" s="3" t="s">
        <v>8131</v>
      </c>
    </row>
    <row r="8119" spans="1:2">
      <c r="A8119" s="3" t="s">
        <v>6844</v>
      </c>
      <c r="B8119" s="3" t="s">
        <v>8132</v>
      </c>
    </row>
    <row r="8120" spans="1:2">
      <c r="A8120" s="3" t="s">
        <v>6844</v>
      </c>
      <c r="B8120" s="3" t="s">
        <v>8133</v>
      </c>
    </row>
    <row r="8121" spans="1:2">
      <c r="A8121" s="3" t="s">
        <v>6844</v>
      </c>
      <c r="B8121" s="3" t="s">
        <v>8134</v>
      </c>
    </row>
    <row r="8122" spans="1:2">
      <c r="A8122" s="3" t="s">
        <v>6844</v>
      </c>
      <c r="B8122" s="3" t="s">
        <v>8135</v>
      </c>
    </row>
    <row r="8123" spans="1:2">
      <c r="A8123" s="3" t="s">
        <v>6844</v>
      </c>
      <c r="B8123" s="3" t="s">
        <v>8136</v>
      </c>
    </row>
    <row r="8124" spans="1:2">
      <c r="A8124" s="3" t="s">
        <v>6844</v>
      </c>
      <c r="B8124" s="3" t="s">
        <v>8137</v>
      </c>
    </row>
    <row r="8125" spans="1:2">
      <c r="A8125" s="3" t="s">
        <v>6844</v>
      </c>
      <c r="B8125" s="3" t="s">
        <v>8138</v>
      </c>
    </row>
    <row r="8126" spans="1:2">
      <c r="A8126" s="3" t="s">
        <v>6844</v>
      </c>
      <c r="B8126" s="3" t="s">
        <v>8139</v>
      </c>
    </row>
    <row r="8127" spans="1:2">
      <c r="A8127" s="3" t="s">
        <v>6844</v>
      </c>
      <c r="B8127" s="3" t="s">
        <v>8140</v>
      </c>
    </row>
    <row r="8128" spans="1:2">
      <c r="A8128" s="3" t="s">
        <v>6844</v>
      </c>
      <c r="B8128" s="3" t="s">
        <v>8141</v>
      </c>
    </row>
    <row r="8129" spans="1:2">
      <c r="A8129" s="3" t="s">
        <v>6844</v>
      </c>
      <c r="B8129" s="3" t="s">
        <v>8142</v>
      </c>
    </row>
    <row r="8130" spans="1:2">
      <c r="A8130" s="3" t="s">
        <v>6844</v>
      </c>
      <c r="B8130" s="3" t="s">
        <v>8143</v>
      </c>
    </row>
    <row r="8131" spans="1:2">
      <c r="A8131" s="3" t="s">
        <v>6844</v>
      </c>
      <c r="B8131" s="3" t="s">
        <v>8144</v>
      </c>
    </row>
    <row r="8132" spans="1:2">
      <c r="A8132" s="3" t="s">
        <v>6844</v>
      </c>
      <c r="B8132" s="3" t="s">
        <v>8145</v>
      </c>
    </row>
    <row r="8133" spans="1:2">
      <c r="A8133" s="3" t="s">
        <v>6844</v>
      </c>
      <c r="B8133" s="3" t="s">
        <v>8146</v>
      </c>
    </row>
    <row r="8134" spans="1:2">
      <c r="A8134" s="3" t="s">
        <v>6844</v>
      </c>
      <c r="B8134" s="3" t="s">
        <v>8147</v>
      </c>
    </row>
    <row r="8135" spans="1:2">
      <c r="A8135" s="3" t="s">
        <v>6844</v>
      </c>
      <c r="B8135" s="3" t="s">
        <v>8148</v>
      </c>
    </row>
    <row r="8136" spans="1:2">
      <c r="A8136" s="3" t="s">
        <v>6844</v>
      </c>
      <c r="B8136" s="3" t="s">
        <v>8149</v>
      </c>
    </row>
    <row r="8137" spans="1:2">
      <c r="A8137" s="3" t="s">
        <v>6844</v>
      </c>
      <c r="B8137" s="3" t="s">
        <v>8150</v>
      </c>
    </row>
    <row r="8138" spans="1:2">
      <c r="A8138" s="3" t="s">
        <v>6844</v>
      </c>
      <c r="B8138" s="3" t="s">
        <v>8151</v>
      </c>
    </row>
    <row r="8139" spans="1:2">
      <c r="A8139" s="3" t="s">
        <v>6844</v>
      </c>
      <c r="B8139" s="3" t="s">
        <v>8152</v>
      </c>
    </row>
    <row r="8140" spans="1:2">
      <c r="A8140" s="3" t="s">
        <v>6844</v>
      </c>
      <c r="B8140" s="3" t="s">
        <v>8153</v>
      </c>
    </row>
    <row r="8141" spans="1:2">
      <c r="A8141" s="3" t="s">
        <v>6844</v>
      </c>
      <c r="B8141" s="3" t="s">
        <v>8154</v>
      </c>
    </row>
    <row r="8142" spans="1:2">
      <c r="A8142" s="3" t="s">
        <v>6844</v>
      </c>
      <c r="B8142" s="3" t="s">
        <v>8155</v>
      </c>
    </row>
    <row r="8143" spans="1:2">
      <c r="A8143" s="3" t="s">
        <v>6844</v>
      </c>
      <c r="B8143" s="3" t="s">
        <v>8156</v>
      </c>
    </row>
    <row r="8144" spans="1:2">
      <c r="A8144" s="3" t="s">
        <v>6844</v>
      </c>
      <c r="B8144" s="3" t="s">
        <v>8157</v>
      </c>
    </row>
    <row r="8145" spans="1:2">
      <c r="A8145" s="3" t="s">
        <v>6844</v>
      </c>
      <c r="B8145" s="3" t="s">
        <v>8158</v>
      </c>
    </row>
    <row r="8146" spans="1:2">
      <c r="A8146" s="3" t="s">
        <v>6844</v>
      </c>
      <c r="B8146" s="3" t="s">
        <v>8159</v>
      </c>
    </row>
    <row r="8147" spans="1:2">
      <c r="A8147" s="3" t="s">
        <v>6844</v>
      </c>
      <c r="B8147" s="3" t="s">
        <v>8160</v>
      </c>
    </row>
    <row r="8148" spans="1:2">
      <c r="A8148" s="3" t="s">
        <v>6844</v>
      </c>
      <c r="B8148" s="3" t="s">
        <v>8161</v>
      </c>
    </row>
    <row r="8149" spans="1:2">
      <c r="A8149" s="3" t="s">
        <v>6844</v>
      </c>
      <c r="B8149" s="3" t="s">
        <v>8162</v>
      </c>
    </row>
    <row r="8150" spans="1:2">
      <c r="A8150" s="3" t="s">
        <v>6844</v>
      </c>
      <c r="B8150" s="3" t="s">
        <v>8163</v>
      </c>
    </row>
    <row r="8151" spans="1:2">
      <c r="A8151" s="3" t="s">
        <v>6844</v>
      </c>
      <c r="B8151" s="3" t="s">
        <v>8164</v>
      </c>
    </row>
    <row r="8152" spans="1:2">
      <c r="A8152" s="3" t="s">
        <v>6844</v>
      </c>
      <c r="B8152" s="3" t="s">
        <v>8165</v>
      </c>
    </row>
    <row r="8153" spans="1:2">
      <c r="A8153" s="3" t="s">
        <v>6844</v>
      </c>
      <c r="B8153" s="3" t="s">
        <v>8166</v>
      </c>
    </row>
    <row r="8154" spans="1:2">
      <c r="A8154" s="3" t="s">
        <v>6844</v>
      </c>
      <c r="B8154" s="3" t="s">
        <v>8167</v>
      </c>
    </row>
    <row r="8155" spans="1:2">
      <c r="A8155" s="3" t="s">
        <v>6844</v>
      </c>
      <c r="B8155" s="3" t="s">
        <v>8168</v>
      </c>
    </row>
    <row r="8156" spans="1:2">
      <c r="A8156" s="3" t="s">
        <v>6844</v>
      </c>
      <c r="B8156" s="3" t="s">
        <v>8169</v>
      </c>
    </row>
    <row r="8157" spans="1:2">
      <c r="A8157" s="3" t="s">
        <v>6844</v>
      </c>
      <c r="B8157" s="3" t="s">
        <v>8170</v>
      </c>
    </row>
    <row r="8158" spans="1:2">
      <c r="A8158" s="3" t="s">
        <v>6844</v>
      </c>
      <c r="B8158" s="3" t="s">
        <v>8171</v>
      </c>
    </row>
    <row r="8159" spans="1:2">
      <c r="A8159" s="3" t="s">
        <v>6844</v>
      </c>
      <c r="B8159" s="3" t="s">
        <v>8172</v>
      </c>
    </row>
    <row r="8160" spans="1:2">
      <c r="A8160" s="3" t="s">
        <v>6844</v>
      </c>
      <c r="B8160" s="3" t="s">
        <v>8173</v>
      </c>
    </row>
    <row r="8161" spans="1:2">
      <c r="A8161" s="3" t="s">
        <v>6844</v>
      </c>
      <c r="B8161" s="3" t="s">
        <v>8174</v>
      </c>
    </row>
    <row r="8162" spans="1:2">
      <c r="A8162" s="3" t="s">
        <v>6844</v>
      </c>
      <c r="B8162" s="3" t="s">
        <v>8175</v>
      </c>
    </row>
    <row r="8163" spans="1:2">
      <c r="A8163" s="3" t="s">
        <v>6844</v>
      </c>
      <c r="B8163" s="3" t="s">
        <v>8176</v>
      </c>
    </row>
    <row r="8164" spans="1:2">
      <c r="A8164" s="3" t="s">
        <v>6844</v>
      </c>
      <c r="B8164" s="3" t="s">
        <v>8177</v>
      </c>
    </row>
    <row r="8165" spans="1:2">
      <c r="A8165" s="3" t="s">
        <v>6844</v>
      </c>
      <c r="B8165" s="3" t="s">
        <v>8178</v>
      </c>
    </row>
    <row r="8166" spans="1:2">
      <c r="A8166" s="3" t="s">
        <v>6844</v>
      </c>
      <c r="B8166" s="3" t="s">
        <v>8179</v>
      </c>
    </row>
    <row r="8167" spans="1:2">
      <c r="A8167" s="3" t="s">
        <v>6844</v>
      </c>
      <c r="B8167" s="3" t="s">
        <v>8180</v>
      </c>
    </row>
    <row r="8168" spans="1:2">
      <c r="A8168" s="3" t="s">
        <v>6844</v>
      </c>
      <c r="B8168" s="3" t="s">
        <v>8181</v>
      </c>
    </row>
    <row r="8169" spans="1:2">
      <c r="A8169" s="3" t="s">
        <v>6844</v>
      </c>
      <c r="B8169" s="3" t="s">
        <v>8182</v>
      </c>
    </row>
    <row r="8170" spans="1:2">
      <c r="A8170" s="3" t="s">
        <v>6844</v>
      </c>
      <c r="B8170" s="3" t="s">
        <v>8183</v>
      </c>
    </row>
    <row r="8171" spans="1:2">
      <c r="A8171" s="3" t="s">
        <v>6844</v>
      </c>
      <c r="B8171" s="3" t="s">
        <v>8184</v>
      </c>
    </row>
    <row r="8172" spans="1:2">
      <c r="A8172" s="3" t="s">
        <v>6844</v>
      </c>
      <c r="B8172" s="3" t="s">
        <v>8185</v>
      </c>
    </row>
    <row r="8173" spans="1:2">
      <c r="A8173" s="3" t="s">
        <v>6844</v>
      </c>
      <c r="B8173" s="3" t="s">
        <v>8186</v>
      </c>
    </row>
    <row r="8174" spans="1:2">
      <c r="A8174" s="3" t="s">
        <v>6844</v>
      </c>
      <c r="B8174" s="3" t="s">
        <v>8187</v>
      </c>
    </row>
    <row r="8175" spans="1:2">
      <c r="A8175" s="3" t="s">
        <v>6844</v>
      </c>
      <c r="B8175" s="3" t="s">
        <v>8188</v>
      </c>
    </row>
    <row r="8176" spans="1:2">
      <c r="A8176" s="3" t="s">
        <v>6844</v>
      </c>
      <c r="B8176" s="3" t="s">
        <v>8189</v>
      </c>
    </row>
    <row r="8177" spans="1:2">
      <c r="A8177" s="3" t="s">
        <v>6844</v>
      </c>
      <c r="B8177" s="3" t="s">
        <v>8190</v>
      </c>
    </row>
    <row r="8178" spans="1:2">
      <c r="A8178" s="3" t="s">
        <v>6844</v>
      </c>
      <c r="B8178" s="3" t="s">
        <v>8191</v>
      </c>
    </row>
    <row r="8179" spans="1:2">
      <c r="A8179" s="3" t="s">
        <v>6844</v>
      </c>
      <c r="B8179" s="3" t="s">
        <v>8192</v>
      </c>
    </row>
    <row r="8180" spans="1:2">
      <c r="A8180" s="3" t="s">
        <v>6844</v>
      </c>
      <c r="B8180" s="3" t="s">
        <v>8193</v>
      </c>
    </row>
    <row r="8181" spans="1:2">
      <c r="A8181" s="3" t="s">
        <v>6844</v>
      </c>
      <c r="B8181" s="3" t="s">
        <v>8194</v>
      </c>
    </row>
    <row r="8182" spans="1:2">
      <c r="A8182" s="3" t="s">
        <v>6844</v>
      </c>
      <c r="B8182" s="3" t="s">
        <v>8195</v>
      </c>
    </row>
    <row r="8183" spans="1:2">
      <c r="A8183" s="3" t="s">
        <v>6844</v>
      </c>
      <c r="B8183" s="3" t="s">
        <v>8196</v>
      </c>
    </row>
    <row r="8184" spans="1:2">
      <c r="A8184" s="3" t="s">
        <v>6844</v>
      </c>
      <c r="B8184" s="3" t="s">
        <v>8197</v>
      </c>
    </row>
    <row r="8185" spans="1:2">
      <c r="A8185" s="3" t="s">
        <v>6844</v>
      </c>
      <c r="B8185" s="3" t="s">
        <v>8198</v>
      </c>
    </row>
    <row r="8186" spans="1:2">
      <c r="A8186" s="3" t="s">
        <v>6844</v>
      </c>
      <c r="B8186" s="3" t="s">
        <v>8199</v>
      </c>
    </row>
    <row r="8187" spans="1:2">
      <c r="A8187" s="3" t="s">
        <v>6844</v>
      </c>
      <c r="B8187" s="3" t="s">
        <v>8200</v>
      </c>
    </row>
    <row r="8188" spans="1:2">
      <c r="A8188" s="3" t="s">
        <v>6844</v>
      </c>
      <c r="B8188" s="3" t="s">
        <v>8201</v>
      </c>
    </row>
    <row r="8189" spans="1:2">
      <c r="A8189" s="3" t="s">
        <v>6844</v>
      </c>
      <c r="B8189" s="3" t="s">
        <v>8202</v>
      </c>
    </row>
    <row r="8190" spans="1:2">
      <c r="A8190" s="3" t="s">
        <v>6844</v>
      </c>
      <c r="B8190" s="3" t="s">
        <v>8203</v>
      </c>
    </row>
    <row r="8191" spans="1:2">
      <c r="A8191" s="3" t="s">
        <v>6844</v>
      </c>
      <c r="B8191" s="3" t="s">
        <v>8204</v>
      </c>
    </row>
    <row r="8192" spans="1:2">
      <c r="A8192" s="3" t="s">
        <v>6844</v>
      </c>
      <c r="B8192" s="3" t="s">
        <v>8205</v>
      </c>
    </row>
    <row r="8193" spans="1:2">
      <c r="A8193" s="3" t="s">
        <v>6844</v>
      </c>
      <c r="B8193" s="3" t="s">
        <v>8206</v>
      </c>
    </row>
    <row r="8194" spans="1:2">
      <c r="A8194" s="3" t="s">
        <v>6844</v>
      </c>
      <c r="B8194" s="3" t="s">
        <v>8207</v>
      </c>
    </row>
    <row r="8195" spans="1:2">
      <c r="A8195" s="3" t="s">
        <v>6844</v>
      </c>
      <c r="B8195" s="3" t="s">
        <v>8208</v>
      </c>
    </row>
    <row r="8196" spans="1:2">
      <c r="A8196" s="3" t="s">
        <v>6844</v>
      </c>
      <c r="B8196" s="3" t="s">
        <v>8209</v>
      </c>
    </row>
    <row r="8197" spans="1:2">
      <c r="A8197" s="3" t="s">
        <v>6844</v>
      </c>
      <c r="B8197" s="3" t="s">
        <v>8210</v>
      </c>
    </row>
    <row r="8198" spans="1:2">
      <c r="A8198" s="3" t="s">
        <v>6844</v>
      </c>
      <c r="B8198" s="3" t="s">
        <v>8211</v>
      </c>
    </row>
    <row r="8199" spans="1:2">
      <c r="A8199" s="3" t="s">
        <v>6844</v>
      </c>
      <c r="B8199" s="3" t="s">
        <v>8212</v>
      </c>
    </row>
    <row r="8200" spans="1:2">
      <c r="A8200" s="3" t="s">
        <v>6844</v>
      </c>
      <c r="B8200" s="3" t="s">
        <v>8213</v>
      </c>
    </row>
    <row r="8201" spans="1:2">
      <c r="A8201" s="3" t="s">
        <v>6844</v>
      </c>
      <c r="B8201" s="3" t="s">
        <v>8214</v>
      </c>
    </row>
    <row r="8202" spans="1:2">
      <c r="A8202" s="3" t="s">
        <v>6844</v>
      </c>
      <c r="B8202" s="3" t="s">
        <v>8215</v>
      </c>
    </row>
    <row r="8203" spans="1:2">
      <c r="A8203" s="3" t="s">
        <v>6844</v>
      </c>
      <c r="B8203" s="3" t="s">
        <v>8216</v>
      </c>
    </row>
    <row r="8204" spans="1:2">
      <c r="A8204" s="3" t="s">
        <v>6844</v>
      </c>
      <c r="B8204" s="3" t="s">
        <v>8217</v>
      </c>
    </row>
    <row r="8205" spans="1:2">
      <c r="A8205" s="3" t="s">
        <v>6844</v>
      </c>
      <c r="B8205" s="3" t="s">
        <v>8218</v>
      </c>
    </row>
    <row r="8206" spans="1:2">
      <c r="A8206" s="3" t="s">
        <v>6844</v>
      </c>
      <c r="B8206" s="3" t="s">
        <v>8219</v>
      </c>
    </row>
    <row r="8207" spans="1:2">
      <c r="A8207" s="3" t="s">
        <v>6844</v>
      </c>
      <c r="B8207" s="3" t="s">
        <v>8220</v>
      </c>
    </row>
    <row r="8208" spans="1:2">
      <c r="A8208" s="3" t="s">
        <v>6844</v>
      </c>
      <c r="B8208" s="3" t="s">
        <v>8221</v>
      </c>
    </row>
    <row r="8209" spans="1:2">
      <c r="A8209" s="3" t="s">
        <v>6844</v>
      </c>
      <c r="B8209" s="3" t="s">
        <v>8222</v>
      </c>
    </row>
    <row r="8210" spans="1:2">
      <c r="A8210" s="3" t="s">
        <v>6844</v>
      </c>
      <c r="B8210" s="3" t="s">
        <v>8223</v>
      </c>
    </row>
    <row r="8211" spans="1:2">
      <c r="A8211" s="3" t="s">
        <v>6844</v>
      </c>
      <c r="B8211" s="3" t="s">
        <v>8224</v>
      </c>
    </row>
    <row r="8212" spans="1:2">
      <c r="A8212" s="3" t="s">
        <v>6844</v>
      </c>
      <c r="B8212" s="3" t="s">
        <v>8225</v>
      </c>
    </row>
    <row r="8213" spans="1:2">
      <c r="A8213" s="3" t="s">
        <v>6844</v>
      </c>
      <c r="B8213" s="3" t="s">
        <v>8226</v>
      </c>
    </row>
    <row r="8214" spans="1:2">
      <c r="A8214" s="3" t="s">
        <v>6844</v>
      </c>
      <c r="B8214" s="3" t="s">
        <v>8227</v>
      </c>
    </row>
    <row r="8215" spans="1:2">
      <c r="A8215" s="3" t="s">
        <v>6844</v>
      </c>
      <c r="B8215" s="3" t="s">
        <v>8228</v>
      </c>
    </row>
    <row r="8216" spans="1:2">
      <c r="A8216" s="3" t="s">
        <v>6844</v>
      </c>
      <c r="B8216" s="3" t="s">
        <v>8229</v>
      </c>
    </row>
    <row r="8217" spans="1:2">
      <c r="A8217" s="3" t="s">
        <v>6844</v>
      </c>
      <c r="B8217" s="3" t="s">
        <v>8230</v>
      </c>
    </row>
    <row r="8218" spans="1:2">
      <c r="A8218" s="3" t="s">
        <v>6844</v>
      </c>
      <c r="B8218" s="3" t="s">
        <v>8231</v>
      </c>
    </row>
    <row r="8219" spans="1:2">
      <c r="A8219" s="3" t="s">
        <v>6844</v>
      </c>
      <c r="B8219" s="3" t="s">
        <v>8232</v>
      </c>
    </row>
    <row r="8220" spans="1:2">
      <c r="A8220" s="3" t="s">
        <v>6844</v>
      </c>
      <c r="B8220" s="3" t="s">
        <v>8233</v>
      </c>
    </row>
    <row r="8221" spans="1:2">
      <c r="A8221" s="3" t="s">
        <v>6844</v>
      </c>
      <c r="B8221" s="3" t="s">
        <v>8234</v>
      </c>
    </row>
    <row r="8222" spans="1:2">
      <c r="A8222" s="3" t="s">
        <v>6844</v>
      </c>
      <c r="B8222" s="3" t="s">
        <v>8235</v>
      </c>
    </row>
    <row r="8223" spans="1:2">
      <c r="A8223" s="3" t="s">
        <v>6844</v>
      </c>
      <c r="B8223" s="3" t="s">
        <v>8236</v>
      </c>
    </row>
    <row r="8224" spans="1:2">
      <c r="A8224" s="3" t="s">
        <v>6844</v>
      </c>
      <c r="B8224" s="3" t="s">
        <v>8237</v>
      </c>
    </row>
    <row r="8225" spans="1:2">
      <c r="A8225" s="3" t="s">
        <v>6844</v>
      </c>
      <c r="B8225" s="3" t="s">
        <v>8238</v>
      </c>
    </row>
    <row r="8226" spans="1:2">
      <c r="A8226" s="3" t="s">
        <v>6844</v>
      </c>
      <c r="B8226" s="3" t="s">
        <v>8239</v>
      </c>
    </row>
    <row r="8227" spans="1:2">
      <c r="A8227" s="3" t="s">
        <v>6844</v>
      </c>
      <c r="B8227" s="3" t="s">
        <v>8240</v>
      </c>
    </row>
    <row r="8228" spans="1:2">
      <c r="A8228" s="3" t="s">
        <v>6844</v>
      </c>
      <c r="B8228" s="3" t="s">
        <v>8241</v>
      </c>
    </row>
    <row r="8229" spans="1:2">
      <c r="A8229" s="3" t="s">
        <v>6844</v>
      </c>
      <c r="B8229" s="3" t="s">
        <v>8242</v>
      </c>
    </row>
    <row r="8230" spans="1:2">
      <c r="A8230" s="3" t="s">
        <v>6844</v>
      </c>
      <c r="B8230" s="3" t="s">
        <v>8243</v>
      </c>
    </row>
    <row r="8231" spans="1:2">
      <c r="A8231" s="3" t="s">
        <v>6844</v>
      </c>
      <c r="B8231" s="3" t="s">
        <v>8244</v>
      </c>
    </row>
    <row r="8232" spans="1:2">
      <c r="A8232" s="3" t="s">
        <v>6844</v>
      </c>
      <c r="B8232" s="3" t="s">
        <v>8245</v>
      </c>
    </row>
    <row r="8233" spans="1:2">
      <c r="A8233" s="3" t="s">
        <v>6844</v>
      </c>
      <c r="B8233" s="3" t="s">
        <v>8246</v>
      </c>
    </row>
    <row r="8234" spans="1:2">
      <c r="A8234" s="3" t="s">
        <v>6844</v>
      </c>
      <c r="B8234" s="3" t="s">
        <v>8247</v>
      </c>
    </row>
    <row r="8235" spans="1:2">
      <c r="A8235" s="3" t="s">
        <v>6844</v>
      </c>
      <c r="B8235" s="3" t="s">
        <v>8248</v>
      </c>
    </row>
    <row r="8236" spans="1:2">
      <c r="A8236" s="3" t="s">
        <v>6844</v>
      </c>
      <c r="B8236" s="3" t="s">
        <v>8249</v>
      </c>
    </row>
    <row r="8237" spans="1:2">
      <c r="A8237" s="3" t="s">
        <v>6844</v>
      </c>
      <c r="B8237" s="3" t="s">
        <v>8250</v>
      </c>
    </row>
    <row r="8238" spans="1:2">
      <c r="A8238" s="3" t="s">
        <v>6844</v>
      </c>
      <c r="B8238" s="3" t="s">
        <v>8251</v>
      </c>
    </row>
    <row r="8239" spans="1:2">
      <c r="A8239" s="3" t="s">
        <v>6844</v>
      </c>
      <c r="B8239" s="3" t="s">
        <v>8252</v>
      </c>
    </row>
    <row r="8240" spans="1:2">
      <c r="A8240" s="3" t="s">
        <v>6844</v>
      </c>
      <c r="B8240" s="3" t="s">
        <v>8253</v>
      </c>
    </row>
    <row r="8241" spans="1:2">
      <c r="A8241" s="3" t="s">
        <v>6844</v>
      </c>
      <c r="B8241" s="3" t="s">
        <v>8254</v>
      </c>
    </row>
    <row r="8242" spans="1:2">
      <c r="A8242" s="3" t="s">
        <v>6844</v>
      </c>
      <c r="B8242" s="3" t="s">
        <v>8255</v>
      </c>
    </row>
    <row r="8243" spans="1:2">
      <c r="A8243" s="3" t="s">
        <v>6844</v>
      </c>
      <c r="B8243" s="3" t="s">
        <v>8256</v>
      </c>
    </row>
    <row r="8244" spans="1:2">
      <c r="A8244" s="3" t="s">
        <v>6844</v>
      </c>
      <c r="B8244" s="3" t="s">
        <v>8257</v>
      </c>
    </row>
    <row r="8245" spans="1:2">
      <c r="A8245" s="3" t="s">
        <v>6844</v>
      </c>
      <c r="B8245" s="3" t="s">
        <v>8258</v>
      </c>
    </row>
    <row r="8246" spans="1:2">
      <c r="A8246" s="3" t="s">
        <v>6844</v>
      </c>
      <c r="B8246" s="3" t="s">
        <v>8259</v>
      </c>
    </row>
    <row r="8247" spans="1:2">
      <c r="A8247" s="3" t="s">
        <v>6844</v>
      </c>
      <c r="B8247" s="3" t="s">
        <v>8260</v>
      </c>
    </row>
    <row r="8248" spans="1:2">
      <c r="A8248" s="3" t="s">
        <v>6844</v>
      </c>
      <c r="B8248" s="3" t="s">
        <v>8261</v>
      </c>
    </row>
    <row r="8249" spans="1:2">
      <c r="A8249" s="3" t="s">
        <v>6844</v>
      </c>
      <c r="B8249" s="3" t="s">
        <v>8262</v>
      </c>
    </row>
    <row r="8250" spans="1:2">
      <c r="A8250" s="3" t="s">
        <v>6844</v>
      </c>
      <c r="B8250" s="3" t="s">
        <v>8263</v>
      </c>
    </row>
    <row r="8251" spans="1:2">
      <c r="A8251" s="3" t="s">
        <v>6844</v>
      </c>
      <c r="B8251" s="3" t="s">
        <v>8264</v>
      </c>
    </row>
    <row r="8252" spans="1:2">
      <c r="A8252" s="3" t="s">
        <v>6844</v>
      </c>
      <c r="B8252" s="3" t="s">
        <v>8265</v>
      </c>
    </row>
    <row r="8253" spans="1:2">
      <c r="A8253" s="3" t="s">
        <v>6844</v>
      </c>
      <c r="B8253" s="3" t="s">
        <v>8266</v>
      </c>
    </row>
    <row r="8254" spans="1:2">
      <c r="A8254" s="3" t="s">
        <v>6844</v>
      </c>
      <c r="B8254" s="3" t="s">
        <v>8267</v>
      </c>
    </row>
    <row r="8255" spans="1:2">
      <c r="A8255" s="3" t="s">
        <v>6844</v>
      </c>
      <c r="B8255" s="3" t="s">
        <v>8268</v>
      </c>
    </row>
    <row r="8256" spans="1:2">
      <c r="A8256" s="3" t="s">
        <v>6844</v>
      </c>
      <c r="B8256" s="3" t="s">
        <v>8269</v>
      </c>
    </row>
    <row r="8257" spans="1:2">
      <c r="A8257" s="3" t="s">
        <v>6844</v>
      </c>
      <c r="B8257" s="3" t="s">
        <v>8270</v>
      </c>
    </row>
    <row r="8258" spans="1:2">
      <c r="A8258" s="3" t="s">
        <v>6844</v>
      </c>
      <c r="B8258" s="3" t="s">
        <v>8271</v>
      </c>
    </row>
    <row r="8259" spans="1:2">
      <c r="A8259" s="3" t="s">
        <v>6844</v>
      </c>
      <c r="B8259" s="3" t="s">
        <v>8272</v>
      </c>
    </row>
    <row r="8260" spans="1:2">
      <c r="A8260" s="3" t="s">
        <v>6844</v>
      </c>
      <c r="B8260" s="3" t="s">
        <v>8273</v>
      </c>
    </row>
    <row r="8261" spans="1:2">
      <c r="A8261" s="3" t="s">
        <v>6844</v>
      </c>
      <c r="B8261" s="3" t="s">
        <v>8274</v>
      </c>
    </row>
    <row r="8262" spans="1:2">
      <c r="A8262" s="3" t="s">
        <v>6844</v>
      </c>
      <c r="B8262" s="3" t="s">
        <v>8275</v>
      </c>
    </row>
    <row r="8263" spans="1:2">
      <c r="A8263" s="3" t="s">
        <v>6844</v>
      </c>
      <c r="B8263" s="3" t="s">
        <v>8276</v>
      </c>
    </row>
    <row r="8264" spans="1:2">
      <c r="A8264" s="3" t="s">
        <v>6844</v>
      </c>
      <c r="B8264" s="3" t="s">
        <v>8277</v>
      </c>
    </row>
    <row r="8265" spans="1:2">
      <c r="A8265" s="3" t="s">
        <v>6844</v>
      </c>
      <c r="B8265" s="3" t="s">
        <v>8278</v>
      </c>
    </row>
    <row r="8266" spans="1:2">
      <c r="A8266" s="3" t="s">
        <v>6844</v>
      </c>
      <c r="B8266" s="3" t="s">
        <v>8279</v>
      </c>
    </row>
    <row r="8267" spans="1:2">
      <c r="A8267" s="3" t="s">
        <v>6844</v>
      </c>
      <c r="B8267" s="3" t="s">
        <v>8280</v>
      </c>
    </row>
    <row r="8268" spans="1:2">
      <c r="A8268" s="3" t="s">
        <v>6844</v>
      </c>
      <c r="B8268" s="3" t="s">
        <v>8281</v>
      </c>
    </row>
    <row r="8269" spans="1:2">
      <c r="A8269" s="3" t="s">
        <v>6844</v>
      </c>
      <c r="B8269" s="3" t="s">
        <v>8282</v>
      </c>
    </row>
    <row r="8270" spans="1:2">
      <c r="A8270" s="3" t="s">
        <v>6844</v>
      </c>
      <c r="B8270" s="3" t="s">
        <v>8283</v>
      </c>
    </row>
    <row r="8271" spans="1:2">
      <c r="A8271" s="3" t="s">
        <v>6844</v>
      </c>
      <c r="B8271" s="3" t="s">
        <v>8284</v>
      </c>
    </row>
    <row r="8272" spans="1:2">
      <c r="A8272" s="3" t="s">
        <v>6844</v>
      </c>
      <c r="B8272" s="3" t="s">
        <v>8285</v>
      </c>
    </row>
    <row r="8273" spans="1:2">
      <c r="A8273" s="3" t="s">
        <v>6844</v>
      </c>
      <c r="B8273" s="3" t="s">
        <v>8286</v>
      </c>
    </row>
    <row r="8274" spans="1:2">
      <c r="A8274" s="3" t="s">
        <v>6844</v>
      </c>
      <c r="B8274" s="3" t="s">
        <v>8287</v>
      </c>
    </row>
    <row r="8275" spans="1:2">
      <c r="A8275" s="3" t="s">
        <v>6844</v>
      </c>
      <c r="B8275" s="3" t="s">
        <v>8288</v>
      </c>
    </row>
    <row r="8276" spans="1:2">
      <c r="A8276" s="3" t="s">
        <v>6844</v>
      </c>
      <c r="B8276" s="3" t="s">
        <v>8289</v>
      </c>
    </row>
    <row r="8277" spans="1:2">
      <c r="A8277" s="3" t="s">
        <v>6844</v>
      </c>
      <c r="B8277" s="3" t="s">
        <v>8290</v>
      </c>
    </row>
    <row r="8278" spans="1:2">
      <c r="A8278" s="3" t="s">
        <v>6844</v>
      </c>
      <c r="B8278" s="3" t="s">
        <v>8291</v>
      </c>
    </row>
    <row r="8279" spans="1:2">
      <c r="A8279" s="3" t="s">
        <v>6844</v>
      </c>
      <c r="B8279" s="3" t="s">
        <v>8292</v>
      </c>
    </row>
    <row r="8280" spans="1:2">
      <c r="A8280" s="3" t="s">
        <v>6844</v>
      </c>
      <c r="B8280" s="3" t="s">
        <v>8293</v>
      </c>
    </row>
    <row r="8281" spans="1:2">
      <c r="A8281" s="3" t="s">
        <v>6844</v>
      </c>
      <c r="B8281" s="3" t="s">
        <v>8294</v>
      </c>
    </row>
    <row r="8282" spans="1:2">
      <c r="A8282" s="3" t="s">
        <v>6844</v>
      </c>
      <c r="B8282" s="3" t="s">
        <v>8295</v>
      </c>
    </row>
    <row r="8283" spans="1:2">
      <c r="A8283" s="3" t="s">
        <v>6844</v>
      </c>
      <c r="B8283" s="3" t="s">
        <v>8296</v>
      </c>
    </row>
    <row r="8284" spans="1:2">
      <c r="A8284" s="3" t="s">
        <v>6844</v>
      </c>
      <c r="B8284" s="3" t="s">
        <v>8297</v>
      </c>
    </row>
    <row r="8285" spans="1:2">
      <c r="A8285" s="3" t="s">
        <v>6844</v>
      </c>
      <c r="B8285" s="3" t="s">
        <v>8298</v>
      </c>
    </row>
    <row r="8286" spans="1:2">
      <c r="A8286" s="3" t="s">
        <v>6844</v>
      </c>
      <c r="B8286" s="3" t="s">
        <v>8299</v>
      </c>
    </row>
    <row r="8287" spans="1:2">
      <c r="A8287" s="3" t="s">
        <v>6844</v>
      </c>
      <c r="B8287" s="3" t="s">
        <v>8300</v>
      </c>
    </row>
    <row r="8288" spans="1:2">
      <c r="A8288" s="3" t="s">
        <v>6844</v>
      </c>
      <c r="B8288" s="3" t="s">
        <v>8301</v>
      </c>
    </row>
    <row r="8289" spans="1:2">
      <c r="A8289" s="3" t="s">
        <v>6844</v>
      </c>
      <c r="B8289" s="3" t="s">
        <v>8302</v>
      </c>
    </row>
    <row r="8290" spans="1:2">
      <c r="A8290" s="3" t="s">
        <v>6844</v>
      </c>
      <c r="B8290" s="3" t="s">
        <v>8303</v>
      </c>
    </row>
    <row r="8291" spans="1:2">
      <c r="A8291" s="3" t="s">
        <v>6844</v>
      </c>
      <c r="B8291" s="3" t="s">
        <v>8304</v>
      </c>
    </row>
    <row r="8292" spans="1:2">
      <c r="A8292" s="3" t="s">
        <v>6844</v>
      </c>
      <c r="B8292" s="3" t="s">
        <v>8305</v>
      </c>
    </row>
    <row r="8293" spans="1:2">
      <c r="A8293" s="3" t="s">
        <v>6844</v>
      </c>
      <c r="B8293" s="3" t="s">
        <v>8306</v>
      </c>
    </row>
    <row r="8294" spans="1:2">
      <c r="A8294" s="3" t="s">
        <v>6844</v>
      </c>
      <c r="B8294" s="3" t="s">
        <v>8307</v>
      </c>
    </row>
    <row r="8295" spans="1:2">
      <c r="A8295" s="3" t="s">
        <v>6844</v>
      </c>
      <c r="B8295" s="3" t="s">
        <v>8308</v>
      </c>
    </row>
    <row r="8296" spans="1:2">
      <c r="A8296" s="3" t="s">
        <v>6844</v>
      </c>
      <c r="B8296" s="3" t="s">
        <v>8309</v>
      </c>
    </row>
    <row r="8297" spans="1:2">
      <c r="A8297" s="3" t="s">
        <v>6844</v>
      </c>
      <c r="B8297" s="3" t="s">
        <v>8310</v>
      </c>
    </row>
    <row r="8298" spans="1:2">
      <c r="A8298" s="3" t="s">
        <v>6844</v>
      </c>
      <c r="B8298" s="3" t="s">
        <v>8311</v>
      </c>
    </row>
    <row r="8299" spans="1:2">
      <c r="A8299" s="3" t="s">
        <v>6844</v>
      </c>
      <c r="B8299" s="3" t="s">
        <v>8312</v>
      </c>
    </row>
    <row r="8300" spans="1:2">
      <c r="A8300" s="3" t="s">
        <v>6844</v>
      </c>
      <c r="B8300" s="3" t="s">
        <v>8313</v>
      </c>
    </row>
    <row r="8301" spans="1:2">
      <c r="A8301" s="3" t="s">
        <v>6844</v>
      </c>
      <c r="B8301" s="3" t="s">
        <v>8314</v>
      </c>
    </row>
    <row r="8302" spans="1:2">
      <c r="A8302" s="3" t="s">
        <v>6844</v>
      </c>
      <c r="B8302" s="3" t="s">
        <v>8315</v>
      </c>
    </row>
    <row r="8303" spans="1:2">
      <c r="A8303" s="3" t="s">
        <v>6844</v>
      </c>
      <c r="B8303" s="3" t="s">
        <v>8316</v>
      </c>
    </row>
    <row r="8304" spans="1:2">
      <c r="A8304" s="3" t="s">
        <v>6844</v>
      </c>
      <c r="B8304" s="3" t="s">
        <v>8317</v>
      </c>
    </row>
    <row r="8305" spans="1:2">
      <c r="A8305" s="3" t="s">
        <v>6844</v>
      </c>
      <c r="B8305" s="3" t="s">
        <v>8318</v>
      </c>
    </row>
    <row r="8306" spans="1:2">
      <c r="A8306" s="3" t="s">
        <v>6844</v>
      </c>
      <c r="B8306" s="3" t="s">
        <v>8319</v>
      </c>
    </row>
    <row r="8307" spans="1:2">
      <c r="A8307" s="3" t="s">
        <v>6844</v>
      </c>
      <c r="B8307" s="3" t="s">
        <v>8320</v>
      </c>
    </row>
    <row r="8308" spans="1:2">
      <c r="A8308" s="3" t="s">
        <v>6844</v>
      </c>
      <c r="B8308" s="3" t="s">
        <v>8321</v>
      </c>
    </row>
    <row r="8309" spans="1:2">
      <c r="A8309" s="3" t="s">
        <v>6844</v>
      </c>
      <c r="B8309" s="3" t="s">
        <v>8322</v>
      </c>
    </row>
    <row r="8310" spans="1:2">
      <c r="A8310" s="3" t="s">
        <v>6844</v>
      </c>
      <c r="B8310" s="3" t="s">
        <v>8323</v>
      </c>
    </row>
    <row r="8311" spans="1:2">
      <c r="A8311" s="3" t="s">
        <v>6844</v>
      </c>
      <c r="B8311" s="3" t="s">
        <v>8324</v>
      </c>
    </row>
    <row r="8312" spans="1:2">
      <c r="A8312" s="3" t="s">
        <v>6844</v>
      </c>
      <c r="B8312" s="3" t="s">
        <v>8325</v>
      </c>
    </row>
    <row r="8313" spans="1:2">
      <c r="A8313" s="3" t="s">
        <v>6844</v>
      </c>
      <c r="B8313" s="3" t="s">
        <v>8326</v>
      </c>
    </row>
    <row r="8314" spans="1:2">
      <c r="A8314" s="3" t="s">
        <v>6844</v>
      </c>
      <c r="B8314" s="3" t="s">
        <v>8327</v>
      </c>
    </row>
    <row r="8315" spans="1:2">
      <c r="A8315" s="3" t="s">
        <v>6844</v>
      </c>
      <c r="B8315" s="3" t="s">
        <v>8328</v>
      </c>
    </row>
    <row r="8316" spans="1:2">
      <c r="A8316" s="3" t="s">
        <v>6844</v>
      </c>
      <c r="B8316" s="3" t="s">
        <v>8329</v>
      </c>
    </row>
    <row r="8317" spans="1:2">
      <c r="A8317" s="3" t="s">
        <v>6844</v>
      </c>
      <c r="B8317" s="3" t="s">
        <v>8330</v>
      </c>
    </row>
    <row r="8318" spans="1:2">
      <c r="A8318" s="3" t="s">
        <v>6844</v>
      </c>
      <c r="B8318" s="3" t="s">
        <v>8331</v>
      </c>
    </row>
    <row r="8319" spans="1:2">
      <c r="A8319" s="3" t="s">
        <v>6844</v>
      </c>
      <c r="B8319" s="3" t="s">
        <v>8332</v>
      </c>
    </row>
    <row r="8320" spans="1:2">
      <c r="A8320" s="3" t="s">
        <v>6844</v>
      </c>
      <c r="B8320" s="3" t="s">
        <v>8333</v>
      </c>
    </row>
    <row r="8321" spans="1:2">
      <c r="A8321" s="3" t="s">
        <v>6844</v>
      </c>
      <c r="B8321" s="3" t="s">
        <v>8334</v>
      </c>
    </row>
    <row r="8322" spans="1:2">
      <c r="A8322" s="3" t="s">
        <v>6844</v>
      </c>
      <c r="B8322" s="3" t="s">
        <v>8335</v>
      </c>
    </row>
    <row r="8323" spans="1:2">
      <c r="A8323" s="3" t="s">
        <v>6844</v>
      </c>
      <c r="B8323" s="3" t="s">
        <v>8336</v>
      </c>
    </row>
    <row r="8324" spans="1:2">
      <c r="A8324" s="3" t="s">
        <v>6844</v>
      </c>
      <c r="B8324" s="3" t="s">
        <v>8337</v>
      </c>
    </row>
    <row r="8325" spans="1:2">
      <c r="A8325" s="3" t="s">
        <v>6844</v>
      </c>
      <c r="B8325" s="3" t="s">
        <v>8338</v>
      </c>
    </row>
    <row r="8326" spans="1:2">
      <c r="A8326" s="3" t="s">
        <v>6844</v>
      </c>
      <c r="B8326" s="3" t="s">
        <v>8339</v>
      </c>
    </row>
    <row r="8327" spans="1:2">
      <c r="A8327" s="3" t="s">
        <v>6844</v>
      </c>
      <c r="B8327" s="3" t="s">
        <v>8340</v>
      </c>
    </row>
    <row r="8328" spans="1:2">
      <c r="A8328" s="3" t="s">
        <v>6844</v>
      </c>
      <c r="B8328" s="3" t="s">
        <v>8341</v>
      </c>
    </row>
    <row r="8329" spans="1:2">
      <c r="A8329" s="3" t="s">
        <v>6844</v>
      </c>
      <c r="B8329" s="3" t="s">
        <v>8342</v>
      </c>
    </row>
    <row r="8330" spans="1:2">
      <c r="A8330" s="3" t="s">
        <v>6844</v>
      </c>
      <c r="B8330" s="3" t="s">
        <v>8343</v>
      </c>
    </row>
    <row r="8331" spans="1:2">
      <c r="A8331" s="3" t="s">
        <v>6844</v>
      </c>
      <c r="B8331" s="3" t="s">
        <v>8344</v>
      </c>
    </row>
    <row r="8332" spans="1:2">
      <c r="A8332" s="3" t="s">
        <v>6844</v>
      </c>
      <c r="B8332" s="3" t="s">
        <v>8345</v>
      </c>
    </row>
    <row r="8333" spans="1:2">
      <c r="A8333" s="3" t="s">
        <v>6844</v>
      </c>
      <c r="B8333" s="3" t="s">
        <v>8346</v>
      </c>
    </row>
    <row r="8334" spans="1:2">
      <c r="A8334" s="3" t="s">
        <v>6844</v>
      </c>
      <c r="B8334" s="3" t="s">
        <v>8347</v>
      </c>
    </row>
    <row r="8335" spans="1:2">
      <c r="A8335" s="3" t="s">
        <v>6844</v>
      </c>
      <c r="B8335" s="3" t="s">
        <v>8348</v>
      </c>
    </row>
    <row r="8336" spans="1:2">
      <c r="A8336" s="3" t="s">
        <v>6844</v>
      </c>
      <c r="B8336" s="3" t="s">
        <v>8349</v>
      </c>
    </row>
    <row r="8337" spans="1:2">
      <c r="A8337" s="3" t="s">
        <v>6844</v>
      </c>
      <c r="B8337" s="3" t="s">
        <v>8350</v>
      </c>
    </row>
    <row r="8338" spans="1:2">
      <c r="A8338" s="3" t="s">
        <v>6844</v>
      </c>
      <c r="B8338" s="3" t="s">
        <v>8351</v>
      </c>
    </row>
    <row r="8339" spans="1:2">
      <c r="A8339" s="3" t="s">
        <v>6844</v>
      </c>
      <c r="B8339" s="3" t="s">
        <v>8352</v>
      </c>
    </row>
    <row r="8340" spans="1:2">
      <c r="A8340" s="3" t="s">
        <v>6844</v>
      </c>
      <c r="B8340" s="3" t="s">
        <v>8353</v>
      </c>
    </row>
    <row r="8341" spans="1:2">
      <c r="A8341" s="3" t="s">
        <v>6844</v>
      </c>
      <c r="B8341" s="3" t="s">
        <v>8354</v>
      </c>
    </row>
    <row r="8342" spans="1:2">
      <c r="A8342" s="3" t="s">
        <v>6844</v>
      </c>
      <c r="B8342" s="3" t="s">
        <v>8355</v>
      </c>
    </row>
    <row r="8343" spans="1:2">
      <c r="A8343" s="3" t="s">
        <v>6844</v>
      </c>
      <c r="B8343" s="3" t="s">
        <v>8356</v>
      </c>
    </row>
    <row r="8344" spans="1:2">
      <c r="A8344" s="3" t="s">
        <v>6844</v>
      </c>
      <c r="B8344" s="3" t="s">
        <v>8357</v>
      </c>
    </row>
    <row r="8345" spans="1:2">
      <c r="A8345" s="3" t="s">
        <v>6844</v>
      </c>
      <c r="B8345" s="3" t="s">
        <v>8358</v>
      </c>
    </row>
    <row r="8346" spans="1:2">
      <c r="A8346" s="3" t="s">
        <v>6844</v>
      </c>
      <c r="B8346" s="3" t="s">
        <v>8359</v>
      </c>
    </row>
    <row r="8347" spans="1:2">
      <c r="A8347" s="3" t="s">
        <v>6844</v>
      </c>
      <c r="B8347" s="3" t="s">
        <v>8360</v>
      </c>
    </row>
    <row r="8348" spans="1:2">
      <c r="A8348" s="3" t="s">
        <v>6844</v>
      </c>
      <c r="B8348" s="3" t="s">
        <v>8361</v>
      </c>
    </row>
    <row r="8349" spans="1:2">
      <c r="A8349" s="3" t="s">
        <v>6844</v>
      </c>
      <c r="B8349" s="3" t="s">
        <v>8362</v>
      </c>
    </row>
    <row r="8350" spans="1:2">
      <c r="A8350" s="3" t="s">
        <v>6844</v>
      </c>
      <c r="B8350" s="3" t="s">
        <v>8363</v>
      </c>
    </row>
    <row r="8351" spans="1:2">
      <c r="A8351" s="3" t="s">
        <v>6844</v>
      </c>
      <c r="B8351" s="3" t="s">
        <v>8364</v>
      </c>
    </row>
    <row r="8352" spans="1:2">
      <c r="A8352" s="3" t="s">
        <v>6844</v>
      </c>
      <c r="B8352" s="3" t="s">
        <v>8365</v>
      </c>
    </row>
    <row r="8353" spans="1:2">
      <c r="A8353" s="3" t="s">
        <v>6844</v>
      </c>
      <c r="B8353" s="3" t="s">
        <v>8366</v>
      </c>
    </row>
    <row r="8354" spans="1:2">
      <c r="A8354" s="3" t="s">
        <v>6844</v>
      </c>
      <c r="B8354" s="3" t="s">
        <v>8367</v>
      </c>
    </row>
    <row r="8355" spans="1:2">
      <c r="A8355" s="3" t="s">
        <v>6844</v>
      </c>
      <c r="B8355" s="3" t="s">
        <v>8368</v>
      </c>
    </row>
    <row r="8356" spans="1:2">
      <c r="A8356" s="3" t="s">
        <v>6844</v>
      </c>
      <c r="B8356" s="3" t="s">
        <v>8369</v>
      </c>
    </row>
    <row r="8357" spans="1:2">
      <c r="A8357" s="3" t="s">
        <v>6844</v>
      </c>
      <c r="B8357" s="3" t="s">
        <v>8370</v>
      </c>
    </row>
    <row r="8358" spans="1:2">
      <c r="A8358" s="3" t="s">
        <v>6844</v>
      </c>
      <c r="B8358" s="3" t="s">
        <v>8371</v>
      </c>
    </row>
    <row r="8359" spans="1:2">
      <c r="A8359" s="3" t="s">
        <v>6844</v>
      </c>
      <c r="B8359" s="3" t="s">
        <v>8372</v>
      </c>
    </row>
    <row r="8360" spans="1:2">
      <c r="A8360" s="3" t="s">
        <v>6844</v>
      </c>
      <c r="B8360" s="3" t="s">
        <v>8373</v>
      </c>
    </row>
    <row r="8361" spans="1:2">
      <c r="A8361" s="3" t="s">
        <v>6844</v>
      </c>
      <c r="B8361" s="3" t="s">
        <v>8374</v>
      </c>
    </row>
    <row r="8362" spans="1:2">
      <c r="A8362" s="3" t="s">
        <v>6844</v>
      </c>
      <c r="B8362" s="3" t="s">
        <v>8375</v>
      </c>
    </row>
    <row r="8363" spans="1:2">
      <c r="A8363" s="3" t="s">
        <v>6844</v>
      </c>
      <c r="B8363" s="3" t="s">
        <v>8376</v>
      </c>
    </row>
    <row r="8364" spans="1:2">
      <c r="A8364" s="3" t="s">
        <v>6844</v>
      </c>
      <c r="B8364" s="3" t="s">
        <v>8377</v>
      </c>
    </row>
    <row r="8365" spans="1:2">
      <c r="A8365" s="3" t="s">
        <v>6844</v>
      </c>
      <c r="B8365" s="3" t="s">
        <v>8378</v>
      </c>
    </row>
    <row r="8366" spans="1:2">
      <c r="A8366" s="3" t="s">
        <v>6844</v>
      </c>
      <c r="B8366" s="3" t="s">
        <v>8379</v>
      </c>
    </row>
    <row r="8367" spans="1:2">
      <c r="A8367" s="3" t="s">
        <v>6844</v>
      </c>
      <c r="B8367" s="3" t="s">
        <v>8380</v>
      </c>
    </row>
    <row r="8368" spans="1:2">
      <c r="A8368" s="3" t="s">
        <v>6844</v>
      </c>
      <c r="B8368" s="3" t="s">
        <v>8381</v>
      </c>
    </row>
    <row r="8369" spans="1:2">
      <c r="A8369" s="3" t="s">
        <v>6844</v>
      </c>
      <c r="B8369" s="3" t="s">
        <v>8382</v>
      </c>
    </row>
    <row r="8370" spans="1:2">
      <c r="A8370" s="3" t="s">
        <v>6844</v>
      </c>
      <c r="B8370" s="3" t="s">
        <v>8383</v>
      </c>
    </row>
    <row r="8371" spans="1:2">
      <c r="A8371" s="3" t="s">
        <v>6844</v>
      </c>
      <c r="B8371" s="3" t="s">
        <v>8384</v>
      </c>
    </row>
    <row r="8372" spans="1:2">
      <c r="A8372" s="3" t="s">
        <v>6844</v>
      </c>
      <c r="B8372" s="3" t="s">
        <v>8385</v>
      </c>
    </row>
    <row r="8373" spans="1:2">
      <c r="A8373" s="3" t="s">
        <v>6844</v>
      </c>
      <c r="B8373" s="3" t="s">
        <v>8386</v>
      </c>
    </row>
    <row r="8374" spans="1:2">
      <c r="A8374" s="3" t="s">
        <v>6844</v>
      </c>
      <c r="B8374" s="3" t="s">
        <v>8387</v>
      </c>
    </row>
    <row r="8375" spans="1:2">
      <c r="A8375" s="3" t="s">
        <v>6844</v>
      </c>
      <c r="B8375" s="3" t="s">
        <v>8388</v>
      </c>
    </row>
    <row r="8376" spans="1:2">
      <c r="A8376" s="3" t="s">
        <v>6844</v>
      </c>
      <c r="B8376" s="3" t="s">
        <v>8389</v>
      </c>
    </row>
    <row r="8377" spans="1:2">
      <c r="A8377" s="3" t="s">
        <v>6844</v>
      </c>
      <c r="B8377" s="3" t="s">
        <v>8390</v>
      </c>
    </row>
    <row r="8378" spans="1:2">
      <c r="A8378" s="3" t="s">
        <v>6844</v>
      </c>
      <c r="B8378" s="3" t="s">
        <v>8391</v>
      </c>
    </row>
    <row r="8379" spans="1:2">
      <c r="A8379" s="3" t="s">
        <v>6844</v>
      </c>
      <c r="B8379" s="3" t="s">
        <v>8392</v>
      </c>
    </row>
    <row r="8380" spans="1:2">
      <c r="A8380" s="3" t="s">
        <v>6844</v>
      </c>
      <c r="B8380" s="3" t="s">
        <v>8393</v>
      </c>
    </row>
    <row r="8381" spans="1:2">
      <c r="A8381" s="3" t="s">
        <v>6844</v>
      </c>
      <c r="B8381" s="3" t="s">
        <v>8394</v>
      </c>
    </row>
    <row r="8382" spans="1:2">
      <c r="A8382" s="3" t="s">
        <v>6844</v>
      </c>
      <c r="B8382" s="3" t="s">
        <v>8395</v>
      </c>
    </row>
    <row r="8383" spans="1:2">
      <c r="A8383" s="3" t="s">
        <v>6844</v>
      </c>
      <c r="B8383" s="3" t="s">
        <v>8396</v>
      </c>
    </row>
    <row r="8384" spans="1:2">
      <c r="A8384" s="3" t="s">
        <v>6844</v>
      </c>
      <c r="B8384" s="3" t="s">
        <v>8397</v>
      </c>
    </row>
    <row r="8385" spans="1:2">
      <c r="A8385" s="3" t="s">
        <v>6844</v>
      </c>
      <c r="B8385" s="3" t="s">
        <v>8398</v>
      </c>
    </row>
    <row r="8386" spans="1:2">
      <c r="A8386" s="3" t="s">
        <v>6844</v>
      </c>
      <c r="B8386" s="3" t="s">
        <v>8399</v>
      </c>
    </row>
    <row r="8387" spans="1:2">
      <c r="A8387" s="3" t="s">
        <v>6844</v>
      </c>
      <c r="B8387" s="3" t="s">
        <v>8400</v>
      </c>
    </row>
    <row r="8388" spans="1:2">
      <c r="A8388" s="3" t="s">
        <v>6844</v>
      </c>
      <c r="B8388" s="3" t="s">
        <v>8401</v>
      </c>
    </row>
    <row r="8389" spans="1:2">
      <c r="A8389" s="3" t="s">
        <v>6844</v>
      </c>
      <c r="B8389" s="3" t="s">
        <v>8402</v>
      </c>
    </row>
    <row r="8390" spans="1:2">
      <c r="A8390" s="3" t="s">
        <v>6844</v>
      </c>
      <c r="B8390" s="3" t="s">
        <v>8403</v>
      </c>
    </row>
    <row r="8391" spans="1:2">
      <c r="A8391" s="3" t="s">
        <v>6844</v>
      </c>
      <c r="B8391" s="3" t="s">
        <v>8404</v>
      </c>
    </row>
    <row r="8392" spans="1:2">
      <c r="A8392" s="3" t="s">
        <v>6844</v>
      </c>
      <c r="B8392" s="3" t="s">
        <v>8405</v>
      </c>
    </row>
    <row r="8393" spans="1:2">
      <c r="A8393" s="3" t="s">
        <v>6844</v>
      </c>
      <c r="B8393" s="3" t="s">
        <v>8406</v>
      </c>
    </row>
    <row r="8394" spans="1:2">
      <c r="A8394" s="3" t="s">
        <v>6844</v>
      </c>
      <c r="B8394" s="3" t="s">
        <v>8407</v>
      </c>
    </row>
    <row r="8395" spans="1:2">
      <c r="A8395" s="3" t="s">
        <v>6844</v>
      </c>
      <c r="B8395" s="3" t="s">
        <v>8408</v>
      </c>
    </row>
    <row r="8396" spans="1:2">
      <c r="A8396" s="3" t="s">
        <v>6844</v>
      </c>
      <c r="B8396" s="3" t="s">
        <v>8409</v>
      </c>
    </row>
    <row r="8397" spans="1:2">
      <c r="A8397" s="3" t="s">
        <v>6844</v>
      </c>
      <c r="B8397" s="3" t="s">
        <v>8410</v>
      </c>
    </row>
    <row r="8398" spans="1:2">
      <c r="A8398" s="3" t="s">
        <v>6844</v>
      </c>
      <c r="B8398" s="3" t="s">
        <v>8411</v>
      </c>
    </row>
    <row r="8399" spans="1:2">
      <c r="A8399" s="3" t="s">
        <v>6844</v>
      </c>
      <c r="B8399" s="3" t="s">
        <v>8412</v>
      </c>
    </row>
    <row r="8400" spans="1:2">
      <c r="A8400" s="3" t="s">
        <v>6844</v>
      </c>
      <c r="B8400" s="3" t="s">
        <v>8413</v>
      </c>
    </row>
    <row r="8401" spans="1:2">
      <c r="A8401" s="3" t="s">
        <v>6844</v>
      </c>
      <c r="B8401" s="3" t="s">
        <v>8414</v>
      </c>
    </row>
    <row r="8402" spans="1:2">
      <c r="A8402" s="3" t="s">
        <v>6844</v>
      </c>
      <c r="B8402" s="3" t="s">
        <v>8415</v>
      </c>
    </row>
    <row r="8403" spans="1:2">
      <c r="A8403" s="3" t="s">
        <v>6844</v>
      </c>
      <c r="B8403" s="3" t="s">
        <v>8416</v>
      </c>
    </row>
    <row r="8404" spans="1:2">
      <c r="A8404" s="3" t="s">
        <v>6844</v>
      </c>
      <c r="B8404" s="3" t="s">
        <v>8417</v>
      </c>
    </row>
    <row r="8405" spans="1:2">
      <c r="A8405" s="3" t="s">
        <v>6844</v>
      </c>
      <c r="B8405" s="3" t="s">
        <v>8418</v>
      </c>
    </row>
    <row r="8406" spans="1:2">
      <c r="A8406" s="3" t="s">
        <v>6844</v>
      </c>
      <c r="B8406" s="3" t="s">
        <v>8419</v>
      </c>
    </row>
    <row r="8407" spans="1:2">
      <c r="A8407" s="3" t="s">
        <v>6844</v>
      </c>
      <c r="B8407" s="3" t="s">
        <v>8420</v>
      </c>
    </row>
    <row r="8408" spans="1:2">
      <c r="A8408" s="3" t="s">
        <v>6844</v>
      </c>
      <c r="B8408" s="3" t="s">
        <v>8421</v>
      </c>
    </row>
    <row r="8409" spans="1:2">
      <c r="A8409" s="3" t="s">
        <v>6844</v>
      </c>
      <c r="B8409" s="3" t="s">
        <v>8422</v>
      </c>
    </row>
    <row r="8410" spans="1:2">
      <c r="A8410" s="3" t="s">
        <v>6844</v>
      </c>
      <c r="B8410" s="3" t="s">
        <v>8423</v>
      </c>
    </row>
    <row r="8411" spans="1:2">
      <c r="A8411" s="3" t="s">
        <v>6844</v>
      </c>
      <c r="B8411" s="3" t="s">
        <v>8424</v>
      </c>
    </row>
    <row r="8412" spans="1:2">
      <c r="A8412" s="3" t="s">
        <v>6844</v>
      </c>
      <c r="B8412" s="3" t="s">
        <v>8425</v>
      </c>
    </row>
    <row r="8413" spans="1:2">
      <c r="A8413" s="3" t="s">
        <v>6844</v>
      </c>
      <c r="B8413" s="3" t="s">
        <v>8426</v>
      </c>
    </row>
    <row r="8414" spans="1:2">
      <c r="A8414" s="3" t="s">
        <v>6844</v>
      </c>
      <c r="B8414" s="3" t="s">
        <v>8427</v>
      </c>
    </row>
    <row r="8415" spans="1:2">
      <c r="A8415" s="3" t="s">
        <v>6844</v>
      </c>
      <c r="B8415" s="3" t="s">
        <v>8428</v>
      </c>
    </row>
    <row r="8416" spans="1:2">
      <c r="A8416" s="3" t="s">
        <v>6844</v>
      </c>
      <c r="B8416" s="3" t="s">
        <v>8429</v>
      </c>
    </row>
    <row r="8417" spans="1:2">
      <c r="A8417" s="3" t="s">
        <v>6844</v>
      </c>
      <c r="B8417" s="3" t="s">
        <v>8430</v>
      </c>
    </row>
    <row r="8418" spans="1:2">
      <c r="A8418" s="3" t="s">
        <v>6844</v>
      </c>
      <c r="B8418" s="3" t="s">
        <v>8431</v>
      </c>
    </row>
    <row r="8419" spans="1:2">
      <c r="A8419" s="3" t="s">
        <v>6844</v>
      </c>
      <c r="B8419" s="3" t="s">
        <v>8432</v>
      </c>
    </row>
    <row r="8420" spans="1:2">
      <c r="A8420" s="3" t="s">
        <v>6844</v>
      </c>
      <c r="B8420" s="3" t="s">
        <v>8433</v>
      </c>
    </row>
    <row r="8421" spans="1:2">
      <c r="A8421" s="3" t="s">
        <v>6844</v>
      </c>
      <c r="B8421" s="3" t="s">
        <v>8434</v>
      </c>
    </row>
    <row r="8422" spans="1:2">
      <c r="A8422" s="3" t="s">
        <v>6844</v>
      </c>
      <c r="B8422" s="3" t="s">
        <v>8435</v>
      </c>
    </row>
    <row r="8423" spans="1:2">
      <c r="A8423" s="3" t="s">
        <v>6844</v>
      </c>
      <c r="B8423" s="3" t="s">
        <v>8436</v>
      </c>
    </row>
    <row r="8424" spans="1:2">
      <c r="A8424" s="3" t="s">
        <v>6844</v>
      </c>
      <c r="B8424" s="3" t="s">
        <v>8437</v>
      </c>
    </row>
    <row r="8425" spans="1:2">
      <c r="A8425" s="3" t="s">
        <v>6844</v>
      </c>
      <c r="B8425" s="3" t="s">
        <v>8438</v>
      </c>
    </row>
    <row r="8426" spans="1:2">
      <c r="A8426" s="3" t="s">
        <v>6844</v>
      </c>
      <c r="B8426" s="3" t="s">
        <v>8439</v>
      </c>
    </row>
    <row r="8427" spans="1:2">
      <c r="A8427" s="3" t="s">
        <v>6844</v>
      </c>
      <c r="B8427" s="3" t="s">
        <v>8440</v>
      </c>
    </row>
    <row r="8428" spans="1:2">
      <c r="A8428" s="3" t="s">
        <v>6844</v>
      </c>
      <c r="B8428" s="3" t="s">
        <v>8441</v>
      </c>
    </row>
    <row r="8429" spans="1:2">
      <c r="A8429" s="3" t="s">
        <v>6844</v>
      </c>
      <c r="B8429" s="3" t="s">
        <v>8442</v>
      </c>
    </row>
    <row r="8430" spans="1:2">
      <c r="A8430" s="3" t="s">
        <v>6844</v>
      </c>
      <c r="B8430" s="3" t="s">
        <v>8443</v>
      </c>
    </row>
    <row r="8431" spans="1:2">
      <c r="A8431" s="3" t="s">
        <v>6844</v>
      </c>
      <c r="B8431" s="3" t="s">
        <v>8444</v>
      </c>
    </row>
    <row r="8432" spans="1:2">
      <c r="A8432" s="3" t="s">
        <v>6844</v>
      </c>
      <c r="B8432" s="3" t="s">
        <v>8445</v>
      </c>
    </row>
    <row r="8433" spans="1:2">
      <c r="A8433" s="3" t="s">
        <v>6844</v>
      </c>
      <c r="B8433" s="3" t="s">
        <v>8446</v>
      </c>
    </row>
    <row r="8434" spans="1:2">
      <c r="A8434" s="3" t="s">
        <v>6844</v>
      </c>
      <c r="B8434" s="3" t="s">
        <v>8447</v>
      </c>
    </row>
    <row r="8435" spans="1:2">
      <c r="A8435" s="3" t="s">
        <v>6844</v>
      </c>
      <c r="B8435" s="3" t="s">
        <v>8448</v>
      </c>
    </row>
    <row r="8436" spans="1:2">
      <c r="A8436" s="3" t="s">
        <v>6844</v>
      </c>
      <c r="B8436" s="3" t="s">
        <v>8449</v>
      </c>
    </row>
    <row r="8437" spans="1:2">
      <c r="A8437" s="3" t="s">
        <v>6844</v>
      </c>
      <c r="B8437" s="3" t="s">
        <v>8450</v>
      </c>
    </row>
    <row r="8438" spans="1:2">
      <c r="A8438" s="3" t="s">
        <v>6844</v>
      </c>
      <c r="B8438" s="3" t="s">
        <v>8451</v>
      </c>
    </row>
    <row r="8439" spans="1:2">
      <c r="A8439" s="3" t="s">
        <v>6844</v>
      </c>
      <c r="B8439" s="3" t="s">
        <v>8452</v>
      </c>
    </row>
    <row r="8440" spans="1:2">
      <c r="A8440" s="3" t="s">
        <v>6844</v>
      </c>
      <c r="B8440" s="3" t="s">
        <v>8453</v>
      </c>
    </row>
    <row r="8441" spans="1:2">
      <c r="A8441" s="3" t="s">
        <v>6844</v>
      </c>
      <c r="B8441" s="3" t="s">
        <v>8454</v>
      </c>
    </row>
    <row r="8442" spans="1:2">
      <c r="A8442" s="3" t="s">
        <v>6844</v>
      </c>
      <c r="B8442" s="3" t="s">
        <v>8455</v>
      </c>
    </row>
    <row r="8443" spans="1:2">
      <c r="A8443" s="3" t="s">
        <v>6844</v>
      </c>
      <c r="B8443" s="3" t="s">
        <v>8456</v>
      </c>
    </row>
    <row r="8444" spans="1:2">
      <c r="A8444" s="3" t="s">
        <v>6844</v>
      </c>
      <c r="B8444" s="3" t="s">
        <v>8457</v>
      </c>
    </row>
    <row r="8445" spans="1:2">
      <c r="A8445" s="3" t="s">
        <v>6844</v>
      </c>
      <c r="B8445" s="3" t="s">
        <v>8458</v>
      </c>
    </row>
    <row r="8446" spans="1:2">
      <c r="A8446" s="3" t="s">
        <v>6844</v>
      </c>
      <c r="B8446" s="3" t="s">
        <v>8459</v>
      </c>
    </row>
    <row r="8447" spans="1:2">
      <c r="A8447" s="3" t="s">
        <v>6844</v>
      </c>
      <c r="B8447" s="3" t="s">
        <v>8460</v>
      </c>
    </row>
    <row r="8448" spans="1:2">
      <c r="A8448" s="3" t="s">
        <v>6844</v>
      </c>
      <c r="B8448" s="3" t="s">
        <v>8461</v>
      </c>
    </row>
    <row r="8449" spans="1:2">
      <c r="A8449" s="3" t="s">
        <v>6844</v>
      </c>
      <c r="B8449" s="3" t="s">
        <v>8462</v>
      </c>
    </row>
    <row r="8450" spans="1:2">
      <c r="A8450" s="3" t="s">
        <v>6844</v>
      </c>
      <c r="B8450" s="3" t="s">
        <v>8463</v>
      </c>
    </row>
    <row r="8451" spans="1:2">
      <c r="A8451" s="3" t="s">
        <v>6844</v>
      </c>
      <c r="B8451" s="3" t="s">
        <v>8464</v>
      </c>
    </row>
    <row r="8452" spans="1:2">
      <c r="A8452" s="3" t="s">
        <v>6844</v>
      </c>
      <c r="B8452" s="3" t="s">
        <v>8465</v>
      </c>
    </row>
    <row r="8453" spans="1:2">
      <c r="A8453" s="3" t="s">
        <v>6844</v>
      </c>
      <c r="B8453" s="3" t="s">
        <v>8466</v>
      </c>
    </row>
    <row r="8454" spans="1:2">
      <c r="A8454" s="3" t="s">
        <v>6844</v>
      </c>
      <c r="B8454" s="3" t="s">
        <v>8467</v>
      </c>
    </row>
    <row r="8455" spans="1:2">
      <c r="A8455" s="3" t="s">
        <v>6844</v>
      </c>
      <c r="B8455" s="3" t="s">
        <v>8468</v>
      </c>
    </row>
    <row r="8456" spans="1:2">
      <c r="A8456" s="3" t="s">
        <v>6844</v>
      </c>
      <c r="B8456" s="3" t="s">
        <v>8469</v>
      </c>
    </row>
    <row r="8457" spans="1:2">
      <c r="A8457" s="3" t="s">
        <v>6844</v>
      </c>
      <c r="B8457" s="3" t="s">
        <v>8470</v>
      </c>
    </row>
    <row r="8458" spans="1:2">
      <c r="A8458" s="3" t="s">
        <v>6844</v>
      </c>
      <c r="B8458" s="3" t="s">
        <v>8471</v>
      </c>
    </row>
    <row r="8459" spans="1:2">
      <c r="A8459" s="3" t="s">
        <v>6844</v>
      </c>
      <c r="B8459" s="3" t="s">
        <v>8472</v>
      </c>
    </row>
    <row r="8460" spans="1:2">
      <c r="A8460" s="3" t="s">
        <v>6844</v>
      </c>
      <c r="B8460" s="3" t="s">
        <v>8473</v>
      </c>
    </row>
    <row r="8461" spans="1:2">
      <c r="A8461" s="3" t="s">
        <v>6844</v>
      </c>
      <c r="B8461" s="3" t="s">
        <v>8474</v>
      </c>
    </row>
    <row r="8462" spans="1:2">
      <c r="A8462" s="3" t="s">
        <v>6844</v>
      </c>
      <c r="B8462" s="3" t="s">
        <v>8475</v>
      </c>
    </row>
    <row r="8463" spans="1:2">
      <c r="A8463" s="3" t="s">
        <v>6844</v>
      </c>
      <c r="B8463" s="3" t="s">
        <v>8476</v>
      </c>
    </row>
    <row r="8464" spans="1:2">
      <c r="A8464" s="3" t="s">
        <v>6844</v>
      </c>
      <c r="B8464" s="3" t="s">
        <v>8477</v>
      </c>
    </row>
    <row r="8465" spans="1:2">
      <c r="A8465" s="3" t="s">
        <v>6844</v>
      </c>
      <c r="B8465" s="3" t="s">
        <v>8478</v>
      </c>
    </row>
    <row r="8466" spans="1:2">
      <c r="A8466" s="3" t="s">
        <v>6844</v>
      </c>
      <c r="B8466" s="3" t="s">
        <v>8479</v>
      </c>
    </row>
    <row r="8467" spans="1:2">
      <c r="A8467" s="3" t="s">
        <v>6844</v>
      </c>
      <c r="B8467" s="3" t="s">
        <v>8480</v>
      </c>
    </row>
    <row r="8468" spans="1:2">
      <c r="A8468" s="3" t="s">
        <v>6844</v>
      </c>
      <c r="B8468" s="3" t="s">
        <v>8481</v>
      </c>
    </row>
    <row r="8469" spans="1:2">
      <c r="A8469" s="3" t="s">
        <v>6844</v>
      </c>
      <c r="B8469" s="3" t="s">
        <v>8482</v>
      </c>
    </row>
    <row r="8470" spans="1:2">
      <c r="A8470" s="3" t="s">
        <v>6844</v>
      </c>
      <c r="B8470" s="3" t="s">
        <v>8483</v>
      </c>
    </row>
    <row r="8471" spans="1:2">
      <c r="A8471" s="3" t="s">
        <v>6844</v>
      </c>
      <c r="B8471" s="3" t="s">
        <v>8484</v>
      </c>
    </row>
    <row r="8472" spans="1:2">
      <c r="A8472" s="3" t="s">
        <v>6844</v>
      </c>
      <c r="B8472" s="3" t="s">
        <v>8485</v>
      </c>
    </row>
    <row r="8473" spans="1:2">
      <c r="A8473" s="3" t="s">
        <v>6844</v>
      </c>
      <c r="B8473" s="3" t="s">
        <v>8486</v>
      </c>
    </row>
    <row r="8474" spans="1:2">
      <c r="A8474" s="3" t="s">
        <v>6844</v>
      </c>
      <c r="B8474" s="3" t="s">
        <v>8487</v>
      </c>
    </row>
    <row r="8475" spans="1:2">
      <c r="A8475" s="3" t="s">
        <v>6844</v>
      </c>
      <c r="B8475" s="3" t="s">
        <v>8488</v>
      </c>
    </row>
    <row r="8476" spans="1:2">
      <c r="A8476" s="3" t="s">
        <v>6844</v>
      </c>
      <c r="B8476" s="3" t="s">
        <v>8489</v>
      </c>
    </row>
    <row r="8477" spans="1:2">
      <c r="A8477" s="3" t="s">
        <v>6844</v>
      </c>
      <c r="B8477" s="3" t="s">
        <v>8490</v>
      </c>
    </row>
    <row r="8478" spans="1:2">
      <c r="A8478" s="3" t="s">
        <v>6844</v>
      </c>
      <c r="B8478" s="3" t="s">
        <v>8491</v>
      </c>
    </row>
    <row r="8479" spans="1:2">
      <c r="A8479" s="3" t="s">
        <v>6844</v>
      </c>
      <c r="B8479" s="3" t="s">
        <v>8492</v>
      </c>
    </row>
    <row r="8480" spans="1:2">
      <c r="A8480" s="3" t="s">
        <v>6844</v>
      </c>
      <c r="B8480" s="3" t="s">
        <v>8493</v>
      </c>
    </row>
    <row r="8481" spans="1:2">
      <c r="A8481" s="3" t="s">
        <v>6844</v>
      </c>
      <c r="B8481" s="3" t="s">
        <v>8494</v>
      </c>
    </row>
    <row r="8482" spans="1:2">
      <c r="A8482" s="3" t="s">
        <v>6844</v>
      </c>
      <c r="B8482" s="3" t="s">
        <v>8495</v>
      </c>
    </row>
    <row r="8483" spans="1:2">
      <c r="A8483" s="3" t="s">
        <v>6844</v>
      </c>
      <c r="B8483" s="3" t="s">
        <v>8496</v>
      </c>
    </row>
    <row r="8484" spans="1:2">
      <c r="A8484" s="3" t="s">
        <v>6844</v>
      </c>
      <c r="B8484" s="3" t="s">
        <v>8497</v>
      </c>
    </row>
    <row r="8485" spans="1:2">
      <c r="A8485" s="3" t="s">
        <v>6844</v>
      </c>
      <c r="B8485" s="3" t="s">
        <v>8498</v>
      </c>
    </row>
    <row r="8486" spans="1:2">
      <c r="A8486" s="3" t="s">
        <v>6844</v>
      </c>
      <c r="B8486" s="3" t="s">
        <v>8499</v>
      </c>
    </row>
    <row r="8487" spans="1:2">
      <c r="A8487" s="3" t="s">
        <v>6844</v>
      </c>
      <c r="B8487" s="3" t="s">
        <v>8500</v>
      </c>
    </row>
    <row r="8488" spans="1:2">
      <c r="A8488" s="3" t="s">
        <v>6844</v>
      </c>
      <c r="B8488" s="3" t="s">
        <v>8501</v>
      </c>
    </row>
    <row r="8489" spans="1:2">
      <c r="A8489" s="3" t="s">
        <v>6844</v>
      </c>
      <c r="B8489" s="3" t="s">
        <v>8502</v>
      </c>
    </row>
    <row r="8490" spans="1:2">
      <c r="A8490" s="3" t="s">
        <v>6844</v>
      </c>
      <c r="B8490" s="3" t="s">
        <v>8503</v>
      </c>
    </row>
    <row r="8491" spans="1:2">
      <c r="A8491" s="3" t="s">
        <v>6844</v>
      </c>
      <c r="B8491" s="3" t="s">
        <v>8504</v>
      </c>
    </row>
    <row r="8492" spans="1:2">
      <c r="A8492" s="3" t="s">
        <v>6844</v>
      </c>
      <c r="B8492" s="3" t="s">
        <v>8505</v>
      </c>
    </row>
    <row r="8493" spans="1:2">
      <c r="A8493" s="3" t="s">
        <v>6844</v>
      </c>
      <c r="B8493" s="3" t="s">
        <v>8506</v>
      </c>
    </row>
    <row r="8494" spans="1:2">
      <c r="A8494" s="3" t="s">
        <v>6844</v>
      </c>
      <c r="B8494" s="3" t="s">
        <v>8507</v>
      </c>
    </row>
    <row r="8495" spans="1:2">
      <c r="A8495" s="3" t="s">
        <v>6844</v>
      </c>
      <c r="B8495" s="3" t="s">
        <v>8508</v>
      </c>
    </row>
    <row r="8496" spans="1:2">
      <c r="A8496" s="3" t="s">
        <v>6844</v>
      </c>
      <c r="B8496" s="3" t="s">
        <v>8509</v>
      </c>
    </row>
    <row r="8497" spans="1:2">
      <c r="A8497" s="3" t="s">
        <v>6844</v>
      </c>
      <c r="B8497" s="3" t="s">
        <v>8510</v>
      </c>
    </row>
    <row r="8498" spans="1:2">
      <c r="A8498" s="3" t="s">
        <v>6844</v>
      </c>
      <c r="B8498" s="3" t="s">
        <v>8511</v>
      </c>
    </row>
    <row r="8499" spans="1:2">
      <c r="A8499" s="3" t="s">
        <v>6844</v>
      </c>
      <c r="B8499" s="3" t="s">
        <v>8512</v>
      </c>
    </row>
    <row r="8500" spans="1:2">
      <c r="A8500" s="3" t="s">
        <v>6844</v>
      </c>
      <c r="B8500" s="3" t="s">
        <v>8513</v>
      </c>
    </row>
    <row r="8501" spans="1:2">
      <c r="A8501" s="3" t="s">
        <v>6844</v>
      </c>
      <c r="B8501" s="3" t="s">
        <v>8514</v>
      </c>
    </row>
    <row r="8502" spans="1:2">
      <c r="A8502" s="3" t="s">
        <v>6844</v>
      </c>
      <c r="B8502" s="3" t="s">
        <v>8515</v>
      </c>
    </row>
    <row r="8503" spans="1:2">
      <c r="A8503" s="3" t="s">
        <v>6844</v>
      </c>
      <c r="B8503" s="3" t="s">
        <v>8516</v>
      </c>
    </row>
    <row r="8504" spans="1:2">
      <c r="A8504" s="3" t="s">
        <v>6844</v>
      </c>
      <c r="B8504" s="3" t="s">
        <v>8517</v>
      </c>
    </row>
    <row r="8505" spans="1:2">
      <c r="A8505" s="3" t="s">
        <v>6844</v>
      </c>
      <c r="B8505" s="3" t="s">
        <v>8518</v>
      </c>
    </row>
    <row r="8506" spans="1:2">
      <c r="A8506" s="3" t="s">
        <v>6844</v>
      </c>
      <c r="B8506" s="3" t="s">
        <v>8519</v>
      </c>
    </row>
    <row r="8507" spans="1:2">
      <c r="A8507" s="3" t="s">
        <v>6844</v>
      </c>
      <c r="B8507" s="3" t="s">
        <v>8520</v>
      </c>
    </row>
    <row r="8508" spans="1:2">
      <c r="A8508" s="3" t="s">
        <v>6844</v>
      </c>
      <c r="B8508" s="3" t="s">
        <v>8521</v>
      </c>
    </row>
    <row r="8509" spans="1:2">
      <c r="A8509" s="3" t="s">
        <v>6844</v>
      </c>
      <c r="B8509" s="3" t="s">
        <v>8522</v>
      </c>
    </row>
    <row r="8510" spans="1:2">
      <c r="A8510" s="3" t="s">
        <v>6844</v>
      </c>
      <c r="B8510" s="3" t="s">
        <v>8523</v>
      </c>
    </row>
    <row r="8511" spans="1:2">
      <c r="A8511" s="3" t="s">
        <v>6844</v>
      </c>
      <c r="B8511" s="3" t="s">
        <v>8524</v>
      </c>
    </row>
    <row r="8512" spans="1:2">
      <c r="A8512" s="3" t="s">
        <v>6844</v>
      </c>
      <c r="B8512" s="3" t="s">
        <v>8525</v>
      </c>
    </row>
    <row r="8513" spans="1:2">
      <c r="A8513" s="3" t="s">
        <v>6844</v>
      </c>
      <c r="B8513" s="3" t="s">
        <v>8526</v>
      </c>
    </row>
    <row r="8514" spans="1:2">
      <c r="A8514" s="3" t="s">
        <v>6844</v>
      </c>
      <c r="B8514" s="3" t="s">
        <v>8527</v>
      </c>
    </row>
    <row r="8515" spans="1:2">
      <c r="A8515" s="3" t="s">
        <v>6844</v>
      </c>
      <c r="B8515" s="3" t="s">
        <v>8528</v>
      </c>
    </row>
    <row r="8516" spans="1:2">
      <c r="A8516" s="3" t="s">
        <v>6844</v>
      </c>
      <c r="B8516" s="3" t="s">
        <v>8529</v>
      </c>
    </row>
    <row r="8517" spans="1:2">
      <c r="A8517" s="3" t="s">
        <v>6844</v>
      </c>
      <c r="B8517" s="3" t="s">
        <v>8530</v>
      </c>
    </row>
    <row r="8518" spans="1:2">
      <c r="A8518" s="3" t="s">
        <v>6844</v>
      </c>
      <c r="B8518" s="3" t="s">
        <v>8531</v>
      </c>
    </row>
    <row r="8519" spans="1:2">
      <c r="A8519" s="3" t="s">
        <v>6844</v>
      </c>
      <c r="B8519" s="3" t="s">
        <v>8532</v>
      </c>
    </row>
    <row r="8520" spans="1:2">
      <c r="A8520" s="3" t="s">
        <v>6844</v>
      </c>
      <c r="B8520" s="3" t="s">
        <v>8533</v>
      </c>
    </row>
    <row r="8521" spans="1:2">
      <c r="A8521" s="3" t="s">
        <v>6844</v>
      </c>
      <c r="B8521" s="3" t="s">
        <v>8534</v>
      </c>
    </row>
    <row r="8522" spans="1:2">
      <c r="A8522" s="3" t="s">
        <v>6844</v>
      </c>
      <c r="B8522" s="3" t="s">
        <v>8535</v>
      </c>
    </row>
    <row r="8523" spans="1:2">
      <c r="A8523" s="3" t="s">
        <v>6844</v>
      </c>
      <c r="B8523" s="3" t="s">
        <v>8536</v>
      </c>
    </row>
    <row r="8524" spans="1:2">
      <c r="A8524" s="3" t="s">
        <v>6844</v>
      </c>
      <c r="B8524" s="3" t="s">
        <v>8537</v>
      </c>
    </row>
    <row r="8525" spans="1:2">
      <c r="A8525" s="3" t="s">
        <v>6844</v>
      </c>
      <c r="B8525" s="3" t="s">
        <v>8538</v>
      </c>
    </row>
    <row r="8526" spans="1:2">
      <c r="A8526" s="3" t="s">
        <v>6844</v>
      </c>
      <c r="B8526" s="3" t="s">
        <v>8539</v>
      </c>
    </row>
    <row r="8527" spans="1:2">
      <c r="A8527" s="3" t="s">
        <v>6844</v>
      </c>
      <c r="B8527" s="3" t="s">
        <v>8540</v>
      </c>
    </row>
    <row r="8528" spans="1:2">
      <c r="A8528" s="3" t="s">
        <v>6844</v>
      </c>
      <c r="B8528" s="3" t="s">
        <v>8541</v>
      </c>
    </row>
    <row r="8529" spans="1:2">
      <c r="A8529" s="3" t="s">
        <v>6844</v>
      </c>
      <c r="B8529" s="3" t="s">
        <v>8542</v>
      </c>
    </row>
    <row r="8530" spans="1:2">
      <c r="A8530" s="3" t="s">
        <v>6844</v>
      </c>
      <c r="B8530" s="3" t="s">
        <v>8543</v>
      </c>
    </row>
    <row r="8531" spans="1:2">
      <c r="A8531" s="3" t="s">
        <v>6844</v>
      </c>
      <c r="B8531" s="3" t="s">
        <v>8544</v>
      </c>
    </row>
    <row r="8532" spans="1:2">
      <c r="A8532" s="3" t="s">
        <v>6844</v>
      </c>
      <c r="B8532" s="3" t="s">
        <v>8545</v>
      </c>
    </row>
    <row r="8533" spans="1:2">
      <c r="A8533" s="3" t="s">
        <v>6844</v>
      </c>
      <c r="B8533" s="3" t="s">
        <v>8546</v>
      </c>
    </row>
    <row r="8534" spans="1:2">
      <c r="A8534" s="3" t="s">
        <v>6844</v>
      </c>
      <c r="B8534" s="3" t="s">
        <v>8547</v>
      </c>
    </row>
    <row r="8535" spans="1:2">
      <c r="A8535" s="3" t="s">
        <v>6844</v>
      </c>
      <c r="B8535" s="3" t="s">
        <v>8548</v>
      </c>
    </row>
    <row r="8536" spans="1:2">
      <c r="A8536" s="3" t="s">
        <v>6844</v>
      </c>
      <c r="B8536" s="3" t="s">
        <v>8549</v>
      </c>
    </row>
    <row r="8537" spans="1:2">
      <c r="A8537" s="3" t="s">
        <v>6844</v>
      </c>
      <c r="B8537" s="3" t="s">
        <v>8550</v>
      </c>
    </row>
    <row r="8538" spans="1:2">
      <c r="A8538" s="3" t="s">
        <v>6844</v>
      </c>
      <c r="B8538" s="3" t="s">
        <v>8551</v>
      </c>
    </row>
    <row r="8539" spans="1:2">
      <c r="A8539" s="3" t="s">
        <v>6844</v>
      </c>
      <c r="B8539" s="3" t="s">
        <v>8552</v>
      </c>
    </row>
    <row r="8540" spans="1:2">
      <c r="A8540" s="3" t="s">
        <v>6844</v>
      </c>
      <c r="B8540" s="3" t="s">
        <v>8553</v>
      </c>
    </row>
    <row r="8541" spans="1:2">
      <c r="A8541" s="3" t="s">
        <v>6844</v>
      </c>
      <c r="B8541" s="3" t="s">
        <v>8554</v>
      </c>
    </row>
    <row r="8542" spans="1:2">
      <c r="A8542" s="3" t="s">
        <v>6844</v>
      </c>
      <c r="B8542" s="3" t="s">
        <v>8555</v>
      </c>
    </row>
    <row r="8543" spans="1:2">
      <c r="A8543" s="3" t="s">
        <v>6844</v>
      </c>
      <c r="B8543" s="3" t="s">
        <v>8556</v>
      </c>
    </row>
    <row r="8544" spans="1:2">
      <c r="A8544" s="3" t="s">
        <v>6844</v>
      </c>
      <c r="B8544" s="3" t="s">
        <v>8557</v>
      </c>
    </row>
    <row r="8545" spans="1:2">
      <c r="A8545" s="3" t="s">
        <v>6844</v>
      </c>
      <c r="B8545" s="3" t="s">
        <v>8558</v>
      </c>
    </row>
    <row r="8546" spans="1:2">
      <c r="A8546" s="3" t="s">
        <v>6844</v>
      </c>
      <c r="B8546" s="3" t="s">
        <v>8559</v>
      </c>
    </row>
    <row r="8547" spans="1:2">
      <c r="A8547" s="3" t="s">
        <v>6844</v>
      </c>
      <c r="B8547" s="3" t="s">
        <v>8560</v>
      </c>
    </row>
    <row r="8548" spans="1:2">
      <c r="A8548" s="3" t="s">
        <v>6844</v>
      </c>
      <c r="B8548" s="3" t="s">
        <v>8561</v>
      </c>
    </row>
    <row r="8549" spans="1:2">
      <c r="A8549" s="3" t="s">
        <v>6844</v>
      </c>
      <c r="B8549" s="3" t="s">
        <v>8562</v>
      </c>
    </row>
    <row r="8550" spans="1:2">
      <c r="A8550" s="3" t="s">
        <v>6844</v>
      </c>
      <c r="B8550" s="3" t="s">
        <v>8563</v>
      </c>
    </row>
    <row r="8551" spans="1:2">
      <c r="A8551" s="3" t="s">
        <v>6844</v>
      </c>
      <c r="B8551" s="3" t="s">
        <v>8564</v>
      </c>
    </row>
    <row r="8552" spans="1:2">
      <c r="A8552" s="3" t="s">
        <v>6844</v>
      </c>
      <c r="B8552" s="3" t="s">
        <v>8565</v>
      </c>
    </row>
    <row r="8553" spans="1:2">
      <c r="A8553" s="3" t="s">
        <v>6844</v>
      </c>
      <c r="B8553" s="3" t="s">
        <v>8566</v>
      </c>
    </row>
    <row r="8554" spans="1:2">
      <c r="A8554" s="3" t="s">
        <v>6844</v>
      </c>
      <c r="B8554" s="3" t="s">
        <v>8567</v>
      </c>
    </row>
    <row r="8555" spans="1:2">
      <c r="A8555" s="3" t="s">
        <v>6844</v>
      </c>
      <c r="B8555" s="3" t="s">
        <v>8568</v>
      </c>
    </row>
    <row r="8556" spans="1:2">
      <c r="A8556" s="3" t="s">
        <v>6844</v>
      </c>
      <c r="B8556" s="3" t="s">
        <v>8569</v>
      </c>
    </row>
    <row r="8557" spans="1:2">
      <c r="A8557" s="3" t="s">
        <v>6844</v>
      </c>
      <c r="B8557" s="3" t="s">
        <v>8570</v>
      </c>
    </row>
    <row r="8558" spans="1:2">
      <c r="A8558" s="3" t="s">
        <v>6844</v>
      </c>
      <c r="B8558" s="3" t="s">
        <v>8571</v>
      </c>
    </row>
    <row r="8559" spans="1:2">
      <c r="A8559" s="3" t="s">
        <v>6844</v>
      </c>
      <c r="B8559" s="3" t="s">
        <v>8572</v>
      </c>
    </row>
    <row r="8560" spans="1:2">
      <c r="A8560" s="3" t="s">
        <v>6844</v>
      </c>
      <c r="B8560" s="3" t="s">
        <v>8573</v>
      </c>
    </row>
    <row r="8561" spans="1:2">
      <c r="A8561" s="3" t="s">
        <v>6844</v>
      </c>
      <c r="B8561" s="3" t="s">
        <v>8574</v>
      </c>
    </row>
    <row r="8562" spans="1:2">
      <c r="A8562" s="3" t="s">
        <v>6844</v>
      </c>
      <c r="B8562" s="3" t="s">
        <v>8575</v>
      </c>
    </row>
    <row r="8563" spans="1:2">
      <c r="A8563" s="3" t="s">
        <v>6844</v>
      </c>
      <c r="B8563" s="3" t="s">
        <v>8576</v>
      </c>
    </row>
    <row r="8564" spans="1:2">
      <c r="A8564" s="3" t="s">
        <v>6844</v>
      </c>
      <c r="B8564" s="3" t="s">
        <v>8577</v>
      </c>
    </row>
    <row r="8565" spans="1:2">
      <c r="A8565" s="3" t="s">
        <v>6844</v>
      </c>
      <c r="B8565" s="3" t="s">
        <v>8578</v>
      </c>
    </row>
    <row r="8566" spans="1:2">
      <c r="A8566" s="3" t="s">
        <v>6844</v>
      </c>
      <c r="B8566" s="3" t="s">
        <v>8579</v>
      </c>
    </row>
    <row r="8567" spans="1:2">
      <c r="A8567" s="3" t="s">
        <v>6844</v>
      </c>
      <c r="B8567" s="3" t="s">
        <v>8580</v>
      </c>
    </row>
    <row r="8568" spans="1:2">
      <c r="A8568" s="3" t="s">
        <v>6844</v>
      </c>
      <c r="B8568" s="3" t="s">
        <v>8581</v>
      </c>
    </row>
    <row r="8569" spans="1:2">
      <c r="A8569" s="3" t="s">
        <v>6844</v>
      </c>
      <c r="B8569" s="3" t="s">
        <v>8582</v>
      </c>
    </row>
    <row r="8570" spans="1:2">
      <c r="A8570" s="3" t="s">
        <v>6844</v>
      </c>
      <c r="B8570" s="3" t="s">
        <v>8583</v>
      </c>
    </row>
    <row r="8571" spans="1:2">
      <c r="A8571" s="3" t="s">
        <v>6844</v>
      </c>
      <c r="B8571" s="3" t="s">
        <v>8584</v>
      </c>
    </row>
    <row r="8572" spans="1:2">
      <c r="A8572" s="3" t="s">
        <v>6844</v>
      </c>
      <c r="B8572" s="3" t="s">
        <v>8585</v>
      </c>
    </row>
    <row r="8573" spans="1:2">
      <c r="A8573" s="3" t="s">
        <v>6844</v>
      </c>
      <c r="B8573" s="3" t="s">
        <v>8586</v>
      </c>
    </row>
    <row r="8574" spans="1:2">
      <c r="A8574" s="3" t="s">
        <v>6844</v>
      </c>
      <c r="B8574" s="3" t="s">
        <v>8587</v>
      </c>
    </row>
    <row r="8575" spans="1:2">
      <c r="A8575" s="3" t="s">
        <v>6844</v>
      </c>
      <c r="B8575" s="3" t="s">
        <v>8588</v>
      </c>
    </row>
    <row r="8576" spans="1:2">
      <c r="A8576" s="3" t="s">
        <v>6844</v>
      </c>
      <c r="B8576" s="3" t="s">
        <v>8589</v>
      </c>
    </row>
    <row r="8577" spans="1:2">
      <c r="A8577" s="3" t="s">
        <v>6844</v>
      </c>
      <c r="B8577" s="3" t="s">
        <v>8590</v>
      </c>
    </row>
    <row r="8578" spans="1:2">
      <c r="A8578" s="3" t="s">
        <v>6844</v>
      </c>
      <c r="B8578" s="3" t="s">
        <v>8591</v>
      </c>
    </row>
    <row r="8579" spans="1:2">
      <c r="A8579" s="3" t="s">
        <v>6844</v>
      </c>
      <c r="B8579" s="3" t="s">
        <v>8592</v>
      </c>
    </row>
    <row r="8580" spans="1:2">
      <c r="A8580" s="3" t="s">
        <v>6844</v>
      </c>
      <c r="B8580" s="3" t="s">
        <v>8593</v>
      </c>
    </row>
    <row r="8581" spans="1:2">
      <c r="A8581" s="3" t="s">
        <v>6844</v>
      </c>
      <c r="B8581" s="3" t="s">
        <v>8594</v>
      </c>
    </row>
    <row r="8582" spans="1:2">
      <c r="A8582" s="3" t="s">
        <v>6844</v>
      </c>
      <c r="B8582" s="3" t="s">
        <v>8595</v>
      </c>
    </row>
    <row r="8583" spans="1:2">
      <c r="A8583" s="3" t="s">
        <v>6844</v>
      </c>
      <c r="B8583" s="3" t="s">
        <v>8596</v>
      </c>
    </row>
    <row r="8584" spans="1:2">
      <c r="A8584" s="3" t="s">
        <v>6844</v>
      </c>
      <c r="B8584" s="3" t="s">
        <v>8597</v>
      </c>
    </row>
    <row r="8585" spans="1:2">
      <c r="A8585" s="3" t="s">
        <v>6844</v>
      </c>
      <c r="B8585" s="3" t="s">
        <v>8598</v>
      </c>
    </row>
    <row r="8586" spans="1:2">
      <c r="A8586" s="3" t="s">
        <v>6844</v>
      </c>
      <c r="B8586" s="3" t="s">
        <v>8599</v>
      </c>
    </row>
    <row r="8587" spans="1:2">
      <c r="A8587" s="3" t="s">
        <v>6844</v>
      </c>
      <c r="B8587" s="3" t="s">
        <v>8600</v>
      </c>
    </row>
    <row r="8588" spans="1:2">
      <c r="A8588" s="3" t="s">
        <v>6844</v>
      </c>
      <c r="B8588" s="3" t="s">
        <v>8601</v>
      </c>
    </row>
    <row r="8589" spans="1:2">
      <c r="A8589" s="3" t="s">
        <v>6844</v>
      </c>
      <c r="B8589" s="3" t="s">
        <v>8602</v>
      </c>
    </row>
    <row r="8590" spans="1:2">
      <c r="A8590" s="3" t="s">
        <v>6844</v>
      </c>
      <c r="B8590" s="3" t="s">
        <v>8603</v>
      </c>
    </row>
    <row r="8591" spans="1:2">
      <c r="A8591" s="3" t="s">
        <v>6844</v>
      </c>
      <c r="B8591" s="3" t="s">
        <v>8604</v>
      </c>
    </row>
    <row r="8592" spans="1:2">
      <c r="A8592" s="3" t="s">
        <v>6844</v>
      </c>
      <c r="B8592" s="3" t="s">
        <v>8605</v>
      </c>
    </row>
    <row r="8593" spans="1:2">
      <c r="A8593" s="3" t="s">
        <v>6844</v>
      </c>
      <c r="B8593" s="3" t="s">
        <v>8606</v>
      </c>
    </row>
    <row r="8594" spans="1:2">
      <c r="A8594" s="3" t="s">
        <v>6844</v>
      </c>
      <c r="B8594" s="3" t="s">
        <v>8607</v>
      </c>
    </row>
    <row r="8595" spans="1:2">
      <c r="A8595" s="3" t="s">
        <v>6844</v>
      </c>
      <c r="B8595" s="3" t="s">
        <v>8608</v>
      </c>
    </row>
    <row r="8596" spans="1:2">
      <c r="A8596" s="3" t="s">
        <v>6844</v>
      </c>
      <c r="B8596" s="3" t="s">
        <v>8609</v>
      </c>
    </row>
    <row r="8597" spans="1:2">
      <c r="A8597" s="3" t="s">
        <v>6844</v>
      </c>
      <c r="B8597" s="3" t="s">
        <v>8610</v>
      </c>
    </row>
    <row r="8598" spans="1:2">
      <c r="A8598" s="3" t="s">
        <v>6844</v>
      </c>
      <c r="B8598" s="3" t="s">
        <v>8611</v>
      </c>
    </row>
    <row r="8599" spans="1:2">
      <c r="A8599" s="3" t="s">
        <v>6844</v>
      </c>
      <c r="B8599" s="3" t="s">
        <v>8612</v>
      </c>
    </row>
    <row r="8600" spans="1:2">
      <c r="A8600" s="3" t="s">
        <v>6844</v>
      </c>
      <c r="B8600" s="3" t="s">
        <v>8613</v>
      </c>
    </row>
    <row r="8601" spans="1:2">
      <c r="A8601" s="3" t="s">
        <v>6844</v>
      </c>
      <c r="B8601" s="3" t="s">
        <v>8614</v>
      </c>
    </row>
    <row r="8602" spans="1:2">
      <c r="A8602" s="3" t="s">
        <v>6844</v>
      </c>
      <c r="B8602" s="3" t="s">
        <v>8615</v>
      </c>
    </row>
    <row r="8603" spans="1:2">
      <c r="A8603" s="3" t="s">
        <v>6844</v>
      </c>
      <c r="B8603" s="3" t="s">
        <v>8616</v>
      </c>
    </row>
    <row r="8604" spans="1:2">
      <c r="A8604" s="3" t="s">
        <v>6844</v>
      </c>
      <c r="B8604" s="3" t="s">
        <v>8617</v>
      </c>
    </row>
    <row r="8605" spans="1:2">
      <c r="A8605" s="3" t="s">
        <v>6844</v>
      </c>
      <c r="B8605" s="3" t="s">
        <v>8618</v>
      </c>
    </row>
    <row r="8606" spans="1:2">
      <c r="A8606" s="3" t="s">
        <v>6844</v>
      </c>
      <c r="B8606" s="3" t="s">
        <v>8619</v>
      </c>
    </row>
    <row r="8607" spans="1:2">
      <c r="A8607" s="3" t="s">
        <v>6844</v>
      </c>
      <c r="B8607" s="3" t="s">
        <v>8620</v>
      </c>
    </row>
    <row r="8608" spans="1:2">
      <c r="A8608" s="3" t="s">
        <v>6844</v>
      </c>
      <c r="B8608" s="3" t="s">
        <v>8621</v>
      </c>
    </row>
    <row r="8609" spans="1:2">
      <c r="A8609" s="3" t="s">
        <v>6844</v>
      </c>
      <c r="B8609" s="3" t="s">
        <v>8622</v>
      </c>
    </row>
    <row r="8610" spans="1:2">
      <c r="A8610" s="3" t="s">
        <v>6844</v>
      </c>
      <c r="B8610" s="3" t="s">
        <v>8623</v>
      </c>
    </row>
    <row r="8611" spans="1:2">
      <c r="A8611" s="3" t="s">
        <v>6844</v>
      </c>
      <c r="B8611" s="3" t="s">
        <v>8624</v>
      </c>
    </row>
    <row r="8612" spans="1:2">
      <c r="A8612" s="3" t="s">
        <v>6844</v>
      </c>
      <c r="B8612" s="3" t="s">
        <v>8625</v>
      </c>
    </row>
    <row r="8613" spans="1:2">
      <c r="A8613" s="3" t="s">
        <v>6844</v>
      </c>
      <c r="B8613" s="3" t="s">
        <v>8626</v>
      </c>
    </row>
    <row r="8614" spans="1:2">
      <c r="A8614" s="3" t="s">
        <v>6844</v>
      </c>
      <c r="B8614" s="3" t="s">
        <v>8627</v>
      </c>
    </row>
    <row r="8615" spans="1:2">
      <c r="A8615" s="3" t="s">
        <v>6844</v>
      </c>
      <c r="B8615" s="3" t="s">
        <v>8628</v>
      </c>
    </row>
    <row r="8616" spans="1:2">
      <c r="A8616" s="3" t="s">
        <v>6844</v>
      </c>
      <c r="B8616" s="3" t="s">
        <v>8629</v>
      </c>
    </row>
    <row r="8617" spans="1:2">
      <c r="A8617" s="3" t="s">
        <v>6844</v>
      </c>
      <c r="B8617" s="3" t="s">
        <v>8630</v>
      </c>
    </row>
    <row r="8618" spans="1:2">
      <c r="A8618" s="3" t="s">
        <v>6844</v>
      </c>
      <c r="B8618" s="3" t="s">
        <v>8631</v>
      </c>
    </row>
    <row r="8619" spans="1:2">
      <c r="A8619" s="3" t="s">
        <v>6844</v>
      </c>
      <c r="B8619" s="3" t="s">
        <v>8632</v>
      </c>
    </row>
    <row r="8620" spans="1:2">
      <c r="A8620" s="3" t="s">
        <v>6844</v>
      </c>
      <c r="B8620" s="3" t="s">
        <v>8633</v>
      </c>
    </row>
    <row r="8621" spans="1:2">
      <c r="A8621" s="3" t="s">
        <v>6844</v>
      </c>
      <c r="B8621" s="3" t="s">
        <v>8634</v>
      </c>
    </row>
    <row r="8622" spans="1:2">
      <c r="A8622" s="3" t="s">
        <v>6844</v>
      </c>
      <c r="B8622" s="3" t="s">
        <v>8635</v>
      </c>
    </row>
    <row r="8623" spans="1:2">
      <c r="A8623" s="3" t="s">
        <v>6844</v>
      </c>
      <c r="B8623" s="3" t="s">
        <v>8636</v>
      </c>
    </row>
    <row r="8624" spans="1:2">
      <c r="A8624" s="3" t="s">
        <v>6844</v>
      </c>
      <c r="B8624" s="3" t="s">
        <v>8637</v>
      </c>
    </row>
    <row r="8625" spans="1:2">
      <c r="A8625" s="3" t="s">
        <v>6844</v>
      </c>
      <c r="B8625" s="3" t="s">
        <v>8638</v>
      </c>
    </row>
    <row r="8626" spans="1:2">
      <c r="A8626" s="3" t="s">
        <v>6844</v>
      </c>
      <c r="B8626" s="3" t="s">
        <v>8639</v>
      </c>
    </row>
    <row r="8627" spans="1:2">
      <c r="A8627" s="3" t="s">
        <v>6844</v>
      </c>
      <c r="B8627" s="3" t="s">
        <v>8640</v>
      </c>
    </row>
    <row r="8628" spans="1:2">
      <c r="A8628" s="3" t="s">
        <v>6844</v>
      </c>
      <c r="B8628" s="3" t="s">
        <v>8641</v>
      </c>
    </row>
    <row r="8629" spans="1:2">
      <c r="A8629" s="3" t="s">
        <v>6844</v>
      </c>
      <c r="B8629" s="3" t="s">
        <v>8642</v>
      </c>
    </row>
    <row r="8630" spans="1:2">
      <c r="A8630" s="3" t="s">
        <v>6844</v>
      </c>
      <c r="B8630" s="3" t="s">
        <v>8643</v>
      </c>
    </row>
    <row r="8631" spans="1:2">
      <c r="A8631" s="3" t="s">
        <v>6844</v>
      </c>
      <c r="B8631" s="3" t="s">
        <v>8644</v>
      </c>
    </row>
    <row r="8632" spans="1:2">
      <c r="A8632" s="3" t="s">
        <v>6844</v>
      </c>
      <c r="B8632" s="3" t="s">
        <v>8645</v>
      </c>
    </row>
    <row r="8633" spans="1:2">
      <c r="A8633" s="3" t="s">
        <v>6844</v>
      </c>
      <c r="B8633" s="3" t="s">
        <v>8646</v>
      </c>
    </row>
    <row r="8634" spans="1:2">
      <c r="A8634" s="3" t="s">
        <v>6844</v>
      </c>
      <c r="B8634" s="3" t="s">
        <v>8647</v>
      </c>
    </row>
    <row r="8635" spans="1:2">
      <c r="A8635" s="3" t="s">
        <v>6844</v>
      </c>
      <c r="B8635" s="3" t="s">
        <v>8648</v>
      </c>
    </row>
    <row r="8636" spans="1:2">
      <c r="A8636" s="3" t="s">
        <v>6844</v>
      </c>
      <c r="B8636" s="3" t="s">
        <v>8649</v>
      </c>
    </row>
    <row r="8637" spans="1:2">
      <c r="A8637" s="3" t="s">
        <v>6844</v>
      </c>
      <c r="B8637" s="3" t="s">
        <v>8650</v>
      </c>
    </row>
    <row r="8638" spans="1:2">
      <c r="A8638" s="3" t="s">
        <v>6844</v>
      </c>
      <c r="B8638" s="3" t="s">
        <v>8651</v>
      </c>
    </row>
    <row r="8639" spans="1:2">
      <c r="A8639" s="3" t="s">
        <v>6844</v>
      </c>
      <c r="B8639" s="3" t="s">
        <v>8652</v>
      </c>
    </row>
    <row r="8640" spans="1:2">
      <c r="A8640" s="3" t="s">
        <v>6844</v>
      </c>
      <c r="B8640" s="3" t="s">
        <v>8653</v>
      </c>
    </row>
    <row r="8641" spans="1:2">
      <c r="A8641" s="3" t="s">
        <v>6844</v>
      </c>
      <c r="B8641" s="3" t="s">
        <v>8654</v>
      </c>
    </row>
    <row r="8642" spans="1:2">
      <c r="A8642" s="3" t="s">
        <v>6844</v>
      </c>
      <c r="B8642" s="3" t="s">
        <v>8655</v>
      </c>
    </row>
    <row r="8643" spans="1:2">
      <c r="A8643" s="3" t="s">
        <v>6844</v>
      </c>
      <c r="B8643" s="3" t="s">
        <v>8656</v>
      </c>
    </row>
    <row r="8644" spans="1:2">
      <c r="A8644" s="3" t="s">
        <v>6844</v>
      </c>
      <c r="B8644" s="3" t="s">
        <v>8657</v>
      </c>
    </row>
    <row r="8645" spans="1:2">
      <c r="A8645" s="3" t="s">
        <v>6844</v>
      </c>
      <c r="B8645" s="3" t="s">
        <v>8658</v>
      </c>
    </row>
    <row r="8646" spans="1:2">
      <c r="A8646" s="3" t="s">
        <v>6844</v>
      </c>
      <c r="B8646" s="3" t="s">
        <v>8659</v>
      </c>
    </row>
    <row r="8647" spans="1:2">
      <c r="A8647" s="3" t="s">
        <v>6844</v>
      </c>
      <c r="B8647" s="3" t="s">
        <v>8660</v>
      </c>
    </row>
    <row r="8648" spans="1:2">
      <c r="A8648" s="3" t="s">
        <v>6844</v>
      </c>
      <c r="B8648" s="3" t="s">
        <v>8661</v>
      </c>
    </row>
    <row r="8649" spans="1:2">
      <c r="A8649" s="3" t="s">
        <v>6844</v>
      </c>
      <c r="B8649" s="3" t="s">
        <v>8662</v>
      </c>
    </row>
    <row r="8650" spans="1:2">
      <c r="A8650" s="3" t="s">
        <v>6844</v>
      </c>
      <c r="B8650" s="3" t="s">
        <v>8663</v>
      </c>
    </row>
    <row r="8651" spans="1:2">
      <c r="A8651" s="3" t="s">
        <v>6844</v>
      </c>
      <c r="B8651" s="3" t="s">
        <v>8664</v>
      </c>
    </row>
    <row r="8652" spans="1:2">
      <c r="A8652" s="3" t="s">
        <v>6844</v>
      </c>
      <c r="B8652" s="3" t="s">
        <v>8665</v>
      </c>
    </row>
    <row r="8653" spans="1:2">
      <c r="A8653" s="3" t="s">
        <v>6844</v>
      </c>
      <c r="B8653" s="3" t="s">
        <v>8666</v>
      </c>
    </row>
    <row r="8654" spans="1:2">
      <c r="A8654" s="3" t="s">
        <v>6844</v>
      </c>
      <c r="B8654" s="3" t="s">
        <v>8667</v>
      </c>
    </row>
    <row r="8655" spans="1:2">
      <c r="A8655" s="3" t="s">
        <v>6844</v>
      </c>
      <c r="B8655" s="3" t="s">
        <v>8668</v>
      </c>
    </row>
    <row r="8656" spans="1:2">
      <c r="A8656" s="3" t="s">
        <v>6844</v>
      </c>
      <c r="B8656" s="3" t="s">
        <v>8669</v>
      </c>
    </row>
    <row r="8657" spans="1:2">
      <c r="A8657" s="3" t="s">
        <v>6844</v>
      </c>
      <c r="B8657" s="3" t="s">
        <v>8670</v>
      </c>
    </row>
    <row r="8658" spans="1:2">
      <c r="A8658" s="3" t="s">
        <v>6844</v>
      </c>
      <c r="B8658" s="3" t="s">
        <v>8671</v>
      </c>
    </row>
    <row r="8659" spans="1:2">
      <c r="A8659" s="3" t="s">
        <v>6844</v>
      </c>
      <c r="B8659" s="3" t="s">
        <v>8672</v>
      </c>
    </row>
    <row r="8660" spans="1:2">
      <c r="A8660" s="3" t="s">
        <v>6844</v>
      </c>
      <c r="B8660" s="3" t="s">
        <v>8673</v>
      </c>
    </row>
    <row r="8661" spans="1:2">
      <c r="A8661" s="3" t="s">
        <v>6844</v>
      </c>
      <c r="B8661" s="3" t="s">
        <v>8674</v>
      </c>
    </row>
    <row r="8662" spans="1:2">
      <c r="A8662" s="3" t="s">
        <v>6844</v>
      </c>
      <c r="B8662" s="3" t="s">
        <v>8675</v>
      </c>
    </row>
    <row r="8663" spans="1:2">
      <c r="A8663" s="3" t="s">
        <v>6844</v>
      </c>
      <c r="B8663" s="3" t="s">
        <v>8676</v>
      </c>
    </row>
    <row r="8664" spans="1:2">
      <c r="A8664" s="3" t="s">
        <v>6844</v>
      </c>
      <c r="B8664" s="3" t="s">
        <v>8677</v>
      </c>
    </row>
    <row r="8665" spans="1:2">
      <c r="A8665" s="3" t="s">
        <v>6844</v>
      </c>
      <c r="B8665" s="3" t="s">
        <v>8678</v>
      </c>
    </row>
    <row r="8666" spans="1:2">
      <c r="A8666" s="3" t="s">
        <v>6844</v>
      </c>
      <c r="B8666" s="3" t="s">
        <v>8679</v>
      </c>
    </row>
    <row r="8667" spans="1:2">
      <c r="A8667" s="3" t="s">
        <v>6844</v>
      </c>
      <c r="B8667" s="3" t="s">
        <v>8680</v>
      </c>
    </row>
    <row r="8668" spans="1:2">
      <c r="A8668" s="3" t="s">
        <v>6844</v>
      </c>
      <c r="B8668" s="3" t="s">
        <v>8681</v>
      </c>
    </row>
    <row r="8669" spans="1:2">
      <c r="A8669" s="3" t="s">
        <v>6844</v>
      </c>
      <c r="B8669" s="3" t="s">
        <v>8682</v>
      </c>
    </row>
    <row r="8670" spans="1:2">
      <c r="A8670" s="3" t="s">
        <v>6844</v>
      </c>
      <c r="B8670" s="3" t="s">
        <v>8683</v>
      </c>
    </row>
    <row r="8671" spans="1:2">
      <c r="A8671" s="3" t="s">
        <v>6844</v>
      </c>
      <c r="B8671" s="3" t="s">
        <v>8684</v>
      </c>
    </row>
    <row r="8672" spans="1:2">
      <c r="A8672" s="3" t="s">
        <v>6844</v>
      </c>
      <c r="B8672" s="3" t="s">
        <v>8685</v>
      </c>
    </row>
    <row r="8673" spans="1:2">
      <c r="A8673" s="3" t="s">
        <v>6844</v>
      </c>
      <c r="B8673" s="3" t="s">
        <v>8686</v>
      </c>
    </row>
    <row r="8674" spans="1:2">
      <c r="A8674" s="3" t="s">
        <v>6844</v>
      </c>
      <c r="B8674" s="3" t="s">
        <v>8687</v>
      </c>
    </row>
    <row r="8675" spans="1:2">
      <c r="A8675" s="3" t="s">
        <v>6844</v>
      </c>
      <c r="B8675" s="3" t="s">
        <v>8688</v>
      </c>
    </row>
    <row r="8676" spans="1:2">
      <c r="A8676" s="3" t="s">
        <v>6844</v>
      </c>
      <c r="B8676" s="3" t="s">
        <v>8689</v>
      </c>
    </row>
    <row r="8677" spans="1:2">
      <c r="A8677" s="3" t="s">
        <v>6844</v>
      </c>
      <c r="B8677" s="3" t="s">
        <v>8690</v>
      </c>
    </row>
    <row r="8678" spans="1:2">
      <c r="A8678" s="3" t="s">
        <v>6844</v>
      </c>
      <c r="B8678" s="3" t="s">
        <v>8691</v>
      </c>
    </row>
    <row r="8679" spans="1:2">
      <c r="A8679" s="3" t="s">
        <v>6844</v>
      </c>
      <c r="B8679" s="3" t="s">
        <v>8692</v>
      </c>
    </row>
    <row r="8680" spans="1:2">
      <c r="A8680" s="3" t="s">
        <v>6844</v>
      </c>
      <c r="B8680" s="3" t="s">
        <v>8693</v>
      </c>
    </row>
    <row r="8681" spans="1:2">
      <c r="A8681" s="3" t="s">
        <v>6844</v>
      </c>
      <c r="B8681" s="3" t="s">
        <v>8694</v>
      </c>
    </row>
    <row r="8682" spans="1:2">
      <c r="A8682" s="3" t="s">
        <v>6844</v>
      </c>
      <c r="B8682" s="3" t="s">
        <v>8695</v>
      </c>
    </row>
    <row r="8683" spans="1:2">
      <c r="A8683" s="3" t="s">
        <v>6844</v>
      </c>
      <c r="B8683" s="3" t="s">
        <v>8696</v>
      </c>
    </row>
    <row r="8684" spans="1:2">
      <c r="A8684" s="3" t="s">
        <v>6844</v>
      </c>
      <c r="B8684" s="3" t="s">
        <v>8697</v>
      </c>
    </row>
    <row r="8685" spans="1:2">
      <c r="A8685" s="3" t="s">
        <v>6844</v>
      </c>
      <c r="B8685" s="3" t="s">
        <v>8698</v>
      </c>
    </row>
    <row r="8686" spans="1:2">
      <c r="A8686" s="3" t="s">
        <v>6844</v>
      </c>
      <c r="B8686" s="3" t="s">
        <v>8699</v>
      </c>
    </row>
    <row r="8687" spans="1:2">
      <c r="A8687" s="3" t="s">
        <v>6844</v>
      </c>
      <c r="B8687" s="3" t="s">
        <v>8700</v>
      </c>
    </row>
    <row r="8688" spans="1:2">
      <c r="A8688" s="3" t="s">
        <v>6844</v>
      </c>
      <c r="B8688" s="3" t="s">
        <v>8701</v>
      </c>
    </row>
    <row r="8689" spans="1:2">
      <c r="A8689" s="3" t="s">
        <v>6844</v>
      </c>
      <c r="B8689" s="3" t="s">
        <v>8702</v>
      </c>
    </row>
    <row r="8690" spans="1:2">
      <c r="A8690" s="3" t="s">
        <v>6844</v>
      </c>
      <c r="B8690" s="3" t="s">
        <v>8703</v>
      </c>
    </row>
    <row r="8691" spans="1:2">
      <c r="A8691" s="3" t="s">
        <v>6844</v>
      </c>
      <c r="B8691" s="3" t="s">
        <v>8704</v>
      </c>
    </row>
    <row r="8692" spans="1:2">
      <c r="A8692" s="3" t="s">
        <v>6844</v>
      </c>
      <c r="B8692" s="3" t="s">
        <v>8705</v>
      </c>
    </row>
    <row r="8693" spans="1:2">
      <c r="A8693" s="3" t="s">
        <v>6844</v>
      </c>
      <c r="B8693" s="3" t="s">
        <v>8706</v>
      </c>
    </row>
    <row r="8694" spans="1:2">
      <c r="A8694" s="3" t="s">
        <v>6844</v>
      </c>
      <c r="B8694" s="3" t="s">
        <v>8707</v>
      </c>
    </row>
    <row r="8695" spans="1:2">
      <c r="A8695" s="3" t="s">
        <v>6844</v>
      </c>
      <c r="B8695" s="3" t="s">
        <v>8708</v>
      </c>
    </row>
    <row r="8696" spans="1:2">
      <c r="A8696" s="3" t="s">
        <v>6844</v>
      </c>
      <c r="B8696" s="3" t="s">
        <v>8709</v>
      </c>
    </row>
    <row r="8697" spans="1:2">
      <c r="A8697" s="3" t="s">
        <v>6844</v>
      </c>
      <c r="B8697" s="3" t="s">
        <v>8710</v>
      </c>
    </row>
    <row r="8698" spans="1:2">
      <c r="A8698" s="3" t="s">
        <v>6844</v>
      </c>
      <c r="B8698" s="3" t="s">
        <v>8711</v>
      </c>
    </row>
    <row r="8699" spans="1:2">
      <c r="A8699" s="3" t="s">
        <v>6844</v>
      </c>
      <c r="B8699" s="3" t="s">
        <v>8712</v>
      </c>
    </row>
    <row r="8700" spans="1:2">
      <c r="A8700" s="3" t="s">
        <v>6844</v>
      </c>
      <c r="B8700" s="3" t="s">
        <v>8713</v>
      </c>
    </row>
    <row r="8701" spans="1:2">
      <c r="A8701" s="3" t="s">
        <v>6844</v>
      </c>
      <c r="B8701" s="3" t="s">
        <v>8714</v>
      </c>
    </row>
    <row r="8702" spans="1:2">
      <c r="A8702" s="3" t="s">
        <v>6844</v>
      </c>
      <c r="B8702" s="3" t="s">
        <v>8715</v>
      </c>
    </row>
    <row r="8703" spans="1:2">
      <c r="A8703" s="3" t="s">
        <v>6844</v>
      </c>
      <c r="B8703" s="3" t="s">
        <v>8716</v>
      </c>
    </row>
    <row r="8704" spans="1:2">
      <c r="A8704" s="3" t="s">
        <v>6844</v>
      </c>
      <c r="B8704" s="3" t="s">
        <v>8717</v>
      </c>
    </row>
    <row r="8705" spans="1:2">
      <c r="A8705" s="3" t="s">
        <v>6844</v>
      </c>
      <c r="B8705" s="3" t="s">
        <v>8718</v>
      </c>
    </row>
    <row r="8706" spans="1:2">
      <c r="A8706" s="3" t="s">
        <v>6844</v>
      </c>
      <c r="B8706" s="3" t="s">
        <v>8719</v>
      </c>
    </row>
    <row r="8707" spans="1:2">
      <c r="A8707" s="3" t="s">
        <v>6844</v>
      </c>
      <c r="B8707" s="3" t="s">
        <v>8720</v>
      </c>
    </row>
    <row r="8708" spans="1:2">
      <c r="A8708" s="3" t="s">
        <v>6844</v>
      </c>
      <c r="B8708" s="3" t="s">
        <v>8721</v>
      </c>
    </row>
    <row r="8709" spans="1:2">
      <c r="A8709" s="3" t="s">
        <v>6844</v>
      </c>
      <c r="B8709" s="3" t="s">
        <v>8722</v>
      </c>
    </row>
    <row r="8710" spans="1:2">
      <c r="A8710" s="3" t="s">
        <v>6844</v>
      </c>
      <c r="B8710" s="3" t="s">
        <v>8723</v>
      </c>
    </row>
    <row r="8711" spans="1:2">
      <c r="A8711" s="3" t="s">
        <v>6844</v>
      </c>
      <c r="B8711" s="3" t="s">
        <v>8724</v>
      </c>
    </row>
    <row r="8712" spans="1:2">
      <c r="A8712" s="3" t="s">
        <v>6844</v>
      </c>
      <c r="B8712" s="3" t="s">
        <v>8725</v>
      </c>
    </row>
    <row r="8713" spans="1:2">
      <c r="A8713" s="3" t="s">
        <v>6844</v>
      </c>
      <c r="B8713" s="3" t="s">
        <v>8726</v>
      </c>
    </row>
    <row r="8714" spans="1:2">
      <c r="A8714" s="3" t="s">
        <v>6844</v>
      </c>
      <c r="B8714" s="3" t="s">
        <v>8727</v>
      </c>
    </row>
    <row r="8715" spans="1:2">
      <c r="A8715" s="3" t="s">
        <v>6844</v>
      </c>
      <c r="B8715" s="3" t="s">
        <v>8728</v>
      </c>
    </row>
    <row r="8716" spans="1:2">
      <c r="A8716" s="3" t="s">
        <v>6844</v>
      </c>
      <c r="B8716" s="3" t="s">
        <v>8729</v>
      </c>
    </row>
    <row r="8717" spans="1:2">
      <c r="A8717" s="3" t="s">
        <v>6844</v>
      </c>
      <c r="B8717" s="3" t="s">
        <v>8730</v>
      </c>
    </row>
    <row r="8718" spans="1:2">
      <c r="A8718" s="3" t="s">
        <v>6844</v>
      </c>
      <c r="B8718" s="3" t="s">
        <v>8731</v>
      </c>
    </row>
    <row r="8719" spans="1:2">
      <c r="A8719" s="3" t="s">
        <v>6844</v>
      </c>
      <c r="B8719" s="3" t="s">
        <v>8732</v>
      </c>
    </row>
    <row r="8720" spans="1:2">
      <c r="A8720" s="3" t="s">
        <v>6844</v>
      </c>
      <c r="B8720" s="3" t="s">
        <v>8733</v>
      </c>
    </row>
    <row r="8721" spans="1:2">
      <c r="A8721" s="3" t="s">
        <v>6844</v>
      </c>
      <c r="B8721" s="3" t="s">
        <v>8734</v>
      </c>
    </row>
    <row r="8722" spans="1:2">
      <c r="A8722" s="3" t="s">
        <v>6844</v>
      </c>
      <c r="B8722" s="3" t="s">
        <v>8735</v>
      </c>
    </row>
    <row r="8723" spans="1:2">
      <c r="A8723" s="3" t="s">
        <v>6844</v>
      </c>
      <c r="B8723" s="3" t="s">
        <v>8736</v>
      </c>
    </row>
    <row r="8724" spans="1:2">
      <c r="A8724" s="3" t="s">
        <v>6844</v>
      </c>
      <c r="B8724" s="3" t="s">
        <v>8737</v>
      </c>
    </row>
    <row r="8725" spans="1:2">
      <c r="A8725" s="3" t="s">
        <v>6844</v>
      </c>
      <c r="B8725" s="3" t="s">
        <v>8738</v>
      </c>
    </row>
    <row r="8726" spans="1:2">
      <c r="A8726" s="3" t="s">
        <v>6844</v>
      </c>
      <c r="B8726" s="3" t="s">
        <v>8739</v>
      </c>
    </row>
    <row r="8727" spans="1:2">
      <c r="A8727" s="3" t="s">
        <v>6844</v>
      </c>
      <c r="B8727" s="3" t="s">
        <v>8740</v>
      </c>
    </row>
    <row r="8728" spans="1:2">
      <c r="A8728" s="3" t="s">
        <v>6844</v>
      </c>
      <c r="B8728" s="3" t="s">
        <v>8741</v>
      </c>
    </row>
    <row r="8729" spans="1:2">
      <c r="A8729" s="3" t="s">
        <v>6844</v>
      </c>
      <c r="B8729" s="3" t="s">
        <v>8742</v>
      </c>
    </row>
    <row r="8730" spans="1:2">
      <c r="A8730" s="3" t="s">
        <v>6844</v>
      </c>
      <c r="B8730" s="3" t="s">
        <v>8743</v>
      </c>
    </row>
    <row r="8731" spans="1:2">
      <c r="A8731" s="3" t="s">
        <v>6844</v>
      </c>
      <c r="B8731" s="3" t="s">
        <v>8744</v>
      </c>
    </row>
    <row r="8732" spans="1:2">
      <c r="A8732" s="3" t="s">
        <v>6844</v>
      </c>
      <c r="B8732" s="3" t="s">
        <v>8745</v>
      </c>
    </row>
    <row r="8733" spans="1:2">
      <c r="A8733" s="3" t="s">
        <v>6844</v>
      </c>
      <c r="B8733" s="3" t="s">
        <v>8746</v>
      </c>
    </row>
    <row r="8734" spans="1:2">
      <c r="A8734" s="3" t="s">
        <v>6844</v>
      </c>
      <c r="B8734" s="3" t="s">
        <v>8747</v>
      </c>
    </row>
    <row r="8735" spans="1:2">
      <c r="A8735" s="3" t="s">
        <v>6844</v>
      </c>
      <c r="B8735" s="3" t="s">
        <v>8748</v>
      </c>
    </row>
    <row r="8736" spans="1:2">
      <c r="A8736" s="3" t="s">
        <v>6844</v>
      </c>
      <c r="B8736" s="3" t="s">
        <v>8749</v>
      </c>
    </row>
    <row r="8737" spans="1:2">
      <c r="A8737" s="3" t="s">
        <v>6844</v>
      </c>
      <c r="B8737" s="3" t="s">
        <v>8750</v>
      </c>
    </row>
    <row r="8738" spans="1:2">
      <c r="A8738" s="3" t="s">
        <v>6844</v>
      </c>
      <c r="B8738" s="3" t="s">
        <v>8751</v>
      </c>
    </row>
    <row r="8739" spans="1:2">
      <c r="A8739" s="3" t="s">
        <v>6844</v>
      </c>
      <c r="B8739" s="3" t="s">
        <v>8752</v>
      </c>
    </row>
    <row r="8740" spans="1:2">
      <c r="A8740" s="3" t="s">
        <v>6844</v>
      </c>
      <c r="B8740" s="3" t="s">
        <v>8753</v>
      </c>
    </row>
    <row r="8741" spans="1:2">
      <c r="A8741" s="3" t="s">
        <v>6844</v>
      </c>
      <c r="B8741" s="3" t="s">
        <v>8754</v>
      </c>
    </row>
    <row r="8742" spans="1:2">
      <c r="A8742" s="3" t="s">
        <v>6844</v>
      </c>
      <c r="B8742" s="3" t="s">
        <v>8755</v>
      </c>
    </row>
    <row r="8743" spans="1:2">
      <c r="A8743" s="3" t="s">
        <v>6844</v>
      </c>
      <c r="B8743" s="3" t="s">
        <v>8756</v>
      </c>
    </row>
    <row r="8744" spans="1:2">
      <c r="A8744" s="3" t="s">
        <v>6844</v>
      </c>
      <c r="B8744" s="3" t="s">
        <v>8757</v>
      </c>
    </row>
    <row r="8745" spans="1:2">
      <c r="A8745" s="3" t="s">
        <v>6844</v>
      </c>
      <c r="B8745" s="3" t="s">
        <v>8758</v>
      </c>
    </row>
    <row r="8746" spans="1:2">
      <c r="A8746" s="3" t="s">
        <v>6844</v>
      </c>
      <c r="B8746" s="3" t="s">
        <v>8759</v>
      </c>
    </row>
    <row r="8747" spans="1:2">
      <c r="A8747" s="3" t="s">
        <v>6844</v>
      </c>
      <c r="B8747" s="3" t="s">
        <v>8760</v>
      </c>
    </row>
    <row r="8748" spans="1:2">
      <c r="A8748" s="3" t="s">
        <v>6844</v>
      </c>
      <c r="B8748" s="3" t="s">
        <v>8761</v>
      </c>
    </row>
    <row r="8749" spans="1:2">
      <c r="A8749" s="3" t="s">
        <v>6844</v>
      </c>
      <c r="B8749" s="3" t="s">
        <v>8762</v>
      </c>
    </row>
    <row r="8750" spans="1:2">
      <c r="A8750" s="3" t="s">
        <v>6844</v>
      </c>
      <c r="B8750" s="3" t="s">
        <v>8763</v>
      </c>
    </row>
    <row r="8751" spans="1:2">
      <c r="A8751" s="3" t="s">
        <v>6844</v>
      </c>
      <c r="B8751" s="3" t="s">
        <v>8764</v>
      </c>
    </row>
    <row r="8752" spans="1:2">
      <c r="A8752" s="3" t="s">
        <v>6844</v>
      </c>
      <c r="B8752" s="3" t="s">
        <v>8765</v>
      </c>
    </row>
    <row r="8753" spans="1:2">
      <c r="A8753" s="3" t="s">
        <v>6844</v>
      </c>
      <c r="B8753" s="3" t="s">
        <v>8766</v>
      </c>
    </row>
    <row r="8754" spans="1:2">
      <c r="A8754" s="3" t="s">
        <v>6844</v>
      </c>
      <c r="B8754" s="3" t="s">
        <v>8767</v>
      </c>
    </row>
    <row r="8755" spans="1:2">
      <c r="A8755" s="3" t="s">
        <v>6844</v>
      </c>
      <c r="B8755" s="3" t="s">
        <v>8768</v>
      </c>
    </row>
    <row r="8756" spans="1:2">
      <c r="A8756" s="3" t="s">
        <v>6844</v>
      </c>
      <c r="B8756" s="3" t="s">
        <v>8769</v>
      </c>
    </row>
    <row r="8757" spans="1:2">
      <c r="A8757" s="3" t="s">
        <v>6844</v>
      </c>
      <c r="B8757" s="3" t="s">
        <v>8770</v>
      </c>
    </row>
    <row r="8758" spans="1:2">
      <c r="A8758" s="3" t="s">
        <v>6844</v>
      </c>
      <c r="B8758" s="3" t="s">
        <v>8771</v>
      </c>
    </row>
    <row r="8759" spans="1:2">
      <c r="A8759" s="3" t="s">
        <v>6844</v>
      </c>
      <c r="B8759" s="3" t="s">
        <v>8772</v>
      </c>
    </row>
    <row r="8760" spans="1:2">
      <c r="A8760" s="3" t="s">
        <v>6844</v>
      </c>
      <c r="B8760" s="3" t="s">
        <v>8773</v>
      </c>
    </row>
    <row r="8761" spans="1:2">
      <c r="A8761" s="3" t="s">
        <v>6844</v>
      </c>
      <c r="B8761" s="3" t="s">
        <v>8774</v>
      </c>
    </row>
    <row r="8762" spans="1:2">
      <c r="A8762" s="3" t="s">
        <v>6844</v>
      </c>
      <c r="B8762" s="3" t="s">
        <v>8775</v>
      </c>
    </row>
    <row r="8763" spans="1:2">
      <c r="A8763" s="3" t="s">
        <v>6844</v>
      </c>
      <c r="B8763" s="3" t="s">
        <v>8776</v>
      </c>
    </row>
    <row r="8764" spans="1:2">
      <c r="A8764" s="3" t="s">
        <v>6844</v>
      </c>
      <c r="B8764" s="3" t="s">
        <v>8777</v>
      </c>
    </row>
    <row r="8765" spans="1:2">
      <c r="A8765" s="3" t="s">
        <v>6844</v>
      </c>
      <c r="B8765" s="3" t="s">
        <v>8778</v>
      </c>
    </row>
    <row r="8766" spans="1:2">
      <c r="A8766" s="3" t="s">
        <v>6844</v>
      </c>
      <c r="B8766" s="3" t="s">
        <v>8779</v>
      </c>
    </row>
    <row r="8767" spans="1:2">
      <c r="A8767" s="3" t="s">
        <v>6844</v>
      </c>
      <c r="B8767" s="3" t="s">
        <v>8780</v>
      </c>
    </row>
    <row r="8768" spans="1:2">
      <c r="A8768" s="3" t="s">
        <v>6844</v>
      </c>
      <c r="B8768" s="3" t="s">
        <v>8781</v>
      </c>
    </row>
    <row r="8769" spans="1:2">
      <c r="A8769" s="3" t="s">
        <v>6844</v>
      </c>
      <c r="B8769" s="3" t="s">
        <v>8782</v>
      </c>
    </row>
    <row r="8770" spans="1:2">
      <c r="A8770" s="3" t="s">
        <v>6844</v>
      </c>
      <c r="B8770" s="3" t="s">
        <v>8783</v>
      </c>
    </row>
    <row r="8771" spans="1:2">
      <c r="A8771" s="3" t="s">
        <v>6844</v>
      </c>
      <c r="B8771" s="3" t="s">
        <v>8784</v>
      </c>
    </row>
    <row r="8772" spans="1:2">
      <c r="A8772" s="3" t="s">
        <v>6844</v>
      </c>
      <c r="B8772" s="3" t="s">
        <v>8785</v>
      </c>
    </row>
    <row r="8773" spans="1:2">
      <c r="A8773" s="3" t="s">
        <v>6844</v>
      </c>
      <c r="B8773" s="3" t="s">
        <v>8786</v>
      </c>
    </row>
    <row r="8774" spans="1:2">
      <c r="A8774" s="3" t="s">
        <v>6844</v>
      </c>
      <c r="B8774" s="3" t="s">
        <v>8787</v>
      </c>
    </row>
    <row r="8775" spans="1:2">
      <c r="A8775" s="3" t="s">
        <v>6844</v>
      </c>
      <c r="B8775" s="3" t="s">
        <v>8788</v>
      </c>
    </row>
    <row r="8776" spans="1:2">
      <c r="A8776" s="3" t="s">
        <v>6844</v>
      </c>
      <c r="B8776" s="3" t="s">
        <v>8789</v>
      </c>
    </row>
    <row r="8777" spans="1:2">
      <c r="A8777" s="3" t="s">
        <v>6844</v>
      </c>
      <c r="B8777" s="3" t="s">
        <v>8790</v>
      </c>
    </row>
    <row r="8778" spans="1:2">
      <c r="A8778" s="3" t="s">
        <v>6844</v>
      </c>
      <c r="B8778" s="3" t="s">
        <v>8791</v>
      </c>
    </row>
    <row r="8779" spans="1:2">
      <c r="A8779" s="3" t="s">
        <v>6844</v>
      </c>
      <c r="B8779" s="3" t="s">
        <v>8792</v>
      </c>
    </row>
    <row r="8780" spans="1:2">
      <c r="A8780" s="3" t="s">
        <v>6844</v>
      </c>
      <c r="B8780" s="3" t="s">
        <v>8793</v>
      </c>
    </row>
    <row r="8781" spans="1:2">
      <c r="A8781" s="3" t="s">
        <v>6844</v>
      </c>
      <c r="B8781" s="3" t="s">
        <v>8794</v>
      </c>
    </row>
    <row r="8782" spans="1:2">
      <c r="A8782" s="3" t="s">
        <v>6844</v>
      </c>
      <c r="B8782" s="3" t="s">
        <v>8795</v>
      </c>
    </row>
    <row r="8783" spans="1:2">
      <c r="A8783" s="3" t="s">
        <v>6844</v>
      </c>
      <c r="B8783" s="3" t="s">
        <v>8796</v>
      </c>
    </row>
    <row r="8784" spans="1:2">
      <c r="A8784" s="3" t="s">
        <v>6844</v>
      </c>
      <c r="B8784" s="3" t="s">
        <v>8797</v>
      </c>
    </row>
    <row r="8785" spans="1:2">
      <c r="A8785" s="3" t="s">
        <v>6844</v>
      </c>
      <c r="B8785" s="3" t="s">
        <v>8798</v>
      </c>
    </row>
    <row r="8786" spans="1:2">
      <c r="A8786" s="3" t="s">
        <v>6844</v>
      </c>
      <c r="B8786" s="3" t="s">
        <v>8799</v>
      </c>
    </row>
    <row r="8787" spans="1:2">
      <c r="A8787" s="3" t="s">
        <v>6844</v>
      </c>
      <c r="B8787" s="3" t="s">
        <v>8800</v>
      </c>
    </row>
    <row r="8788" spans="1:2">
      <c r="A8788" s="3" t="s">
        <v>6844</v>
      </c>
      <c r="B8788" s="3" t="s">
        <v>8801</v>
      </c>
    </row>
    <row r="8789" spans="1:2">
      <c r="A8789" s="3" t="s">
        <v>6844</v>
      </c>
      <c r="B8789" s="3" t="s">
        <v>8802</v>
      </c>
    </row>
    <row r="8790" spans="1:2">
      <c r="A8790" s="3" t="s">
        <v>6844</v>
      </c>
      <c r="B8790" s="3" t="s">
        <v>8803</v>
      </c>
    </row>
    <row r="8791" spans="1:2">
      <c r="A8791" s="3" t="s">
        <v>6844</v>
      </c>
      <c r="B8791" s="3" t="s">
        <v>8804</v>
      </c>
    </row>
    <row r="8792" spans="1:2">
      <c r="A8792" s="3" t="s">
        <v>6844</v>
      </c>
      <c r="B8792" s="3" t="s">
        <v>8805</v>
      </c>
    </row>
    <row r="8793" spans="1:2">
      <c r="A8793" s="3" t="s">
        <v>6844</v>
      </c>
      <c r="B8793" s="3" t="s">
        <v>8806</v>
      </c>
    </row>
    <row r="8794" spans="1:2">
      <c r="A8794" s="3" t="s">
        <v>6844</v>
      </c>
      <c r="B8794" s="3" t="s">
        <v>8807</v>
      </c>
    </row>
    <row r="8795" spans="1:2">
      <c r="A8795" s="3" t="s">
        <v>6844</v>
      </c>
      <c r="B8795" s="3" t="s">
        <v>8808</v>
      </c>
    </row>
    <row r="8796" spans="1:2">
      <c r="A8796" s="3" t="s">
        <v>6844</v>
      </c>
      <c r="B8796" s="3" t="s">
        <v>8809</v>
      </c>
    </row>
    <row r="8797" spans="1:2">
      <c r="A8797" s="3" t="s">
        <v>6844</v>
      </c>
      <c r="B8797" s="3" t="s">
        <v>8810</v>
      </c>
    </row>
    <row r="8798" spans="1:2">
      <c r="A8798" s="3" t="s">
        <v>6844</v>
      </c>
      <c r="B8798" s="3" t="s">
        <v>8811</v>
      </c>
    </row>
    <row r="8799" spans="1:2">
      <c r="A8799" s="3" t="s">
        <v>6844</v>
      </c>
      <c r="B8799" s="3" t="s">
        <v>8812</v>
      </c>
    </row>
    <row r="8800" spans="1:2">
      <c r="A8800" s="3" t="s">
        <v>6844</v>
      </c>
      <c r="B8800" s="3" t="s">
        <v>8813</v>
      </c>
    </row>
    <row r="8801" spans="1:2">
      <c r="A8801" s="3" t="s">
        <v>6844</v>
      </c>
      <c r="B8801" s="3" t="s">
        <v>8814</v>
      </c>
    </row>
    <row r="8802" spans="1:2">
      <c r="A8802" s="3" t="s">
        <v>6844</v>
      </c>
      <c r="B8802" s="3" t="s">
        <v>8815</v>
      </c>
    </row>
    <row r="8803" spans="1:2">
      <c r="A8803" s="3" t="s">
        <v>6844</v>
      </c>
      <c r="B8803" s="3" t="s">
        <v>8816</v>
      </c>
    </row>
    <row r="8804" spans="1:2">
      <c r="A8804" s="3" t="s">
        <v>6844</v>
      </c>
      <c r="B8804" s="3" t="s">
        <v>8817</v>
      </c>
    </row>
    <row r="8805" spans="1:2">
      <c r="A8805" s="3" t="s">
        <v>6844</v>
      </c>
      <c r="B8805" s="3" t="s">
        <v>8818</v>
      </c>
    </row>
    <row r="8806" spans="1:2">
      <c r="A8806" s="3" t="s">
        <v>6844</v>
      </c>
      <c r="B8806" s="3" t="s">
        <v>8819</v>
      </c>
    </row>
    <row r="8807" spans="1:2">
      <c r="A8807" s="3" t="s">
        <v>6844</v>
      </c>
      <c r="B8807" s="3" t="s">
        <v>8820</v>
      </c>
    </row>
    <row r="8808" spans="1:2">
      <c r="A8808" s="3" t="s">
        <v>6844</v>
      </c>
      <c r="B8808" s="3" t="s">
        <v>8821</v>
      </c>
    </row>
    <row r="8809" spans="1:2">
      <c r="A8809" s="3" t="s">
        <v>6844</v>
      </c>
      <c r="B8809" s="3" t="s">
        <v>8822</v>
      </c>
    </row>
    <row r="8810" spans="1:2">
      <c r="A8810" s="3" t="s">
        <v>6844</v>
      </c>
      <c r="B8810" s="3" t="s">
        <v>8823</v>
      </c>
    </row>
    <row r="8811" spans="1:2">
      <c r="A8811" s="3" t="s">
        <v>6844</v>
      </c>
      <c r="B8811" s="3" t="s">
        <v>8824</v>
      </c>
    </row>
    <row r="8812" spans="1:2">
      <c r="A8812" s="3" t="s">
        <v>6844</v>
      </c>
      <c r="B8812" s="3" t="s">
        <v>8825</v>
      </c>
    </row>
    <row r="8813" spans="1:2">
      <c r="A8813" s="3" t="s">
        <v>6844</v>
      </c>
      <c r="B8813" s="3" t="s">
        <v>8826</v>
      </c>
    </row>
    <row r="8814" spans="1:2">
      <c r="A8814" s="3" t="s">
        <v>6844</v>
      </c>
      <c r="B8814" s="3" t="s">
        <v>8827</v>
      </c>
    </row>
    <row r="8815" spans="1:2">
      <c r="A8815" s="3" t="s">
        <v>6844</v>
      </c>
      <c r="B8815" s="3" t="s">
        <v>8828</v>
      </c>
    </row>
    <row r="8816" spans="1:2">
      <c r="A8816" s="3" t="s">
        <v>6844</v>
      </c>
      <c r="B8816" s="3" t="s">
        <v>8829</v>
      </c>
    </row>
    <row r="8817" spans="1:2">
      <c r="A8817" s="3" t="s">
        <v>6844</v>
      </c>
      <c r="B8817" s="3" t="s">
        <v>8830</v>
      </c>
    </row>
    <row r="8818" spans="1:2">
      <c r="A8818" s="3" t="s">
        <v>6844</v>
      </c>
      <c r="B8818" s="3" t="s">
        <v>8831</v>
      </c>
    </row>
    <row r="8819" spans="1:2">
      <c r="A8819" s="3" t="s">
        <v>6844</v>
      </c>
      <c r="B8819" s="3" t="s">
        <v>8832</v>
      </c>
    </row>
    <row r="8820" spans="1:2">
      <c r="A8820" s="3" t="s">
        <v>6844</v>
      </c>
      <c r="B8820" s="3" t="s">
        <v>8833</v>
      </c>
    </row>
    <row r="8821" spans="1:2">
      <c r="A8821" s="3" t="s">
        <v>6844</v>
      </c>
      <c r="B8821" s="3" t="s">
        <v>8834</v>
      </c>
    </row>
    <row r="8822" spans="1:2">
      <c r="A8822" s="3" t="s">
        <v>6844</v>
      </c>
      <c r="B8822" s="3" t="s">
        <v>8835</v>
      </c>
    </row>
    <row r="8823" spans="1:2">
      <c r="A8823" s="3" t="s">
        <v>6844</v>
      </c>
      <c r="B8823" s="3" t="s">
        <v>8836</v>
      </c>
    </row>
    <row r="8824" spans="1:2">
      <c r="A8824" s="3" t="s">
        <v>6844</v>
      </c>
      <c r="B8824" s="3" t="s">
        <v>8837</v>
      </c>
    </row>
    <row r="8825" spans="1:2">
      <c r="A8825" s="3" t="s">
        <v>6844</v>
      </c>
      <c r="B8825" s="3" t="s">
        <v>8838</v>
      </c>
    </row>
    <row r="8826" spans="1:2">
      <c r="A8826" s="3" t="s">
        <v>6844</v>
      </c>
      <c r="B8826" s="3" t="s">
        <v>8839</v>
      </c>
    </row>
    <row r="8827" spans="1:2">
      <c r="A8827" s="3" t="s">
        <v>6844</v>
      </c>
      <c r="B8827" s="3" t="s">
        <v>8840</v>
      </c>
    </row>
    <row r="8828" spans="1:2">
      <c r="A8828" s="3" t="s">
        <v>6844</v>
      </c>
      <c r="B8828" s="3" t="s">
        <v>8841</v>
      </c>
    </row>
    <row r="8829" spans="1:2">
      <c r="A8829" s="3" t="s">
        <v>6844</v>
      </c>
      <c r="B8829" s="3" t="s">
        <v>8842</v>
      </c>
    </row>
    <row r="8830" spans="1:2">
      <c r="A8830" s="3" t="s">
        <v>6844</v>
      </c>
      <c r="B8830" s="3" t="s">
        <v>8843</v>
      </c>
    </row>
    <row r="8831" spans="1:2">
      <c r="A8831" s="3" t="s">
        <v>6844</v>
      </c>
      <c r="B8831" s="3" t="s">
        <v>8844</v>
      </c>
    </row>
    <row r="8832" spans="1:2">
      <c r="A8832" s="3" t="s">
        <v>6844</v>
      </c>
      <c r="B8832" s="3" t="s">
        <v>8845</v>
      </c>
    </row>
    <row r="8833" spans="1:2">
      <c r="A8833" s="3" t="s">
        <v>6844</v>
      </c>
      <c r="B8833" s="3" t="s">
        <v>8846</v>
      </c>
    </row>
    <row r="8834" spans="1:2">
      <c r="A8834" s="3" t="s">
        <v>6844</v>
      </c>
      <c r="B8834" s="3" t="s">
        <v>8847</v>
      </c>
    </row>
    <row r="8835" spans="1:2">
      <c r="A8835" s="3" t="s">
        <v>6844</v>
      </c>
      <c r="B8835" s="3" t="s">
        <v>8848</v>
      </c>
    </row>
    <row r="8836" spans="1:2">
      <c r="A8836" s="3" t="s">
        <v>6844</v>
      </c>
      <c r="B8836" s="3" t="s">
        <v>8849</v>
      </c>
    </row>
    <row r="8837" spans="1:2">
      <c r="A8837" s="3" t="s">
        <v>6844</v>
      </c>
      <c r="B8837" s="3" t="s">
        <v>8850</v>
      </c>
    </row>
    <row r="8838" spans="1:2">
      <c r="A8838" s="3" t="s">
        <v>6844</v>
      </c>
      <c r="B8838" s="3" t="s">
        <v>8851</v>
      </c>
    </row>
    <row r="8839" spans="1:2">
      <c r="A8839" s="3" t="s">
        <v>6844</v>
      </c>
      <c r="B8839" s="3" t="s">
        <v>8852</v>
      </c>
    </row>
    <row r="8840" spans="1:2">
      <c r="A8840" s="3" t="s">
        <v>6844</v>
      </c>
      <c r="B8840" s="3" t="s">
        <v>8853</v>
      </c>
    </row>
    <row r="8841" spans="1:2">
      <c r="A8841" s="3" t="s">
        <v>6844</v>
      </c>
      <c r="B8841" s="3" t="s">
        <v>8854</v>
      </c>
    </row>
    <row r="8842" spans="1:2">
      <c r="A8842" s="3" t="s">
        <v>6844</v>
      </c>
      <c r="B8842" s="3" t="s">
        <v>8855</v>
      </c>
    </row>
    <row r="8843" spans="1:2">
      <c r="A8843" s="3" t="s">
        <v>6844</v>
      </c>
      <c r="B8843" s="3" t="s">
        <v>8856</v>
      </c>
    </row>
    <row r="8844" spans="1:2">
      <c r="A8844" s="3" t="s">
        <v>6844</v>
      </c>
      <c r="B8844" s="3" t="s">
        <v>8857</v>
      </c>
    </row>
    <row r="8845" spans="1:2">
      <c r="A8845" s="3" t="s">
        <v>6844</v>
      </c>
      <c r="B8845" s="3" t="s">
        <v>8858</v>
      </c>
    </row>
    <row r="8846" spans="1:2">
      <c r="A8846" s="3" t="s">
        <v>6844</v>
      </c>
      <c r="B8846" s="3" t="s">
        <v>8859</v>
      </c>
    </row>
    <row r="8847" spans="1:2">
      <c r="A8847" s="3" t="s">
        <v>6844</v>
      </c>
      <c r="B8847" s="3" t="s">
        <v>8860</v>
      </c>
    </row>
    <row r="8848" spans="1:2">
      <c r="A8848" s="3" t="s">
        <v>6844</v>
      </c>
      <c r="B8848" s="3" t="s">
        <v>8861</v>
      </c>
    </row>
    <row r="8849" spans="1:2">
      <c r="A8849" s="3" t="s">
        <v>6844</v>
      </c>
      <c r="B8849" s="3" t="s">
        <v>8862</v>
      </c>
    </row>
    <row r="8850" spans="1:2">
      <c r="A8850" s="3" t="s">
        <v>6844</v>
      </c>
      <c r="B8850" s="3" t="s">
        <v>8863</v>
      </c>
    </row>
    <row r="8851" spans="1:2">
      <c r="A8851" s="3" t="s">
        <v>6844</v>
      </c>
      <c r="B8851" s="3" t="s">
        <v>8864</v>
      </c>
    </row>
    <row r="8852" spans="1:2">
      <c r="A8852" s="3" t="s">
        <v>6844</v>
      </c>
      <c r="B8852" s="3" t="s">
        <v>8865</v>
      </c>
    </row>
    <row r="8853" spans="1:2">
      <c r="A8853" s="3" t="s">
        <v>6844</v>
      </c>
      <c r="B8853" s="3" t="s">
        <v>8866</v>
      </c>
    </row>
    <row r="8854" spans="1:2">
      <c r="A8854" s="3" t="s">
        <v>6844</v>
      </c>
      <c r="B8854" s="3" t="s">
        <v>8867</v>
      </c>
    </row>
    <row r="8855" spans="1:2">
      <c r="A8855" s="3" t="s">
        <v>6844</v>
      </c>
      <c r="B8855" s="3" t="s">
        <v>8868</v>
      </c>
    </row>
    <row r="8856" spans="1:2">
      <c r="A8856" s="3" t="s">
        <v>6844</v>
      </c>
      <c r="B8856" s="3" t="s">
        <v>8869</v>
      </c>
    </row>
    <row r="8857" spans="1:2">
      <c r="A8857" s="3" t="s">
        <v>6844</v>
      </c>
      <c r="B8857" s="3" t="s">
        <v>8870</v>
      </c>
    </row>
    <row r="8858" spans="1:2">
      <c r="A8858" s="3" t="s">
        <v>6844</v>
      </c>
      <c r="B8858" s="3" t="s">
        <v>8871</v>
      </c>
    </row>
    <row r="8859" spans="1:2">
      <c r="A8859" s="3" t="s">
        <v>6844</v>
      </c>
      <c r="B8859" s="3" t="s">
        <v>8872</v>
      </c>
    </row>
    <row r="8860" spans="1:2">
      <c r="A8860" s="3" t="s">
        <v>6844</v>
      </c>
      <c r="B8860" s="3" t="s">
        <v>8873</v>
      </c>
    </row>
    <row r="8861" spans="1:2">
      <c r="A8861" s="3" t="s">
        <v>6844</v>
      </c>
      <c r="B8861" s="3" t="s">
        <v>8874</v>
      </c>
    </row>
    <row r="8862" spans="1:2">
      <c r="A8862" s="3" t="s">
        <v>6844</v>
      </c>
      <c r="B8862" s="3" t="s">
        <v>8875</v>
      </c>
    </row>
    <row r="8863" spans="1:2">
      <c r="A8863" s="3" t="s">
        <v>6844</v>
      </c>
      <c r="B8863" s="3" t="s">
        <v>8876</v>
      </c>
    </row>
    <row r="8864" spans="1:2">
      <c r="A8864" s="3" t="s">
        <v>6844</v>
      </c>
      <c r="B8864" s="3" t="s">
        <v>8877</v>
      </c>
    </row>
    <row r="8865" spans="1:2">
      <c r="A8865" s="3" t="s">
        <v>6844</v>
      </c>
      <c r="B8865" s="3" t="s">
        <v>8878</v>
      </c>
    </row>
    <row r="8866" spans="1:2">
      <c r="A8866" s="3" t="s">
        <v>6844</v>
      </c>
      <c r="B8866" s="3" t="s">
        <v>8879</v>
      </c>
    </row>
    <row r="8867" spans="1:2">
      <c r="A8867" s="3" t="s">
        <v>6844</v>
      </c>
      <c r="B8867" s="3" t="s">
        <v>8880</v>
      </c>
    </row>
    <row r="8868" spans="1:2">
      <c r="A8868" s="3" t="s">
        <v>6844</v>
      </c>
      <c r="B8868" s="3" t="s">
        <v>8881</v>
      </c>
    </row>
    <row r="8869" spans="1:2">
      <c r="A8869" s="3" t="s">
        <v>6844</v>
      </c>
      <c r="B8869" s="3" t="s">
        <v>8882</v>
      </c>
    </row>
    <row r="8870" spans="1:2">
      <c r="A8870" s="3" t="s">
        <v>6844</v>
      </c>
      <c r="B8870" s="3" t="s">
        <v>8883</v>
      </c>
    </row>
    <row r="8871" spans="1:2">
      <c r="A8871" s="3" t="s">
        <v>6844</v>
      </c>
      <c r="B8871" s="3" t="s">
        <v>8884</v>
      </c>
    </row>
    <row r="8872" spans="1:2">
      <c r="A8872" s="3" t="s">
        <v>6844</v>
      </c>
      <c r="B8872" s="3" t="s">
        <v>8885</v>
      </c>
    </row>
    <row r="8873" spans="1:2">
      <c r="A8873" s="3" t="s">
        <v>6844</v>
      </c>
      <c r="B8873" s="3" t="s">
        <v>8886</v>
      </c>
    </row>
    <row r="8874" spans="1:2">
      <c r="A8874" s="3" t="s">
        <v>6844</v>
      </c>
      <c r="B8874" s="3" t="s">
        <v>8887</v>
      </c>
    </row>
    <row r="8875" spans="1:2">
      <c r="A8875" s="3" t="s">
        <v>6844</v>
      </c>
      <c r="B8875" s="3" t="s">
        <v>8888</v>
      </c>
    </row>
    <row r="8876" spans="1:2">
      <c r="A8876" s="3" t="s">
        <v>6844</v>
      </c>
      <c r="B8876" s="3" t="s">
        <v>8889</v>
      </c>
    </row>
    <row r="8877" spans="1:2">
      <c r="A8877" s="3" t="s">
        <v>6844</v>
      </c>
      <c r="B8877" s="3" t="s">
        <v>8890</v>
      </c>
    </row>
    <row r="8878" spans="1:2">
      <c r="A8878" s="3" t="s">
        <v>6844</v>
      </c>
      <c r="B8878" s="3" t="s">
        <v>8891</v>
      </c>
    </row>
    <row r="8879" spans="1:2">
      <c r="A8879" s="3" t="s">
        <v>6844</v>
      </c>
      <c r="B8879" s="3" t="s">
        <v>8892</v>
      </c>
    </row>
    <row r="8880" spans="1:2">
      <c r="A8880" s="3" t="s">
        <v>6844</v>
      </c>
      <c r="B8880" s="3" t="s">
        <v>8893</v>
      </c>
    </row>
    <row r="8881" spans="1:2">
      <c r="A8881" s="3" t="s">
        <v>6844</v>
      </c>
      <c r="B8881" s="3" t="s">
        <v>8894</v>
      </c>
    </row>
    <row r="8882" spans="1:2">
      <c r="A8882" s="3" t="s">
        <v>6844</v>
      </c>
      <c r="B8882" s="3" t="s">
        <v>8895</v>
      </c>
    </row>
    <row r="8883" spans="1:2">
      <c r="A8883" s="3" t="s">
        <v>6844</v>
      </c>
      <c r="B8883" s="3" t="s">
        <v>8896</v>
      </c>
    </row>
    <row r="8884" spans="1:2">
      <c r="A8884" s="3" t="s">
        <v>6844</v>
      </c>
      <c r="B8884" s="3" t="s">
        <v>8897</v>
      </c>
    </row>
    <row r="8885" spans="1:2">
      <c r="A8885" s="3" t="s">
        <v>6844</v>
      </c>
      <c r="B8885" s="3" t="s">
        <v>8898</v>
      </c>
    </row>
    <row r="8886" spans="1:2">
      <c r="A8886" s="3" t="s">
        <v>6844</v>
      </c>
      <c r="B8886" s="3" t="s">
        <v>8899</v>
      </c>
    </row>
    <row r="8887" spans="1:2">
      <c r="A8887" s="3" t="s">
        <v>6844</v>
      </c>
      <c r="B8887" s="3" t="s">
        <v>8900</v>
      </c>
    </row>
    <row r="8888" spans="1:2">
      <c r="A8888" s="3" t="s">
        <v>6844</v>
      </c>
      <c r="B8888" s="3" t="s">
        <v>8901</v>
      </c>
    </row>
    <row r="8889" spans="1:2">
      <c r="A8889" s="3" t="s">
        <v>6844</v>
      </c>
      <c r="B8889" s="3" t="s">
        <v>8902</v>
      </c>
    </row>
    <row r="8890" spans="1:2">
      <c r="A8890" s="3" t="s">
        <v>6844</v>
      </c>
      <c r="B8890" s="3" t="s">
        <v>8903</v>
      </c>
    </row>
    <row r="8891" spans="1:2">
      <c r="A8891" s="3" t="s">
        <v>6844</v>
      </c>
      <c r="B8891" s="3" t="s">
        <v>8904</v>
      </c>
    </row>
    <row r="8892" spans="1:2">
      <c r="A8892" s="3" t="s">
        <v>6844</v>
      </c>
      <c r="B8892" s="3" t="s">
        <v>8905</v>
      </c>
    </row>
    <row r="8893" spans="1:2">
      <c r="A8893" s="3" t="s">
        <v>6844</v>
      </c>
      <c r="B8893" s="3" t="s">
        <v>8906</v>
      </c>
    </row>
    <row r="8894" spans="1:2">
      <c r="A8894" s="3" t="s">
        <v>6844</v>
      </c>
      <c r="B8894" s="3" t="s">
        <v>8907</v>
      </c>
    </row>
    <row r="8895" spans="1:2">
      <c r="A8895" s="3" t="s">
        <v>6844</v>
      </c>
      <c r="B8895" s="3" t="s">
        <v>8908</v>
      </c>
    </row>
    <row r="8896" spans="1:2">
      <c r="A8896" s="3" t="s">
        <v>6844</v>
      </c>
      <c r="B8896" s="3" t="s">
        <v>8909</v>
      </c>
    </row>
    <row r="8897" spans="1:2">
      <c r="A8897" s="3" t="s">
        <v>6844</v>
      </c>
      <c r="B8897" s="3" t="s">
        <v>8910</v>
      </c>
    </row>
    <row r="8898" spans="1:2">
      <c r="A8898" s="3" t="s">
        <v>6844</v>
      </c>
      <c r="B8898" s="3" t="s">
        <v>8911</v>
      </c>
    </row>
    <row r="8899" spans="1:2">
      <c r="A8899" s="3" t="s">
        <v>6844</v>
      </c>
      <c r="B8899" s="3" t="s">
        <v>8912</v>
      </c>
    </row>
    <row r="8900" spans="1:2">
      <c r="A8900" s="3" t="s">
        <v>6844</v>
      </c>
      <c r="B8900" s="3" t="s">
        <v>8913</v>
      </c>
    </row>
    <row r="8901" spans="1:2">
      <c r="A8901" s="3" t="s">
        <v>6844</v>
      </c>
      <c r="B8901" s="3" t="s">
        <v>8914</v>
      </c>
    </row>
    <row r="8902" spans="1:2">
      <c r="A8902" s="3" t="s">
        <v>6844</v>
      </c>
      <c r="B8902" s="3" t="s">
        <v>8915</v>
      </c>
    </row>
    <row r="8903" spans="1:2">
      <c r="A8903" s="3" t="s">
        <v>6844</v>
      </c>
      <c r="B8903" s="3" t="s">
        <v>8916</v>
      </c>
    </row>
    <row r="8904" spans="1:2">
      <c r="A8904" s="3" t="s">
        <v>6844</v>
      </c>
      <c r="B8904" s="3" t="s">
        <v>8917</v>
      </c>
    </row>
    <row r="8905" spans="1:2">
      <c r="A8905" s="3" t="s">
        <v>6844</v>
      </c>
      <c r="B8905" s="3" t="s">
        <v>8918</v>
      </c>
    </row>
    <row r="8906" spans="1:2">
      <c r="A8906" s="3" t="s">
        <v>6844</v>
      </c>
      <c r="B8906" s="3" t="s">
        <v>8919</v>
      </c>
    </row>
    <row r="8907" spans="1:2">
      <c r="A8907" s="3" t="s">
        <v>6844</v>
      </c>
      <c r="B8907" s="3" t="s">
        <v>8920</v>
      </c>
    </row>
    <row r="8908" spans="1:2">
      <c r="A8908" s="3" t="s">
        <v>6844</v>
      </c>
      <c r="B8908" s="3" t="s">
        <v>8921</v>
      </c>
    </row>
    <row r="8909" spans="1:2">
      <c r="A8909" s="3" t="s">
        <v>6844</v>
      </c>
      <c r="B8909" s="3" t="s">
        <v>8922</v>
      </c>
    </row>
    <row r="8910" spans="1:2">
      <c r="A8910" s="3" t="s">
        <v>6844</v>
      </c>
      <c r="B8910" s="3" t="s">
        <v>8923</v>
      </c>
    </row>
    <row r="8911" spans="1:2">
      <c r="A8911" s="3" t="s">
        <v>6844</v>
      </c>
      <c r="B8911" s="3" t="s">
        <v>8924</v>
      </c>
    </row>
    <row r="8912" spans="1:2">
      <c r="A8912" s="3" t="s">
        <v>6844</v>
      </c>
      <c r="B8912" s="3" t="s">
        <v>8925</v>
      </c>
    </row>
    <row r="8913" spans="1:2">
      <c r="A8913" s="3" t="s">
        <v>6844</v>
      </c>
      <c r="B8913" s="3" t="s">
        <v>8926</v>
      </c>
    </row>
    <row r="8914" spans="1:2">
      <c r="A8914" s="3" t="s">
        <v>6844</v>
      </c>
      <c r="B8914" s="3" t="s">
        <v>8927</v>
      </c>
    </row>
    <row r="8915" spans="1:2">
      <c r="A8915" s="3" t="s">
        <v>6844</v>
      </c>
      <c r="B8915" s="3" t="s">
        <v>8928</v>
      </c>
    </row>
    <row r="8916" spans="1:2">
      <c r="A8916" s="3" t="s">
        <v>6844</v>
      </c>
      <c r="B8916" s="3" t="s">
        <v>8929</v>
      </c>
    </row>
    <row r="8917" spans="1:2">
      <c r="A8917" s="3" t="s">
        <v>6844</v>
      </c>
      <c r="B8917" s="3" t="s">
        <v>8930</v>
      </c>
    </row>
    <row r="8918" spans="1:2">
      <c r="A8918" s="3" t="s">
        <v>6844</v>
      </c>
      <c r="B8918" s="3" t="s">
        <v>8931</v>
      </c>
    </row>
    <row r="8919" spans="1:2">
      <c r="A8919" s="3" t="s">
        <v>6844</v>
      </c>
      <c r="B8919" s="3" t="s">
        <v>8932</v>
      </c>
    </row>
    <row r="8920" spans="1:2">
      <c r="A8920" s="3" t="s">
        <v>6844</v>
      </c>
      <c r="B8920" s="3" t="s">
        <v>8933</v>
      </c>
    </row>
    <row r="8921" spans="1:2">
      <c r="A8921" s="3" t="s">
        <v>6844</v>
      </c>
      <c r="B8921" s="3" t="s">
        <v>8934</v>
      </c>
    </row>
    <row r="8922" spans="1:2">
      <c r="A8922" s="3" t="s">
        <v>6844</v>
      </c>
      <c r="B8922" s="3" t="s">
        <v>8935</v>
      </c>
    </row>
    <row r="8923" spans="1:2">
      <c r="A8923" s="3" t="s">
        <v>6844</v>
      </c>
      <c r="B8923" s="3" t="s">
        <v>8936</v>
      </c>
    </row>
    <row r="8924" spans="1:2">
      <c r="A8924" s="3" t="s">
        <v>6844</v>
      </c>
      <c r="B8924" s="3" t="s">
        <v>8937</v>
      </c>
    </row>
    <row r="8925" spans="1:2">
      <c r="A8925" s="3" t="s">
        <v>6844</v>
      </c>
      <c r="B8925" s="3" t="s">
        <v>8938</v>
      </c>
    </row>
    <row r="8926" spans="1:2">
      <c r="A8926" s="3" t="s">
        <v>6844</v>
      </c>
      <c r="B8926" s="3" t="s">
        <v>8939</v>
      </c>
    </row>
    <row r="8927" spans="1:2">
      <c r="A8927" s="3" t="s">
        <v>6844</v>
      </c>
      <c r="B8927" s="3" t="s">
        <v>8940</v>
      </c>
    </row>
    <row r="8928" spans="1:2">
      <c r="A8928" s="3" t="s">
        <v>6844</v>
      </c>
      <c r="B8928" s="3" t="s">
        <v>8941</v>
      </c>
    </row>
    <row r="8929" spans="1:2">
      <c r="A8929" s="3" t="s">
        <v>6844</v>
      </c>
      <c r="B8929" s="3" t="s">
        <v>8942</v>
      </c>
    </row>
    <row r="8930" spans="1:2">
      <c r="A8930" s="3" t="s">
        <v>6844</v>
      </c>
      <c r="B8930" s="3" t="s">
        <v>8943</v>
      </c>
    </row>
    <row r="8931" spans="1:2">
      <c r="A8931" s="3" t="s">
        <v>6844</v>
      </c>
      <c r="B8931" s="3" t="s">
        <v>8944</v>
      </c>
    </row>
    <row r="8932" spans="1:2">
      <c r="A8932" s="3" t="s">
        <v>6844</v>
      </c>
      <c r="B8932" s="3" t="s">
        <v>8945</v>
      </c>
    </row>
    <row r="8933" spans="1:2">
      <c r="A8933" s="3" t="s">
        <v>6844</v>
      </c>
      <c r="B8933" s="3" t="s">
        <v>8946</v>
      </c>
    </row>
    <row r="8934" spans="1:2">
      <c r="A8934" s="3" t="s">
        <v>6844</v>
      </c>
      <c r="B8934" s="3" t="s">
        <v>8947</v>
      </c>
    </row>
    <row r="8935" spans="1:2">
      <c r="A8935" s="3" t="s">
        <v>6844</v>
      </c>
      <c r="B8935" s="3" t="s">
        <v>8948</v>
      </c>
    </row>
    <row r="8936" spans="1:2">
      <c r="A8936" s="3" t="s">
        <v>6844</v>
      </c>
      <c r="B8936" s="3" t="s">
        <v>8949</v>
      </c>
    </row>
    <row r="8937" spans="1:2">
      <c r="A8937" s="3" t="s">
        <v>6844</v>
      </c>
      <c r="B8937" s="3" t="s">
        <v>8950</v>
      </c>
    </row>
    <row r="8938" spans="1:2">
      <c r="A8938" s="3" t="s">
        <v>6844</v>
      </c>
      <c r="B8938" s="3" t="s">
        <v>8951</v>
      </c>
    </row>
    <row r="8939" spans="1:2">
      <c r="A8939" s="3" t="s">
        <v>6844</v>
      </c>
      <c r="B8939" s="3" t="s">
        <v>8952</v>
      </c>
    </row>
    <row r="8940" spans="1:2">
      <c r="A8940" s="3" t="s">
        <v>6844</v>
      </c>
      <c r="B8940" s="3" t="s">
        <v>8953</v>
      </c>
    </row>
    <row r="8941" spans="1:2">
      <c r="A8941" s="3" t="s">
        <v>6844</v>
      </c>
      <c r="B8941" s="3" t="s">
        <v>8954</v>
      </c>
    </row>
    <row r="8942" spans="1:2">
      <c r="A8942" s="3" t="s">
        <v>6844</v>
      </c>
      <c r="B8942" s="3" t="s">
        <v>8955</v>
      </c>
    </row>
    <row r="8943" spans="1:2">
      <c r="A8943" s="3" t="s">
        <v>6844</v>
      </c>
      <c r="B8943" s="3" t="s">
        <v>8956</v>
      </c>
    </row>
    <row r="8944" spans="1:2">
      <c r="A8944" s="3" t="s">
        <v>6844</v>
      </c>
      <c r="B8944" s="3" t="s">
        <v>8957</v>
      </c>
    </row>
    <row r="8945" spans="1:2">
      <c r="A8945" s="3" t="s">
        <v>6844</v>
      </c>
      <c r="B8945" s="3" t="s">
        <v>8958</v>
      </c>
    </row>
    <row r="8946" spans="1:2">
      <c r="A8946" s="3" t="s">
        <v>6844</v>
      </c>
      <c r="B8946" s="3" t="s">
        <v>8959</v>
      </c>
    </row>
    <row r="8947" spans="1:2">
      <c r="A8947" s="3" t="s">
        <v>6844</v>
      </c>
      <c r="B8947" s="3" t="s">
        <v>8960</v>
      </c>
    </row>
    <row r="8948" spans="1:2">
      <c r="A8948" s="3" t="s">
        <v>6844</v>
      </c>
      <c r="B8948" s="3" t="s">
        <v>8961</v>
      </c>
    </row>
    <row r="8949" spans="1:2">
      <c r="A8949" s="3" t="s">
        <v>6844</v>
      </c>
      <c r="B8949" s="3" t="s">
        <v>8962</v>
      </c>
    </row>
    <row r="8950" spans="1:2">
      <c r="A8950" s="3" t="s">
        <v>6844</v>
      </c>
      <c r="B8950" s="3" t="s">
        <v>8963</v>
      </c>
    </row>
    <row r="8951" spans="1:2">
      <c r="A8951" s="3" t="s">
        <v>6844</v>
      </c>
      <c r="B8951" s="3" t="s">
        <v>8964</v>
      </c>
    </row>
    <row r="8952" spans="1:2">
      <c r="A8952" s="3" t="s">
        <v>6844</v>
      </c>
      <c r="B8952" s="3" t="s">
        <v>8965</v>
      </c>
    </row>
    <row r="8953" spans="1:2">
      <c r="A8953" s="3" t="s">
        <v>6844</v>
      </c>
      <c r="B8953" s="3" t="s">
        <v>8966</v>
      </c>
    </row>
    <row r="8954" spans="1:2">
      <c r="A8954" s="3" t="s">
        <v>6844</v>
      </c>
      <c r="B8954" s="3" t="s">
        <v>8967</v>
      </c>
    </row>
    <row r="8955" spans="1:2">
      <c r="A8955" s="3" t="s">
        <v>6844</v>
      </c>
      <c r="B8955" s="3" t="s">
        <v>8968</v>
      </c>
    </row>
    <row r="8956" spans="1:2">
      <c r="A8956" s="3" t="s">
        <v>6844</v>
      </c>
      <c r="B8956" s="3" t="s">
        <v>8969</v>
      </c>
    </row>
    <row r="8957" spans="1:2">
      <c r="A8957" s="3" t="s">
        <v>6844</v>
      </c>
      <c r="B8957" s="3" t="s">
        <v>8970</v>
      </c>
    </row>
    <row r="8958" spans="1:2">
      <c r="A8958" s="3" t="s">
        <v>6844</v>
      </c>
      <c r="B8958" s="3" t="s">
        <v>8971</v>
      </c>
    </row>
    <row r="8959" spans="1:2">
      <c r="A8959" s="3" t="s">
        <v>6844</v>
      </c>
      <c r="B8959" s="3" t="s">
        <v>8972</v>
      </c>
    </row>
    <row r="8960" spans="1:2">
      <c r="A8960" s="3" t="s">
        <v>6844</v>
      </c>
      <c r="B8960" s="3" t="s">
        <v>8973</v>
      </c>
    </row>
    <row r="8961" spans="1:2">
      <c r="A8961" s="3" t="s">
        <v>6844</v>
      </c>
      <c r="B8961" s="3" t="s">
        <v>8974</v>
      </c>
    </row>
    <row r="8962" spans="1:2">
      <c r="A8962" s="3" t="s">
        <v>6844</v>
      </c>
      <c r="B8962" s="3" t="s">
        <v>8975</v>
      </c>
    </row>
    <row r="8963" spans="1:2">
      <c r="A8963" s="3" t="s">
        <v>6844</v>
      </c>
      <c r="B8963" s="3" t="s">
        <v>8976</v>
      </c>
    </row>
    <row r="8964" spans="1:2">
      <c r="A8964" s="3" t="s">
        <v>6844</v>
      </c>
      <c r="B8964" s="3" t="s">
        <v>8977</v>
      </c>
    </row>
    <row r="8965" spans="1:2">
      <c r="A8965" s="3" t="s">
        <v>6844</v>
      </c>
      <c r="B8965" s="3" t="s">
        <v>8978</v>
      </c>
    </row>
    <row r="8966" spans="1:2">
      <c r="A8966" s="3" t="s">
        <v>6844</v>
      </c>
      <c r="B8966" s="3" t="s">
        <v>8979</v>
      </c>
    </row>
    <row r="8967" spans="1:2">
      <c r="A8967" s="3" t="s">
        <v>6844</v>
      </c>
      <c r="B8967" s="3" t="s">
        <v>8980</v>
      </c>
    </row>
    <row r="8968" spans="1:2">
      <c r="A8968" s="3" t="s">
        <v>6844</v>
      </c>
      <c r="B8968" s="3" t="s">
        <v>8981</v>
      </c>
    </row>
    <row r="8969" spans="1:2">
      <c r="A8969" s="3" t="s">
        <v>6844</v>
      </c>
      <c r="B8969" s="3" t="s">
        <v>8982</v>
      </c>
    </row>
    <row r="8970" spans="1:2">
      <c r="A8970" s="3" t="s">
        <v>6844</v>
      </c>
      <c r="B8970" s="3" t="s">
        <v>8983</v>
      </c>
    </row>
    <row r="8971" spans="1:2">
      <c r="A8971" s="3" t="s">
        <v>6844</v>
      </c>
      <c r="B8971" s="3" t="s">
        <v>8984</v>
      </c>
    </row>
    <row r="8972" spans="1:2">
      <c r="A8972" s="3" t="s">
        <v>6844</v>
      </c>
      <c r="B8972" s="3" t="s">
        <v>8985</v>
      </c>
    </row>
    <row r="8973" spans="1:2">
      <c r="A8973" s="3" t="s">
        <v>6844</v>
      </c>
      <c r="B8973" s="3" t="s">
        <v>8986</v>
      </c>
    </row>
    <row r="8974" spans="1:2">
      <c r="A8974" s="3" t="s">
        <v>6844</v>
      </c>
      <c r="B8974" s="3" t="s">
        <v>8987</v>
      </c>
    </row>
    <row r="8975" spans="1:2">
      <c r="A8975" s="3" t="s">
        <v>6844</v>
      </c>
      <c r="B8975" s="3" t="s">
        <v>8988</v>
      </c>
    </row>
    <row r="8976" spans="1:2">
      <c r="A8976" s="3" t="s">
        <v>6844</v>
      </c>
      <c r="B8976" s="3" t="s">
        <v>8989</v>
      </c>
    </row>
    <row r="8977" spans="1:2">
      <c r="A8977" s="3" t="s">
        <v>6844</v>
      </c>
      <c r="B8977" s="3" t="s">
        <v>8990</v>
      </c>
    </row>
    <row r="8978" spans="1:2">
      <c r="A8978" s="3" t="s">
        <v>6844</v>
      </c>
      <c r="B8978" s="3" t="s">
        <v>8991</v>
      </c>
    </row>
    <row r="8979" spans="1:2">
      <c r="A8979" s="3" t="s">
        <v>6844</v>
      </c>
      <c r="B8979" s="3" t="s">
        <v>8992</v>
      </c>
    </row>
    <row r="8980" spans="1:2">
      <c r="A8980" s="3" t="s">
        <v>6844</v>
      </c>
      <c r="B8980" s="3" t="s">
        <v>8993</v>
      </c>
    </row>
    <row r="8981" spans="1:2">
      <c r="A8981" s="3" t="s">
        <v>6844</v>
      </c>
      <c r="B8981" s="3" t="s">
        <v>8994</v>
      </c>
    </row>
    <row r="8982" spans="1:2">
      <c r="A8982" s="3" t="s">
        <v>6844</v>
      </c>
      <c r="B8982" s="3" t="s">
        <v>8995</v>
      </c>
    </row>
    <row r="8983" spans="1:2">
      <c r="A8983" s="3" t="s">
        <v>6844</v>
      </c>
      <c r="B8983" s="3" t="s">
        <v>8996</v>
      </c>
    </row>
    <row r="8984" spans="1:2">
      <c r="A8984" s="3" t="s">
        <v>6844</v>
      </c>
      <c r="B8984" s="3" t="s">
        <v>8997</v>
      </c>
    </row>
    <row r="8985" spans="1:2">
      <c r="A8985" s="3" t="s">
        <v>6844</v>
      </c>
      <c r="B8985" s="3" t="s">
        <v>8998</v>
      </c>
    </row>
    <row r="8986" spans="1:2">
      <c r="A8986" s="3" t="s">
        <v>6844</v>
      </c>
      <c r="B8986" s="3" t="s">
        <v>8999</v>
      </c>
    </row>
    <row r="8987" spans="1:2">
      <c r="A8987" s="3" t="s">
        <v>6844</v>
      </c>
      <c r="B8987" s="3" t="s">
        <v>9000</v>
      </c>
    </row>
    <row r="8988" spans="1:2">
      <c r="A8988" s="3" t="s">
        <v>6844</v>
      </c>
      <c r="B8988" s="3" t="s">
        <v>9001</v>
      </c>
    </row>
    <row r="8989" spans="1:2">
      <c r="A8989" s="3" t="s">
        <v>6844</v>
      </c>
      <c r="B8989" s="3" t="s">
        <v>9002</v>
      </c>
    </row>
    <row r="8990" spans="1:2">
      <c r="A8990" s="3" t="s">
        <v>6844</v>
      </c>
      <c r="B8990" s="3" t="s">
        <v>9003</v>
      </c>
    </row>
    <row r="8991" spans="1:2">
      <c r="A8991" s="3" t="s">
        <v>6844</v>
      </c>
      <c r="B8991" s="3" t="s">
        <v>9004</v>
      </c>
    </row>
    <row r="8992" spans="1:2">
      <c r="A8992" s="3" t="s">
        <v>6844</v>
      </c>
      <c r="B8992" s="3" t="s">
        <v>9005</v>
      </c>
    </row>
    <row r="8993" spans="1:2">
      <c r="A8993" s="3" t="s">
        <v>6844</v>
      </c>
      <c r="B8993" s="3" t="s">
        <v>9006</v>
      </c>
    </row>
    <row r="8994" spans="1:2">
      <c r="A8994" s="3" t="s">
        <v>6844</v>
      </c>
      <c r="B8994" s="3" t="s">
        <v>9007</v>
      </c>
    </row>
    <row r="8995" spans="1:2">
      <c r="A8995" s="3" t="s">
        <v>6844</v>
      </c>
      <c r="B8995" s="3" t="s">
        <v>9008</v>
      </c>
    </row>
    <row r="8996" spans="1:2">
      <c r="A8996" s="3" t="s">
        <v>6844</v>
      </c>
      <c r="B8996" s="3" t="s">
        <v>9009</v>
      </c>
    </row>
    <row r="8997" spans="1:2">
      <c r="A8997" s="3" t="s">
        <v>6844</v>
      </c>
      <c r="B8997" s="3" t="s">
        <v>9010</v>
      </c>
    </row>
    <row r="8998" spans="1:2">
      <c r="A8998" s="3" t="s">
        <v>6844</v>
      </c>
      <c r="B8998" s="3" t="s">
        <v>9011</v>
      </c>
    </row>
    <row r="8999" spans="1:2">
      <c r="A8999" s="3" t="s">
        <v>6844</v>
      </c>
      <c r="B8999" s="3" t="s">
        <v>9012</v>
      </c>
    </row>
    <row r="9000" spans="1:2">
      <c r="A9000" s="3" t="s">
        <v>6844</v>
      </c>
      <c r="B9000" s="3" t="s">
        <v>9013</v>
      </c>
    </row>
    <row r="9001" spans="1:2">
      <c r="A9001" s="3" t="s">
        <v>6844</v>
      </c>
      <c r="B9001" s="3" t="s">
        <v>9014</v>
      </c>
    </row>
    <row r="9002" spans="1:2">
      <c r="A9002" s="3" t="s">
        <v>6844</v>
      </c>
      <c r="B9002" s="3" t="s">
        <v>9015</v>
      </c>
    </row>
    <row r="9003" spans="1:2">
      <c r="A9003" s="3" t="s">
        <v>6844</v>
      </c>
      <c r="B9003" s="3" t="s">
        <v>9016</v>
      </c>
    </row>
    <row r="9004" spans="1:2">
      <c r="A9004" s="3" t="s">
        <v>6844</v>
      </c>
      <c r="B9004" s="3" t="s">
        <v>9017</v>
      </c>
    </row>
    <row r="9005" spans="1:2">
      <c r="A9005" s="3" t="s">
        <v>6844</v>
      </c>
      <c r="B9005" s="3" t="s">
        <v>9018</v>
      </c>
    </row>
    <row r="9006" spans="1:2">
      <c r="A9006" s="3" t="s">
        <v>6844</v>
      </c>
      <c r="B9006" s="3" t="s">
        <v>9019</v>
      </c>
    </row>
    <row r="9007" spans="1:2">
      <c r="A9007" s="3" t="s">
        <v>6844</v>
      </c>
      <c r="B9007" s="3" t="s">
        <v>9020</v>
      </c>
    </row>
    <row r="9008" spans="1:2">
      <c r="A9008" s="3" t="s">
        <v>6844</v>
      </c>
      <c r="B9008" s="3" t="s">
        <v>9021</v>
      </c>
    </row>
    <row r="9009" spans="1:2">
      <c r="A9009" s="3" t="s">
        <v>6844</v>
      </c>
      <c r="B9009" s="3" t="s">
        <v>9022</v>
      </c>
    </row>
    <row r="9010" spans="1:2">
      <c r="A9010" s="3" t="s">
        <v>6844</v>
      </c>
      <c r="B9010" s="3" t="s">
        <v>9023</v>
      </c>
    </row>
    <row r="9011" spans="1:2">
      <c r="A9011" s="3" t="s">
        <v>6844</v>
      </c>
      <c r="B9011" s="3" t="s">
        <v>9024</v>
      </c>
    </row>
    <row r="9012" spans="1:2">
      <c r="A9012" s="3" t="s">
        <v>6844</v>
      </c>
      <c r="B9012" s="3" t="s">
        <v>9025</v>
      </c>
    </row>
    <row r="9013" spans="1:2">
      <c r="A9013" s="3" t="s">
        <v>6844</v>
      </c>
      <c r="B9013" s="3" t="s">
        <v>9026</v>
      </c>
    </row>
    <row r="9014" spans="1:2">
      <c r="A9014" s="3" t="s">
        <v>6844</v>
      </c>
      <c r="B9014" s="3" t="s">
        <v>9027</v>
      </c>
    </row>
    <row r="9015" spans="1:2">
      <c r="A9015" s="3" t="s">
        <v>6844</v>
      </c>
      <c r="B9015" s="3" t="s">
        <v>9028</v>
      </c>
    </row>
    <row r="9016" spans="1:2">
      <c r="A9016" s="3" t="s">
        <v>6844</v>
      </c>
      <c r="B9016" s="3" t="s">
        <v>9029</v>
      </c>
    </row>
    <row r="9017" spans="1:2">
      <c r="A9017" s="3" t="s">
        <v>6844</v>
      </c>
      <c r="B9017" s="3" t="s">
        <v>9030</v>
      </c>
    </row>
    <row r="9018" spans="1:2">
      <c r="A9018" s="3" t="s">
        <v>6844</v>
      </c>
      <c r="B9018" s="3" t="s">
        <v>9031</v>
      </c>
    </row>
    <row r="9019" spans="1:2">
      <c r="A9019" s="3" t="s">
        <v>6844</v>
      </c>
      <c r="B9019" s="3" t="s">
        <v>9032</v>
      </c>
    </row>
    <row r="9020" spans="1:2">
      <c r="A9020" s="3" t="s">
        <v>6844</v>
      </c>
      <c r="B9020" s="3" t="s">
        <v>9033</v>
      </c>
    </row>
    <row r="9021" spans="1:2">
      <c r="A9021" s="3" t="s">
        <v>6844</v>
      </c>
      <c r="B9021" s="3" t="s">
        <v>9034</v>
      </c>
    </row>
    <row r="9022" spans="1:2">
      <c r="A9022" s="3" t="s">
        <v>6844</v>
      </c>
      <c r="B9022" s="3" t="s">
        <v>9035</v>
      </c>
    </row>
    <row r="9023" spans="1:2">
      <c r="A9023" s="3" t="s">
        <v>6844</v>
      </c>
      <c r="B9023" s="3" t="s">
        <v>9036</v>
      </c>
    </row>
    <row r="9024" spans="1:2">
      <c r="A9024" s="3" t="s">
        <v>6844</v>
      </c>
      <c r="B9024" s="3" t="s">
        <v>9037</v>
      </c>
    </row>
    <row r="9025" spans="1:2">
      <c r="A9025" s="3" t="s">
        <v>6844</v>
      </c>
      <c r="B9025" s="3" t="s">
        <v>9038</v>
      </c>
    </row>
    <row r="9026" spans="1:2">
      <c r="A9026" s="3" t="s">
        <v>6844</v>
      </c>
      <c r="B9026" s="3" t="s">
        <v>9039</v>
      </c>
    </row>
    <row r="9027" spans="1:2">
      <c r="A9027" s="3" t="s">
        <v>6844</v>
      </c>
      <c r="B9027" s="3" t="s">
        <v>9040</v>
      </c>
    </row>
    <row r="9028" spans="1:2">
      <c r="A9028" s="3" t="s">
        <v>6844</v>
      </c>
      <c r="B9028" s="3" t="s">
        <v>9041</v>
      </c>
    </row>
    <row r="9029" spans="1:2">
      <c r="A9029" s="3" t="s">
        <v>6844</v>
      </c>
      <c r="B9029" s="3" t="s">
        <v>9042</v>
      </c>
    </row>
    <row r="9030" spans="1:2">
      <c r="A9030" s="3" t="s">
        <v>6844</v>
      </c>
      <c r="B9030" s="3" t="s">
        <v>9043</v>
      </c>
    </row>
    <row r="9031" spans="1:2">
      <c r="A9031" s="3" t="s">
        <v>6844</v>
      </c>
      <c r="B9031" s="3" t="s">
        <v>9044</v>
      </c>
    </row>
    <row r="9032" spans="1:2">
      <c r="A9032" s="3" t="s">
        <v>6844</v>
      </c>
      <c r="B9032" s="3" t="s">
        <v>9045</v>
      </c>
    </row>
    <row r="9033" spans="1:2">
      <c r="A9033" s="3" t="s">
        <v>6844</v>
      </c>
      <c r="B9033" s="3" t="s">
        <v>9046</v>
      </c>
    </row>
    <row r="9034" spans="1:2">
      <c r="A9034" s="3" t="s">
        <v>6844</v>
      </c>
      <c r="B9034" s="3" t="s">
        <v>9047</v>
      </c>
    </row>
    <row r="9035" spans="1:2">
      <c r="A9035" s="3" t="s">
        <v>6844</v>
      </c>
      <c r="B9035" s="3" t="s">
        <v>9048</v>
      </c>
    </row>
    <row r="9036" spans="1:2">
      <c r="A9036" s="3" t="s">
        <v>6844</v>
      </c>
      <c r="B9036" s="3" t="s">
        <v>9049</v>
      </c>
    </row>
    <row r="9037" spans="1:2">
      <c r="A9037" s="3" t="s">
        <v>6844</v>
      </c>
      <c r="B9037" s="3" t="s">
        <v>9050</v>
      </c>
    </row>
    <row r="9038" spans="1:2">
      <c r="A9038" s="3" t="s">
        <v>6844</v>
      </c>
      <c r="B9038" s="3" t="s">
        <v>9051</v>
      </c>
    </row>
    <row r="9039" spans="1:2">
      <c r="A9039" s="3" t="s">
        <v>6844</v>
      </c>
      <c r="B9039" s="3" t="s">
        <v>9052</v>
      </c>
    </row>
    <row r="9040" spans="1:2">
      <c r="A9040" s="3" t="s">
        <v>6844</v>
      </c>
      <c r="B9040" s="3" t="s">
        <v>9053</v>
      </c>
    </row>
    <row r="9041" spans="1:2">
      <c r="A9041" s="3" t="s">
        <v>6844</v>
      </c>
      <c r="B9041" s="3" t="s">
        <v>9054</v>
      </c>
    </row>
    <row r="9042" spans="1:2">
      <c r="A9042" s="3" t="s">
        <v>6844</v>
      </c>
      <c r="B9042" s="3" t="s">
        <v>9055</v>
      </c>
    </row>
    <row r="9043" spans="1:2">
      <c r="A9043" s="3" t="s">
        <v>6844</v>
      </c>
      <c r="B9043" s="3" t="s">
        <v>9056</v>
      </c>
    </row>
    <row r="9044" spans="1:2">
      <c r="A9044" s="3" t="s">
        <v>6844</v>
      </c>
      <c r="B9044" s="3" t="s">
        <v>9057</v>
      </c>
    </row>
    <row r="9045" spans="1:2">
      <c r="A9045" s="3" t="s">
        <v>6844</v>
      </c>
      <c r="B9045" s="3" t="s">
        <v>9058</v>
      </c>
    </row>
    <row r="9046" spans="1:2">
      <c r="A9046" s="3" t="s">
        <v>6844</v>
      </c>
      <c r="B9046" s="3" t="s">
        <v>9059</v>
      </c>
    </row>
    <row r="9047" spans="1:2">
      <c r="A9047" s="3" t="s">
        <v>6844</v>
      </c>
      <c r="B9047" s="3" t="s">
        <v>9060</v>
      </c>
    </row>
    <row r="9048" spans="1:2">
      <c r="A9048" s="3" t="s">
        <v>6844</v>
      </c>
      <c r="B9048" s="3" t="s">
        <v>9061</v>
      </c>
    </row>
    <row r="9049" spans="1:2">
      <c r="A9049" s="3" t="s">
        <v>6844</v>
      </c>
      <c r="B9049" s="3" t="s">
        <v>9062</v>
      </c>
    </row>
    <row r="9050" spans="1:2">
      <c r="A9050" s="3" t="s">
        <v>6844</v>
      </c>
      <c r="B9050" s="3" t="s">
        <v>9063</v>
      </c>
    </row>
    <row r="9051" spans="1:2">
      <c r="A9051" s="3" t="s">
        <v>6844</v>
      </c>
      <c r="B9051" s="3" t="s">
        <v>9064</v>
      </c>
    </row>
    <row r="9052" spans="1:2">
      <c r="A9052" s="3" t="s">
        <v>6844</v>
      </c>
      <c r="B9052" s="3" t="s">
        <v>9065</v>
      </c>
    </row>
    <row r="9053" spans="1:2">
      <c r="A9053" s="3" t="s">
        <v>6844</v>
      </c>
      <c r="B9053" s="3" t="s">
        <v>9066</v>
      </c>
    </row>
    <row r="9054" spans="1:2">
      <c r="A9054" s="3" t="s">
        <v>6844</v>
      </c>
      <c r="B9054" s="3" t="s">
        <v>9067</v>
      </c>
    </row>
    <row r="9055" spans="1:2">
      <c r="A9055" s="3" t="s">
        <v>6844</v>
      </c>
      <c r="B9055" s="3" t="s">
        <v>9068</v>
      </c>
    </row>
    <row r="9056" spans="1:2">
      <c r="A9056" s="3" t="s">
        <v>6844</v>
      </c>
      <c r="B9056" s="3" t="s">
        <v>9069</v>
      </c>
    </row>
    <row r="9057" spans="1:2">
      <c r="A9057" s="3" t="s">
        <v>6844</v>
      </c>
      <c r="B9057" s="3" t="s">
        <v>9070</v>
      </c>
    </row>
    <row r="9058" spans="1:2">
      <c r="A9058" s="3" t="s">
        <v>6844</v>
      </c>
      <c r="B9058" s="3" t="s">
        <v>9071</v>
      </c>
    </row>
    <row r="9059" spans="1:2">
      <c r="A9059" s="3" t="s">
        <v>6844</v>
      </c>
      <c r="B9059" s="3" t="s">
        <v>9072</v>
      </c>
    </row>
    <row r="9060" spans="1:2">
      <c r="A9060" s="3" t="s">
        <v>6844</v>
      </c>
      <c r="B9060" s="3" t="s">
        <v>9073</v>
      </c>
    </row>
    <row r="9061" spans="1:2">
      <c r="A9061" s="3" t="s">
        <v>6844</v>
      </c>
      <c r="B9061" s="3" t="s">
        <v>9074</v>
      </c>
    </row>
    <row r="9062" spans="1:2">
      <c r="A9062" s="3" t="s">
        <v>6844</v>
      </c>
      <c r="B9062" s="3" t="s">
        <v>9075</v>
      </c>
    </row>
    <row r="9063" spans="1:2">
      <c r="A9063" s="3" t="s">
        <v>9076</v>
      </c>
      <c r="B9063" s="3" t="s">
        <v>9077</v>
      </c>
    </row>
    <row r="9064" spans="1:2">
      <c r="A9064" s="3" t="s">
        <v>9076</v>
      </c>
      <c r="B9064" s="3" t="s">
        <v>9078</v>
      </c>
    </row>
    <row r="9065" spans="1:2">
      <c r="A9065" s="3" t="s">
        <v>9076</v>
      </c>
      <c r="B9065" s="3" t="s">
        <v>9079</v>
      </c>
    </row>
    <row r="9066" spans="1:2">
      <c r="A9066" s="3" t="s">
        <v>9076</v>
      </c>
      <c r="B9066" s="3" t="s">
        <v>9080</v>
      </c>
    </row>
    <row r="9067" spans="1:2">
      <c r="A9067" s="3" t="s">
        <v>9076</v>
      </c>
      <c r="B9067" s="3" t="s">
        <v>9081</v>
      </c>
    </row>
    <row r="9068" spans="1:2">
      <c r="A9068" s="3" t="s">
        <v>9076</v>
      </c>
      <c r="B9068" s="3" t="s">
        <v>9082</v>
      </c>
    </row>
    <row r="9069" spans="1:2">
      <c r="A9069" s="3" t="s">
        <v>9076</v>
      </c>
      <c r="B9069" s="3" t="s">
        <v>9083</v>
      </c>
    </row>
    <row r="9070" spans="1:2">
      <c r="A9070" s="3" t="s">
        <v>9076</v>
      </c>
      <c r="B9070" s="3" t="s">
        <v>9084</v>
      </c>
    </row>
    <row r="9071" spans="1:2">
      <c r="A9071" s="3" t="s">
        <v>9076</v>
      </c>
      <c r="B9071" s="3" t="s">
        <v>9085</v>
      </c>
    </row>
    <row r="9072" spans="1:2">
      <c r="A9072" s="3" t="s">
        <v>9076</v>
      </c>
      <c r="B9072" s="3" t="s">
        <v>9086</v>
      </c>
    </row>
    <row r="9073" spans="1:2">
      <c r="A9073" s="3" t="s">
        <v>9076</v>
      </c>
      <c r="B9073" s="3" t="s">
        <v>9087</v>
      </c>
    </row>
    <row r="9074" spans="1:2">
      <c r="A9074" s="3" t="s">
        <v>9076</v>
      </c>
      <c r="B9074" s="3" t="s">
        <v>9088</v>
      </c>
    </row>
    <row r="9075" spans="1:2">
      <c r="A9075" s="3" t="s">
        <v>9076</v>
      </c>
      <c r="B9075" s="3" t="s">
        <v>9089</v>
      </c>
    </row>
    <row r="9076" spans="1:2">
      <c r="A9076" s="3" t="s">
        <v>9076</v>
      </c>
      <c r="B9076" s="3" t="s">
        <v>9090</v>
      </c>
    </row>
    <row r="9077" spans="1:2">
      <c r="A9077" s="3" t="s">
        <v>9076</v>
      </c>
      <c r="B9077" s="3" t="s">
        <v>9091</v>
      </c>
    </row>
    <row r="9078" spans="1:2">
      <c r="A9078" s="3" t="s">
        <v>9076</v>
      </c>
      <c r="B9078" s="3" t="s">
        <v>9092</v>
      </c>
    </row>
    <row r="9079" spans="1:2">
      <c r="A9079" s="3" t="s">
        <v>9076</v>
      </c>
      <c r="B9079" s="3" t="s">
        <v>9093</v>
      </c>
    </row>
    <row r="9080" spans="1:2">
      <c r="A9080" s="3" t="s">
        <v>9076</v>
      </c>
      <c r="B9080" s="3" t="s">
        <v>9094</v>
      </c>
    </row>
    <row r="9081" spans="1:2">
      <c r="A9081" s="3" t="s">
        <v>9076</v>
      </c>
      <c r="B9081" s="3" t="s">
        <v>9095</v>
      </c>
    </row>
    <row r="9082" spans="1:2">
      <c r="A9082" s="3" t="s">
        <v>9076</v>
      </c>
      <c r="B9082" s="3" t="s">
        <v>9096</v>
      </c>
    </row>
    <row r="9083" spans="1:2">
      <c r="A9083" s="3" t="s">
        <v>9076</v>
      </c>
      <c r="B9083" s="3" t="s">
        <v>9097</v>
      </c>
    </row>
    <row r="9084" spans="1:2">
      <c r="A9084" s="3" t="s">
        <v>9076</v>
      </c>
      <c r="B9084" s="3" t="s">
        <v>9098</v>
      </c>
    </row>
    <row r="9085" spans="1:2">
      <c r="A9085" s="3" t="s">
        <v>9076</v>
      </c>
      <c r="B9085" s="3" t="s">
        <v>9099</v>
      </c>
    </row>
    <row r="9086" spans="1:2">
      <c r="A9086" s="3" t="s">
        <v>9076</v>
      </c>
      <c r="B9086" s="3" t="s">
        <v>9100</v>
      </c>
    </row>
    <row r="9087" spans="1:2">
      <c r="A9087" s="3" t="s">
        <v>9076</v>
      </c>
      <c r="B9087" s="3" t="s">
        <v>9101</v>
      </c>
    </row>
    <row r="9088" spans="1:2">
      <c r="A9088" s="3" t="s">
        <v>9076</v>
      </c>
      <c r="B9088" s="3" t="s">
        <v>9102</v>
      </c>
    </row>
    <row r="9089" spans="1:2">
      <c r="A9089" s="3" t="s">
        <v>9076</v>
      </c>
      <c r="B9089" s="3" t="s">
        <v>9103</v>
      </c>
    </row>
    <row r="9090" spans="1:2">
      <c r="A9090" s="3" t="s">
        <v>9076</v>
      </c>
      <c r="B9090" s="3" t="s">
        <v>9104</v>
      </c>
    </row>
    <row r="9091" spans="1:2">
      <c r="A9091" s="3" t="s">
        <v>9076</v>
      </c>
      <c r="B9091" s="3" t="s">
        <v>9105</v>
      </c>
    </row>
    <row r="9092" spans="1:2">
      <c r="A9092" s="3" t="s">
        <v>9076</v>
      </c>
      <c r="B9092" s="3" t="s">
        <v>9106</v>
      </c>
    </row>
    <row r="9093" spans="1:2">
      <c r="A9093" s="3" t="s">
        <v>9076</v>
      </c>
      <c r="B9093" s="3" t="s">
        <v>9107</v>
      </c>
    </row>
    <row r="9094" spans="1:2">
      <c r="A9094" s="3" t="s">
        <v>9076</v>
      </c>
      <c r="B9094" s="3" t="s">
        <v>9108</v>
      </c>
    </row>
    <row r="9095" spans="1:2">
      <c r="A9095" s="3" t="s">
        <v>9076</v>
      </c>
      <c r="B9095" s="3" t="s">
        <v>9109</v>
      </c>
    </row>
    <row r="9096" spans="1:2">
      <c r="A9096" s="3" t="s">
        <v>9076</v>
      </c>
      <c r="B9096" s="3" t="s">
        <v>9110</v>
      </c>
    </row>
    <row r="9097" spans="1:2">
      <c r="A9097" s="3" t="s">
        <v>9076</v>
      </c>
      <c r="B9097" s="3" t="s">
        <v>9111</v>
      </c>
    </row>
    <row r="9098" spans="1:2">
      <c r="A9098" s="3" t="s">
        <v>9076</v>
      </c>
      <c r="B9098" s="3" t="s">
        <v>9112</v>
      </c>
    </row>
    <row r="9099" spans="1:2">
      <c r="A9099" s="3" t="s">
        <v>9076</v>
      </c>
      <c r="B9099" s="3" t="s">
        <v>9113</v>
      </c>
    </row>
    <row r="9100" spans="1:2">
      <c r="A9100" s="3" t="s">
        <v>9076</v>
      </c>
      <c r="B9100" s="3" t="s">
        <v>9114</v>
      </c>
    </row>
    <row r="9101" spans="1:2">
      <c r="A9101" s="3" t="s">
        <v>9076</v>
      </c>
      <c r="B9101" s="3" t="s">
        <v>9115</v>
      </c>
    </row>
    <row r="9102" spans="1:2">
      <c r="A9102" s="3" t="s">
        <v>9076</v>
      </c>
      <c r="B9102" s="3" t="s">
        <v>9116</v>
      </c>
    </row>
    <row r="9103" spans="1:2">
      <c r="A9103" s="3" t="s">
        <v>9076</v>
      </c>
      <c r="B9103" s="3" t="s">
        <v>9117</v>
      </c>
    </row>
    <row r="9104" spans="1:2">
      <c r="A9104" s="3" t="s">
        <v>9076</v>
      </c>
      <c r="B9104" s="3" t="s">
        <v>9118</v>
      </c>
    </row>
    <row r="9105" spans="1:2">
      <c r="A9105" s="3" t="s">
        <v>9076</v>
      </c>
      <c r="B9105" s="3" t="s">
        <v>9119</v>
      </c>
    </row>
    <row r="9106" spans="1:2">
      <c r="A9106" s="3" t="s">
        <v>9076</v>
      </c>
      <c r="B9106" s="3" t="s">
        <v>9120</v>
      </c>
    </row>
    <row r="9107" spans="1:2">
      <c r="A9107" s="3" t="s">
        <v>9076</v>
      </c>
      <c r="B9107" s="3" t="s">
        <v>9121</v>
      </c>
    </row>
    <row r="9108" spans="1:2">
      <c r="A9108" s="3" t="s">
        <v>9076</v>
      </c>
      <c r="B9108" s="3" t="s">
        <v>9122</v>
      </c>
    </row>
    <row r="9109" spans="1:2">
      <c r="A9109" s="3" t="s">
        <v>9076</v>
      </c>
      <c r="B9109" s="3" t="s">
        <v>9123</v>
      </c>
    </row>
    <row r="9110" spans="1:2">
      <c r="A9110" s="3" t="s">
        <v>9076</v>
      </c>
      <c r="B9110" s="3" t="s">
        <v>9124</v>
      </c>
    </row>
    <row r="9111" spans="1:2">
      <c r="A9111" s="3" t="s">
        <v>9076</v>
      </c>
      <c r="B9111" s="3" t="s">
        <v>9125</v>
      </c>
    </row>
    <row r="9112" spans="1:2">
      <c r="A9112" s="3" t="s">
        <v>9076</v>
      </c>
      <c r="B9112" s="3" t="s">
        <v>9126</v>
      </c>
    </row>
    <row r="9113" spans="1:2">
      <c r="A9113" s="3" t="s">
        <v>9076</v>
      </c>
      <c r="B9113" s="3" t="s">
        <v>9127</v>
      </c>
    </row>
    <row r="9114" spans="1:2">
      <c r="A9114" s="3" t="s">
        <v>9076</v>
      </c>
      <c r="B9114" s="3" t="s">
        <v>9128</v>
      </c>
    </row>
    <row r="9115" spans="1:2">
      <c r="A9115" s="3" t="s">
        <v>9076</v>
      </c>
      <c r="B9115" s="3" t="s">
        <v>9129</v>
      </c>
    </row>
    <row r="9116" spans="1:2">
      <c r="A9116" s="3" t="s">
        <v>9076</v>
      </c>
      <c r="B9116" s="3" t="s">
        <v>9130</v>
      </c>
    </row>
    <row r="9117" spans="1:2">
      <c r="A9117" s="3" t="s">
        <v>9076</v>
      </c>
      <c r="B9117" s="3" t="s">
        <v>9131</v>
      </c>
    </row>
    <row r="9118" spans="1:2">
      <c r="A9118" s="3" t="s">
        <v>9076</v>
      </c>
      <c r="B9118" s="3" t="s">
        <v>9132</v>
      </c>
    </row>
    <row r="9119" spans="1:2">
      <c r="A9119" s="3" t="s">
        <v>9076</v>
      </c>
      <c r="B9119" s="3" t="s">
        <v>9133</v>
      </c>
    </row>
    <row r="9120" spans="1:2">
      <c r="A9120" s="3" t="s">
        <v>9076</v>
      </c>
      <c r="B9120" s="3" t="s">
        <v>9134</v>
      </c>
    </row>
    <row r="9121" spans="1:2">
      <c r="A9121" s="3" t="s">
        <v>9076</v>
      </c>
      <c r="B9121" s="3" t="s">
        <v>9135</v>
      </c>
    </row>
    <row r="9122" spans="1:2">
      <c r="A9122" s="3" t="s">
        <v>9076</v>
      </c>
      <c r="B9122" s="3" t="s">
        <v>9136</v>
      </c>
    </row>
    <row r="9123" spans="1:2">
      <c r="A9123" s="3" t="s">
        <v>9076</v>
      </c>
      <c r="B9123" s="3" t="s">
        <v>9137</v>
      </c>
    </row>
    <row r="9124" spans="1:2">
      <c r="A9124" s="3" t="s">
        <v>9076</v>
      </c>
      <c r="B9124" s="3" t="s">
        <v>9138</v>
      </c>
    </row>
    <row r="9125" spans="1:2">
      <c r="A9125" s="3" t="s">
        <v>9076</v>
      </c>
      <c r="B9125" s="3" t="s">
        <v>9139</v>
      </c>
    </row>
    <row r="9126" spans="1:2">
      <c r="A9126" s="3" t="s">
        <v>9076</v>
      </c>
      <c r="B9126" s="3" t="s">
        <v>9140</v>
      </c>
    </row>
    <row r="9127" spans="1:2">
      <c r="A9127" s="3" t="s">
        <v>9076</v>
      </c>
      <c r="B9127" s="3" t="s">
        <v>9141</v>
      </c>
    </row>
    <row r="9128" spans="1:2">
      <c r="A9128" s="3" t="s">
        <v>9076</v>
      </c>
      <c r="B9128" s="3" t="s">
        <v>9142</v>
      </c>
    </row>
    <row r="9129" spans="1:2">
      <c r="A9129" s="3" t="s">
        <v>9076</v>
      </c>
      <c r="B9129" s="3" t="s">
        <v>9143</v>
      </c>
    </row>
    <row r="9130" spans="1:2">
      <c r="A9130" s="3" t="s">
        <v>9076</v>
      </c>
      <c r="B9130" s="3" t="s">
        <v>9144</v>
      </c>
    </row>
    <row r="9131" spans="1:2">
      <c r="A9131" s="3" t="s">
        <v>9076</v>
      </c>
      <c r="B9131" s="3" t="s">
        <v>9145</v>
      </c>
    </row>
    <row r="9132" spans="1:2">
      <c r="A9132" s="3" t="s">
        <v>9076</v>
      </c>
      <c r="B9132" s="3" t="s">
        <v>9146</v>
      </c>
    </row>
    <row r="9133" spans="1:2">
      <c r="A9133" s="3" t="s">
        <v>9076</v>
      </c>
      <c r="B9133" s="3" t="s">
        <v>9147</v>
      </c>
    </row>
    <row r="9134" spans="1:2">
      <c r="A9134" s="3" t="s">
        <v>9076</v>
      </c>
      <c r="B9134" s="3" t="s">
        <v>9148</v>
      </c>
    </row>
    <row r="9135" spans="1:2">
      <c r="A9135" s="3" t="s">
        <v>9076</v>
      </c>
      <c r="B9135" s="3" t="s">
        <v>9149</v>
      </c>
    </row>
    <row r="9136" spans="1:2">
      <c r="A9136" s="3" t="s">
        <v>9076</v>
      </c>
      <c r="B9136" s="3" t="s">
        <v>9150</v>
      </c>
    </row>
    <row r="9137" spans="1:2">
      <c r="A9137" s="3" t="s">
        <v>9076</v>
      </c>
      <c r="B9137" s="3" t="s">
        <v>9151</v>
      </c>
    </row>
    <row r="9138" spans="1:2">
      <c r="A9138" s="3" t="s">
        <v>9076</v>
      </c>
      <c r="B9138" s="3" t="s">
        <v>9152</v>
      </c>
    </row>
    <row r="9139" spans="1:2">
      <c r="A9139" s="3" t="s">
        <v>9076</v>
      </c>
      <c r="B9139" s="3" t="s">
        <v>9153</v>
      </c>
    </row>
    <row r="9140" spans="1:2">
      <c r="A9140" s="3" t="s">
        <v>9076</v>
      </c>
      <c r="B9140" s="3" t="s">
        <v>9154</v>
      </c>
    </row>
    <row r="9141" spans="1:2">
      <c r="A9141" s="3" t="s">
        <v>9076</v>
      </c>
      <c r="B9141" s="3" t="s">
        <v>9155</v>
      </c>
    </row>
    <row r="9142" spans="1:2">
      <c r="A9142" s="3" t="s">
        <v>9076</v>
      </c>
      <c r="B9142" s="3" t="s">
        <v>9156</v>
      </c>
    </row>
    <row r="9143" spans="1:2">
      <c r="A9143" s="3" t="s">
        <v>9076</v>
      </c>
      <c r="B9143" s="3" t="s">
        <v>9157</v>
      </c>
    </row>
    <row r="9144" spans="1:2">
      <c r="A9144" s="3" t="s">
        <v>9076</v>
      </c>
      <c r="B9144" s="3" t="s">
        <v>9158</v>
      </c>
    </row>
    <row r="9145" spans="1:2">
      <c r="A9145" s="3" t="s">
        <v>9076</v>
      </c>
      <c r="B9145" s="3" t="s">
        <v>9159</v>
      </c>
    </row>
    <row r="9146" spans="1:2">
      <c r="A9146" s="3" t="s">
        <v>9076</v>
      </c>
      <c r="B9146" s="3" t="s">
        <v>9160</v>
      </c>
    </row>
    <row r="9147" spans="1:2">
      <c r="A9147" s="3" t="s">
        <v>9076</v>
      </c>
      <c r="B9147" s="3" t="s">
        <v>9161</v>
      </c>
    </row>
    <row r="9148" spans="1:2">
      <c r="A9148" s="3" t="s">
        <v>9076</v>
      </c>
      <c r="B9148" s="3" t="s">
        <v>9162</v>
      </c>
    </row>
    <row r="9149" spans="1:2">
      <c r="A9149" s="3" t="s">
        <v>9076</v>
      </c>
      <c r="B9149" s="3" t="s">
        <v>9163</v>
      </c>
    </row>
    <row r="9150" spans="1:2">
      <c r="A9150" s="3" t="s">
        <v>9076</v>
      </c>
      <c r="B9150" s="3" t="s">
        <v>9164</v>
      </c>
    </row>
    <row r="9151" spans="1:2">
      <c r="A9151" s="3" t="s">
        <v>9076</v>
      </c>
      <c r="B9151" s="3" t="s">
        <v>9165</v>
      </c>
    </row>
    <row r="9152" spans="1:2">
      <c r="A9152" s="3" t="s">
        <v>9076</v>
      </c>
      <c r="B9152" s="3" t="s">
        <v>9166</v>
      </c>
    </row>
    <row r="9153" spans="1:2">
      <c r="A9153" s="3" t="s">
        <v>9076</v>
      </c>
      <c r="B9153" s="3" t="s">
        <v>9167</v>
      </c>
    </row>
    <row r="9154" spans="1:2">
      <c r="A9154" s="3" t="s">
        <v>9076</v>
      </c>
      <c r="B9154" s="3" t="s">
        <v>9168</v>
      </c>
    </row>
    <row r="9155" spans="1:2">
      <c r="A9155" s="3" t="s">
        <v>9076</v>
      </c>
      <c r="B9155" s="3" t="s">
        <v>9169</v>
      </c>
    </row>
    <row r="9156" spans="1:2">
      <c r="A9156" s="3" t="s">
        <v>9076</v>
      </c>
      <c r="B9156" s="3" t="s">
        <v>9170</v>
      </c>
    </row>
    <row r="9157" spans="1:2">
      <c r="A9157" s="3" t="s">
        <v>9076</v>
      </c>
      <c r="B9157" s="3" t="s">
        <v>9171</v>
      </c>
    </row>
    <row r="9158" spans="1:2">
      <c r="A9158" s="3" t="s">
        <v>9076</v>
      </c>
      <c r="B9158" s="3" t="s">
        <v>9172</v>
      </c>
    </row>
    <row r="9159" spans="1:2">
      <c r="A9159" s="3" t="s">
        <v>9076</v>
      </c>
      <c r="B9159" s="3" t="s">
        <v>9173</v>
      </c>
    </row>
    <row r="9160" spans="1:2">
      <c r="A9160" s="3" t="s">
        <v>9076</v>
      </c>
      <c r="B9160" s="3" t="s">
        <v>9174</v>
      </c>
    </row>
    <row r="9161" spans="1:2">
      <c r="A9161" s="3" t="s">
        <v>9076</v>
      </c>
      <c r="B9161" s="3" t="s">
        <v>9175</v>
      </c>
    </row>
    <row r="9162" spans="1:2">
      <c r="A9162" s="3" t="s">
        <v>9076</v>
      </c>
      <c r="B9162" s="3" t="s">
        <v>9176</v>
      </c>
    </row>
    <row r="9163" spans="1:2">
      <c r="A9163" s="3" t="s">
        <v>9076</v>
      </c>
      <c r="B9163" s="3" t="s">
        <v>9177</v>
      </c>
    </row>
    <row r="9164" spans="1:2">
      <c r="A9164" s="3" t="s">
        <v>9076</v>
      </c>
      <c r="B9164" s="3" t="s">
        <v>9178</v>
      </c>
    </row>
    <row r="9165" spans="1:2">
      <c r="A9165" s="3" t="s">
        <v>9076</v>
      </c>
      <c r="B9165" s="3" t="s">
        <v>9179</v>
      </c>
    </row>
    <row r="9166" spans="1:2">
      <c r="A9166" s="3" t="s">
        <v>9076</v>
      </c>
      <c r="B9166" s="3" t="s">
        <v>9180</v>
      </c>
    </row>
    <row r="9167" spans="1:2">
      <c r="A9167" s="3" t="s">
        <v>9076</v>
      </c>
      <c r="B9167" s="3" t="s">
        <v>9181</v>
      </c>
    </row>
    <row r="9168" spans="1:2">
      <c r="A9168" s="3" t="s">
        <v>9076</v>
      </c>
      <c r="B9168" s="3" t="s">
        <v>9182</v>
      </c>
    </row>
    <row r="9169" spans="1:2">
      <c r="A9169" s="3" t="s">
        <v>9076</v>
      </c>
      <c r="B9169" s="3" t="s">
        <v>9183</v>
      </c>
    </row>
    <row r="9170" spans="1:2">
      <c r="A9170" s="3" t="s">
        <v>9076</v>
      </c>
      <c r="B9170" s="3" t="s">
        <v>9184</v>
      </c>
    </row>
    <row r="9171" spans="1:2">
      <c r="A9171" s="3" t="s">
        <v>9076</v>
      </c>
      <c r="B9171" s="3" t="s">
        <v>9185</v>
      </c>
    </row>
    <row r="9172" spans="1:2">
      <c r="A9172" s="3" t="s">
        <v>9076</v>
      </c>
      <c r="B9172" s="3" t="s">
        <v>9186</v>
      </c>
    </row>
    <row r="9173" spans="1:2">
      <c r="A9173" s="3" t="s">
        <v>9076</v>
      </c>
      <c r="B9173" s="3" t="s">
        <v>9187</v>
      </c>
    </row>
    <row r="9174" spans="1:2">
      <c r="A9174" s="3" t="s">
        <v>9076</v>
      </c>
      <c r="B9174" s="3" t="s">
        <v>9188</v>
      </c>
    </row>
    <row r="9175" spans="1:2">
      <c r="A9175" s="3" t="s">
        <v>9076</v>
      </c>
      <c r="B9175" s="3" t="s">
        <v>9189</v>
      </c>
    </row>
    <row r="9176" spans="1:2">
      <c r="A9176" s="3" t="s">
        <v>9076</v>
      </c>
      <c r="B9176" s="3" t="s">
        <v>9190</v>
      </c>
    </row>
    <row r="9177" spans="1:2">
      <c r="A9177" s="3" t="s">
        <v>9076</v>
      </c>
      <c r="B9177" s="3" t="s">
        <v>9191</v>
      </c>
    </row>
    <row r="9178" spans="1:2">
      <c r="A9178" s="3" t="s">
        <v>9076</v>
      </c>
      <c r="B9178" s="3" t="s">
        <v>9192</v>
      </c>
    </row>
    <row r="9179" spans="1:2">
      <c r="A9179" s="3" t="s">
        <v>9076</v>
      </c>
      <c r="B9179" s="3" t="s">
        <v>9193</v>
      </c>
    </row>
    <row r="9180" spans="1:2">
      <c r="A9180" s="3" t="s">
        <v>9076</v>
      </c>
      <c r="B9180" s="3" t="s">
        <v>9194</v>
      </c>
    </row>
    <row r="9181" spans="1:2">
      <c r="A9181" s="3" t="s">
        <v>9076</v>
      </c>
      <c r="B9181" s="3" t="s">
        <v>9195</v>
      </c>
    </row>
    <row r="9182" spans="1:2">
      <c r="A9182" s="3" t="s">
        <v>9076</v>
      </c>
      <c r="B9182" s="3" t="s">
        <v>9196</v>
      </c>
    </row>
    <row r="9183" spans="1:2">
      <c r="A9183" s="3" t="s">
        <v>9076</v>
      </c>
      <c r="B9183" s="3" t="s">
        <v>9197</v>
      </c>
    </row>
    <row r="9184" spans="1:2">
      <c r="A9184" s="3" t="s">
        <v>9076</v>
      </c>
      <c r="B9184" s="3" t="s">
        <v>9198</v>
      </c>
    </row>
    <row r="9185" spans="1:2">
      <c r="A9185" s="3" t="s">
        <v>9076</v>
      </c>
      <c r="B9185" s="3" t="s">
        <v>9199</v>
      </c>
    </row>
    <row r="9186" spans="1:2">
      <c r="A9186" s="3" t="s">
        <v>9076</v>
      </c>
      <c r="B9186" s="3" t="s">
        <v>9200</v>
      </c>
    </row>
    <row r="9187" spans="1:2">
      <c r="A9187" s="3" t="s">
        <v>9076</v>
      </c>
      <c r="B9187" s="3" t="s">
        <v>9201</v>
      </c>
    </row>
    <row r="9188" spans="1:2">
      <c r="A9188" s="3" t="s">
        <v>9076</v>
      </c>
      <c r="B9188" s="3" t="s">
        <v>9202</v>
      </c>
    </row>
    <row r="9189" spans="1:2">
      <c r="A9189" s="3" t="s">
        <v>9076</v>
      </c>
      <c r="B9189" s="3" t="s">
        <v>9203</v>
      </c>
    </row>
    <row r="9190" spans="1:2">
      <c r="A9190" s="3" t="s">
        <v>9076</v>
      </c>
      <c r="B9190" s="3" t="s">
        <v>9204</v>
      </c>
    </row>
    <row r="9191" spans="1:2">
      <c r="A9191" s="3" t="s">
        <v>9076</v>
      </c>
      <c r="B9191" s="3" t="s">
        <v>9205</v>
      </c>
    </row>
    <row r="9192" spans="1:2">
      <c r="A9192" s="3" t="s">
        <v>9076</v>
      </c>
      <c r="B9192" s="3" t="s">
        <v>9206</v>
      </c>
    </row>
    <row r="9193" spans="1:2">
      <c r="A9193" s="3" t="s">
        <v>9076</v>
      </c>
      <c r="B9193" s="3" t="s">
        <v>9207</v>
      </c>
    </row>
    <row r="9194" spans="1:2">
      <c r="A9194" s="3" t="s">
        <v>9076</v>
      </c>
      <c r="B9194" s="3" t="s">
        <v>9208</v>
      </c>
    </row>
    <row r="9195" spans="1:2">
      <c r="A9195" s="3" t="s">
        <v>9076</v>
      </c>
      <c r="B9195" s="3" t="s">
        <v>9209</v>
      </c>
    </row>
    <row r="9196" spans="1:2">
      <c r="A9196" s="3" t="s">
        <v>9076</v>
      </c>
      <c r="B9196" s="3" t="s">
        <v>9210</v>
      </c>
    </row>
    <row r="9197" spans="1:2">
      <c r="A9197" s="3" t="s">
        <v>9076</v>
      </c>
      <c r="B9197" s="3" t="s">
        <v>9211</v>
      </c>
    </row>
    <row r="9198" spans="1:2">
      <c r="A9198" s="3" t="s">
        <v>9076</v>
      </c>
      <c r="B9198" s="3" t="s">
        <v>9212</v>
      </c>
    </row>
    <row r="9199" spans="1:2">
      <c r="A9199" s="3" t="s">
        <v>9076</v>
      </c>
      <c r="B9199" s="3" t="s">
        <v>9213</v>
      </c>
    </row>
    <row r="9200" spans="1:2">
      <c r="A9200" s="3" t="s">
        <v>9076</v>
      </c>
      <c r="B9200" s="3" t="s">
        <v>9214</v>
      </c>
    </row>
    <row r="9201" spans="1:2">
      <c r="A9201" s="3" t="s">
        <v>9076</v>
      </c>
      <c r="B9201" s="3" t="s">
        <v>9215</v>
      </c>
    </row>
    <row r="9202" spans="1:2">
      <c r="A9202" s="3" t="s">
        <v>9076</v>
      </c>
      <c r="B9202" s="3" t="s">
        <v>9216</v>
      </c>
    </row>
    <row r="9203" spans="1:2">
      <c r="A9203" s="3" t="s">
        <v>9076</v>
      </c>
      <c r="B9203" s="3" t="s">
        <v>9217</v>
      </c>
    </row>
    <row r="9204" spans="1:2">
      <c r="A9204" s="3" t="s">
        <v>9076</v>
      </c>
      <c r="B9204" s="3" t="s">
        <v>9218</v>
      </c>
    </row>
    <row r="9205" spans="1:2">
      <c r="A9205" s="3" t="s">
        <v>9076</v>
      </c>
      <c r="B9205" s="3" t="s">
        <v>9219</v>
      </c>
    </row>
    <row r="9206" spans="1:2">
      <c r="A9206" s="3" t="s">
        <v>9076</v>
      </c>
      <c r="B9206" s="3" t="s">
        <v>9220</v>
      </c>
    </row>
    <row r="9207" spans="1:2">
      <c r="A9207" s="3" t="s">
        <v>9076</v>
      </c>
      <c r="B9207" s="3" t="s">
        <v>9221</v>
      </c>
    </row>
    <row r="9208" spans="1:2">
      <c r="A9208" s="3" t="s">
        <v>9076</v>
      </c>
      <c r="B9208" s="3" t="s">
        <v>9222</v>
      </c>
    </row>
    <row r="9209" spans="1:2">
      <c r="A9209" s="3" t="s">
        <v>9076</v>
      </c>
      <c r="B9209" s="3" t="s">
        <v>9223</v>
      </c>
    </row>
    <row r="9210" spans="1:2">
      <c r="A9210" s="3" t="s">
        <v>9076</v>
      </c>
      <c r="B9210" s="3" t="s">
        <v>9224</v>
      </c>
    </row>
    <row r="9211" spans="1:2">
      <c r="A9211" s="3" t="s">
        <v>9076</v>
      </c>
      <c r="B9211" s="3" t="s">
        <v>9225</v>
      </c>
    </row>
    <row r="9212" spans="1:2">
      <c r="A9212" s="3" t="s">
        <v>9076</v>
      </c>
      <c r="B9212" s="3" t="s">
        <v>9226</v>
      </c>
    </row>
    <row r="9213" spans="1:2">
      <c r="A9213" s="3" t="s">
        <v>9076</v>
      </c>
      <c r="B9213" s="3" t="s">
        <v>9227</v>
      </c>
    </row>
    <row r="9214" spans="1:2">
      <c r="A9214" s="3" t="s">
        <v>9076</v>
      </c>
      <c r="B9214" s="3" t="s">
        <v>9228</v>
      </c>
    </row>
    <row r="9215" spans="1:2">
      <c r="A9215" s="3" t="s">
        <v>9076</v>
      </c>
      <c r="B9215" s="3" t="s">
        <v>9229</v>
      </c>
    </row>
    <row r="9216" spans="1:2">
      <c r="A9216" s="3" t="s">
        <v>9076</v>
      </c>
      <c r="B9216" s="3" t="s">
        <v>9230</v>
      </c>
    </row>
    <row r="9217" spans="1:2">
      <c r="A9217" s="3" t="s">
        <v>9076</v>
      </c>
      <c r="B9217" s="3" t="s">
        <v>9231</v>
      </c>
    </row>
    <row r="9218" spans="1:2">
      <c r="A9218" s="3" t="s">
        <v>9076</v>
      </c>
      <c r="B9218" s="3" t="s">
        <v>9232</v>
      </c>
    </row>
    <row r="9219" spans="1:2">
      <c r="A9219" s="3" t="s">
        <v>9076</v>
      </c>
      <c r="B9219" s="3" t="s">
        <v>9233</v>
      </c>
    </row>
    <row r="9220" spans="1:2">
      <c r="A9220" s="3" t="s">
        <v>9076</v>
      </c>
      <c r="B9220" s="3" t="s">
        <v>9234</v>
      </c>
    </row>
    <row r="9221" spans="1:2">
      <c r="A9221" s="3" t="s">
        <v>9076</v>
      </c>
      <c r="B9221" s="3" t="s">
        <v>9235</v>
      </c>
    </row>
    <row r="9222" spans="1:2">
      <c r="A9222" s="3" t="s">
        <v>9076</v>
      </c>
      <c r="B9222" s="3" t="s">
        <v>9236</v>
      </c>
    </row>
    <row r="9223" spans="1:2">
      <c r="A9223" s="3" t="s">
        <v>9076</v>
      </c>
      <c r="B9223" s="3" t="s">
        <v>9237</v>
      </c>
    </row>
    <row r="9224" spans="1:2">
      <c r="A9224" s="3" t="s">
        <v>9076</v>
      </c>
      <c r="B9224" s="3" t="s">
        <v>9238</v>
      </c>
    </row>
    <row r="9225" spans="1:2">
      <c r="A9225" s="3" t="s">
        <v>9076</v>
      </c>
      <c r="B9225" s="3" t="s">
        <v>9239</v>
      </c>
    </row>
    <row r="9226" spans="1:2">
      <c r="A9226" s="3" t="s">
        <v>9076</v>
      </c>
      <c r="B9226" s="3" t="s">
        <v>9240</v>
      </c>
    </row>
    <row r="9227" spans="1:2">
      <c r="A9227" s="3" t="s">
        <v>9076</v>
      </c>
      <c r="B9227" s="3" t="s">
        <v>9241</v>
      </c>
    </row>
    <row r="9228" spans="1:2">
      <c r="A9228" s="3" t="s">
        <v>9076</v>
      </c>
      <c r="B9228" s="3" t="s">
        <v>9242</v>
      </c>
    </row>
    <row r="9229" spans="1:2">
      <c r="A9229" s="3" t="s">
        <v>9076</v>
      </c>
      <c r="B9229" s="3" t="s">
        <v>9243</v>
      </c>
    </row>
    <row r="9230" spans="1:2">
      <c r="A9230" s="3" t="s">
        <v>9076</v>
      </c>
      <c r="B9230" s="3" t="s">
        <v>9244</v>
      </c>
    </row>
    <row r="9231" spans="1:2">
      <c r="A9231" s="3" t="s">
        <v>9076</v>
      </c>
      <c r="B9231" s="3" t="s">
        <v>9245</v>
      </c>
    </row>
    <row r="9232" spans="1:2">
      <c r="A9232" s="3" t="s">
        <v>9076</v>
      </c>
      <c r="B9232" s="3" t="s">
        <v>9246</v>
      </c>
    </row>
    <row r="9233" spans="1:2">
      <c r="A9233" s="3" t="s">
        <v>9076</v>
      </c>
      <c r="B9233" s="3" t="s">
        <v>9247</v>
      </c>
    </row>
    <row r="9234" spans="1:2">
      <c r="A9234" s="3" t="s">
        <v>9076</v>
      </c>
      <c r="B9234" s="3" t="s">
        <v>9248</v>
      </c>
    </row>
    <row r="9235" spans="1:2">
      <c r="A9235" s="3" t="s">
        <v>9076</v>
      </c>
      <c r="B9235" s="3" t="s">
        <v>9249</v>
      </c>
    </row>
    <row r="9236" spans="1:2">
      <c r="A9236" s="3" t="s">
        <v>9076</v>
      </c>
      <c r="B9236" s="3" t="s">
        <v>9250</v>
      </c>
    </row>
    <row r="9237" spans="1:2">
      <c r="A9237" s="3" t="s">
        <v>9076</v>
      </c>
      <c r="B9237" s="3" t="s">
        <v>9251</v>
      </c>
    </row>
    <row r="9238" spans="1:2">
      <c r="A9238" s="3" t="s">
        <v>9076</v>
      </c>
      <c r="B9238" s="3" t="s">
        <v>9252</v>
      </c>
    </row>
    <row r="9239" spans="1:2">
      <c r="A9239" s="3" t="s">
        <v>9076</v>
      </c>
      <c r="B9239" s="3" t="s">
        <v>9253</v>
      </c>
    </row>
    <row r="9240" spans="1:2">
      <c r="A9240" s="3" t="s">
        <v>9076</v>
      </c>
      <c r="B9240" s="3" t="s">
        <v>9254</v>
      </c>
    </row>
    <row r="9241" spans="1:2">
      <c r="A9241" s="3" t="s">
        <v>9076</v>
      </c>
      <c r="B9241" s="3" t="s">
        <v>9255</v>
      </c>
    </row>
    <row r="9242" spans="1:2">
      <c r="A9242" s="3" t="s">
        <v>9076</v>
      </c>
      <c r="B9242" s="3" t="s">
        <v>9256</v>
      </c>
    </row>
    <row r="9243" spans="1:2">
      <c r="A9243" s="3" t="s">
        <v>9076</v>
      </c>
      <c r="B9243" s="3" t="s">
        <v>9257</v>
      </c>
    </row>
    <row r="9244" spans="1:2">
      <c r="A9244" s="3" t="s">
        <v>9076</v>
      </c>
      <c r="B9244" s="3" t="s">
        <v>9258</v>
      </c>
    </row>
    <row r="9245" spans="1:2">
      <c r="A9245" s="3" t="s">
        <v>9076</v>
      </c>
      <c r="B9245" s="3" t="s">
        <v>9259</v>
      </c>
    </row>
    <row r="9246" spans="1:2">
      <c r="A9246" s="3" t="s">
        <v>9076</v>
      </c>
      <c r="B9246" s="3" t="s">
        <v>9260</v>
      </c>
    </row>
    <row r="9247" spans="1:2">
      <c r="A9247" s="3" t="s">
        <v>9076</v>
      </c>
      <c r="B9247" s="3" t="s">
        <v>9261</v>
      </c>
    </row>
    <row r="9248" spans="1:2">
      <c r="A9248" s="3" t="s">
        <v>9076</v>
      </c>
      <c r="B9248" s="3" t="s">
        <v>9262</v>
      </c>
    </row>
    <row r="9249" spans="1:2">
      <c r="A9249" s="3" t="s">
        <v>9076</v>
      </c>
      <c r="B9249" s="3" t="s">
        <v>9263</v>
      </c>
    </row>
    <row r="9250" spans="1:2">
      <c r="A9250" s="3" t="s">
        <v>9076</v>
      </c>
      <c r="B9250" s="3" t="s">
        <v>9264</v>
      </c>
    </row>
    <row r="9251" spans="1:2">
      <c r="A9251" s="3" t="s">
        <v>9076</v>
      </c>
      <c r="B9251" s="3" t="s">
        <v>9265</v>
      </c>
    </row>
    <row r="9252" spans="1:2">
      <c r="A9252" s="3" t="s">
        <v>9076</v>
      </c>
      <c r="B9252" s="3" t="s">
        <v>9266</v>
      </c>
    </row>
    <row r="9253" spans="1:2">
      <c r="A9253" s="3" t="s">
        <v>9076</v>
      </c>
      <c r="B9253" s="3" t="s">
        <v>9267</v>
      </c>
    </row>
    <row r="9254" spans="1:2">
      <c r="A9254" s="3" t="s">
        <v>9076</v>
      </c>
      <c r="B9254" s="3" t="s">
        <v>9268</v>
      </c>
    </row>
    <row r="9255" spans="1:2">
      <c r="A9255" s="3" t="s">
        <v>9076</v>
      </c>
      <c r="B9255" s="3" t="s">
        <v>9269</v>
      </c>
    </row>
    <row r="9256" spans="1:2">
      <c r="A9256" s="3" t="s">
        <v>9076</v>
      </c>
      <c r="B9256" s="3" t="s">
        <v>9270</v>
      </c>
    </row>
    <row r="9257" spans="1:2">
      <c r="A9257" s="3" t="s">
        <v>9076</v>
      </c>
      <c r="B9257" s="3" t="s">
        <v>9271</v>
      </c>
    </row>
    <row r="9258" spans="1:2">
      <c r="A9258" s="3" t="s">
        <v>9076</v>
      </c>
      <c r="B9258" s="3" t="s">
        <v>9272</v>
      </c>
    </row>
    <row r="9259" spans="1:2">
      <c r="A9259" s="3" t="s">
        <v>9076</v>
      </c>
      <c r="B9259" s="3" t="s">
        <v>9273</v>
      </c>
    </row>
    <row r="9260" spans="1:2">
      <c r="A9260" s="3" t="s">
        <v>9076</v>
      </c>
      <c r="B9260" s="3" t="s">
        <v>9274</v>
      </c>
    </row>
    <row r="9261" spans="1:2">
      <c r="A9261" s="3" t="s">
        <v>9076</v>
      </c>
      <c r="B9261" s="3" t="s">
        <v>9275</v>
      </c>
    </row>
    <row r="9262" spans="1:2">
      <c r="A9262" s="3" t="s">
        <v>9076</v>
      </c>
      <c r="B9262" s="3" t="s">
        <v>9276</v>
      </c>
    </row>
    <row r="9263" spans="1:2">
      <c r="A9263" s="3" t="s">
        <v>9076</v>
      </c>
      <c r="B9263" s="3" t="s">
        <v>9277</v>
      </c>
    </row>
    <row r="9264" spans="1:2">
      <c r="A9264" s="3" t="s">
        <v>9076</v>
      </c>
      <c r="B9264" s="3" t="s">
        <v>9278</v>
      </c>
    </row>
    <row r="9265" spans="1:2">
      <c r="A9265" s="3" t="s">
        <v>9076</v>
      </c>
      <c r="B9265" s="3" t="s">
        <v>9279</v>
      </c>
    </row>
    <row r="9266" spans="1:2">
      <c r="A9266" s="3" t="s">
        <v>9076</v>
      </c>
      <c r="B9266" s="3" t="s">
        <v>9280</v>
      </c>
    </row>
    <row r="9267" spans="1:2">
      <c r="A9267" s="3" t="s">
        <v>9076</v>
      </c>
      <c r="B9267" s="3" t="s">
        <v>9281</v>
      </c>
    </row>
    <row r="9268" spans="1:2">
      <c r="A9268" s="3" t="s">
        <v>9076</v>
      </c>
      <c r="B9268" s="3" t="s">
        <v>9282</v>
      </c>
    </row>
    <row r="9269" spans="1:2">
      <c r="A9269" s="3" t="s">
        <v>9076</v>
      </c>
      <c r="B9269" s="3" t="s">
        <v>9283</v>
      </c>
    </row>
    <row r="9270" spans="1:2">
      <c r="A9270" s="3" t="s">
        <v>9076</v>
      </c>
      <c r="B9270" s="3" t="s">
        <v>9284</v>
      </c>
    </row>
    <row r="9271" spans="1:2">
      <c r="A9271" s="3" t="s">
        <v>9076</v>
      </c>
      <c r="B9271" s="3" t="s">
        <v>9285</v>
      </c>
    </row>
    <row r="9272" spans="1:2">
      <c r="A9272" s="3" t="s">
        <v>9076</v>
      </c>
      <c r="B9272" s="3" t="s">
        <v>9286</v>
      </c>
    </row>
    <row r="9273" spans="1:2">
      <c r="A9273" s="3" t="s">
        <v>9076</v>
      </c>
      <c r="B9273" s="3" t="s">
        <v>9287</v>
      </c>
    </row>
    <row r="9274" spans="1:2">
      <c r="A9274" s="3" t="s">
        <v>9076</v>
      </c>
      <c r="B9274" s="3" t="s">
        <v>9288</v>
      </c>
    </row>
    <row r="9275" spans="1:2">
      <c r="A9275" s="3" t="s">
        <v>9076</v>
      </c>
      <c r="B9275" s="3" t="s">
        <v>9289</v>
      </c>
    </row>
    <row r="9276" spans="1:2">
      <c r="A9276" s="3" t="s">
        <v>9076</v>
      </c>
      <c r="B9276" s="3" t="s">
        <v>9290</v>
      </c>
    </row>
    <row r="9277" spans="1:2">
      <c r="A9277" s="3" t="s">
        <v>9076</v>
      </c>
      <c r="B9277" s="3" t="s">
        <v>9291</v>
      </c>
    </row>
    <row r="9278" spans="1:2">
      <c r="A9278" s="3" t="s">
        <v>9076</v>
      </c>
      <c r="B9278" s="3" t="s">
        <v>9292</v>
      </c>
    </row>
    <row r="9279" spans="1:2">
      <c r="A9279" s="3" t="s">
        <v>9076</v>
      </c>
      <c r="B9279" s="3" t="s">
        <v>9293</v>
      </c>
    </row>
    <row r="9280" spans="1:2">
      <c r="A9280" s="3" t="s">
        <v>9076</v>
      </c>
      <c r="B9280" s="3" t="s">
        <v>9294</v>
      </c>
    </row>
    <row r="9281" spans="1:2">
      <c r="A9281" s="3" t="s">
        <v>9076</v>
      </c>
      <c r="B9281" s="3" t="s">
        <v>9295</v>
      </c>
    </row>
    <row r="9282" spans="1:2">
      <c r="A9282" s="3" t="s">
        <v>9076</v>
      </c>
      <c r="B9282" s="3" t="s">
        <v>9296</v>
      </c>
    </row>
    <row r="9283" spans="1:2">
      <c r="A9283" s="3" t="s">
        <v>9076</v>
      </c>
      <c r="B9283" s="3" t="s">
        <v>9297</v>
      </c>
    </row>
    <row r="9284" spans="1:2">
      <c r="A9284" s="3" t="s">
        <v>9076</v>
      </c>
      <c r="B9284" s="3" t="s">
        <v>9298</v>
      </c>
    </row>
    <row r="9285" spans="1:2">
      <c r="A9285" s="3" t="s">
        <v>9076</v>
      </c>
      <c r="B9285" s="3" t="s">
        <v>9299</v>
      </c>
    </row>
    <row r="9286" spans="1:2">
      <c r="A9286" s="3" t="s">
        <v>9076</v>
      </c>
      <c r="B9286" s="3" t="s">
        <v>9300</v>
      </c>
    </row>
    <row r="9287" spans="1:2">
      <c r="A9287" s="3" t="s">
        <v>9076</v>
      </c>
      <c r="B9287" s="3" t="s">
        <v>9301</v>
      </c>
    </row>
    <row r="9288" spans="1:2">
      <c r="A9288" s="3" t="s">
        <v>9076</v>
      </c>
      <c r="B9288" s="3" t="s">
        <v>9302</v>
      </c>
    </row>
    <row r="9289" spans="1:2">
      <c r="A9289" s="3" t="s">
        <v>9076</v>
      </c>
      <c r="B9289" s="3" t="s">
        <v>9303</v>
      </c>
    </row>
    <row r="9290" spans="1:2">
      <c r="A9290" s="3" t="s">
        <v>9076</v>
      </c>
      <c r="B9290" s="3" t="s">
        <v>9304</v>
      </c>
    </row>
    <row r="9291" spans="1:2">
      <c r="A9291" s="3" t="s">
        <v>9076</v>
      </c>
      <c r="B9291" s="3" t="s">
        <v>9305</v>
      </c>
    </row>
    <row r="9292" spans="1:2">
      <c r="A9292" s="3" t="s">
        <v>9076</v>
      </c>
      <c r="B9292" s="3" t="s">
        <v>9306</v>
      </c>
    </row>
    <row r="9293" spans="1:2">
      <c r="A9293" s="3" t="s">
        <v>9076</v>
      </c>
      <c r="B9293" s="3" t="s">
        <v>9307</v>
      </c>
    </row>
    <row r="9294" spans="1:2">
      <c r="A9294" s="3" t="s">
        <v>9076</v>
      </c>
      <c r="B9294" s="3" t="s">
        <v>9308</v>
      </c>
    </row>
    <row r="9295" spans="1:2">
      <c r="A9295" s="3" t="s">
        <v>9076</v>
      </c>
      <c r="B9295" s="3" t="s">
        <v>9309</v>
      </c>
    </row>
    <row r="9296" spans="1:2">
      <c r="A9296" s="3" t="s">
        <v>9076</v>
      </c>
      <c r="B9296" s="3" t="s">
        <v>9310</v>
      </c>
    </row>
    <row r="9297" spans="1:2">
      <c r="A9297" s="3" t="s">
        <v>9076</v>
      </c>
      <c r="B9297" s="3" t="s">
        <v>9311</v>
      </c>
    </row>
    <row r="9298" spans="1:2">
      <c r="A9298" s="3" t="s">
        <v>9076</v>
      </c>
      <c r="B9298" s="3" t="s">
        <v>9312</v>
      </c>
    </row>
    <row r="9299" spans="1:2">
      <c r="A9299" s="3" t="s">
        <v>9076</v>
      </c>
      <c r="B9299" s="3" t="s">
        <v>9313</v>
      </c>
    </row>
    <row r="9300" spans="1:2">
      <c r="A9300" s="3" t="s">
        <v>9076</v>
      </c>
      <c r="B9300" s="3" t="s">
        <v>9314</v>
      </c>
    </row>
    <row r="9301" spans="1:2">
      <c r="A9301" s="3" t="s">
        <v>9076</v>
      </c>
      <c r="B9301" s="3" t="s">
        <v>9315</v>
      </c>
    </row>
    <row r="9302" spans="1:2">
      <c r="A9302" s="3" t="s">
        <v>9076</v>
      </c>
      <c r="B9302" s="3" t="s">
        <v>9316</v>
      </c>
    </row>
    <row r="9303" spans="1:2">
      <c r="A9303" s="3" t="s">
        <v>9076</v>
      </c>
      <c r="B9303" s="3" t="s">
        <v>9317</v>
      </c>
    </row>
    <row r="9304" spans="1:2">
      <c r="A9304" s="3" t="s">
        <v>9076</v>
      </c>
      <c r="B9304" s="3" t="s">
        <v>9318</v>
      </c>
    </row>
    <row r="9305" spans="1:2">
      <c r="A9305" s="3" t="s">
        <v>9076</v>
      </c>
      <c r="B9305" s="3" t="s">
        <v>9319</v>
      </c>
    </row>
    <row r="9306" spans="1:2">
      <c r="A9306" s="3" t="s">
        <v>9076</v>
      </c>
      <c r="B9306" s="3" t="s">
        <v>9320</v>
      </c>
    </row>
    <row r="9307" spans="1:2">
      <c r="A9307" s="3" t="s">
        <v>9076</v>
      </c>
      <c r="B9307" s="3" t="s">
        <v>9321</v>
      </c>
    </row>
    <row r="9308" spans="1:2">
      <c r="A9308" s="3" t="s">
        <v>9076</v>
      </c>
      <c r="B9308" s="3" t="s">
        <v>9322</v>
      </c>
    </row>
    <row r="9309" spans="1:2">
      <c r="A9309" s="3" t="s">
        <v>9076</v>
      </c>
      <c r="B9309" s="3" t="s">
        <v>9323</v>
      </c>
    </row>
    <row r="9310" spans="1:2">
      <c r="A9310" s="3" t="s">
        <v>9076</v>
      </c>
      <c r="B9310" s="3" t="s">
        <v>9324</v>
      </c>
    </row>
    <row r="9311" spans="1:2">
      <c r="A9311" s="3" t="s">
        <v>9076</v>
      </c>
      <c r="B9311" s="3" t="s">
        <v>9325</v>
      </c>
    </row>
    <row r="9312" spans="1:2">
      <c r="A9312" s="3" t="s">
        <v>9076</v>
      </c>
      <c r="B9312" s="3" t="s">
        <v>9326</v>
      </c>
    </row>
    <row r="9313" spans="1:2">
      <c r="A9313" s="3" t="s">
        <v>9076</v>
      </c>
      <c r="B9313" s="3" t="s">
        <v>9327</v>
      </c>
    </row>
    <row r="9314" spans="1:2">
      <c r="A9314" s="3" t="s">
        <v>9076</v>
      </c>
      <c r="B9314" s="3" t="s">
        <v>9328</v>
      </c>
    </row>
    <row r="9315" spans="1:2">
      <c r="A9315" s="3" t="s">
        <v>9076</v>
      </c>
      <c r="B9315" s="3" t="s">
        <v>9329</v>
      </c>
    </row>
    <row r="9316" spans="1:2">
      <c r="A9316" s="3" t="s">
        <v>9076</v>
      </c>
      <c r="B9316" s="3" t="s">
        <v>9330</v>
      </c>
    </row>
    <row r="9317" spans="1:2">
      <c r="A9317" s="3" t="s">
        <v>9076</v>
      </c>
      <c r="B9317" s="3" t="s">
        <v>9331</v>
      </c>
    </row>
    <row r="9318" spans="1:2">
      <c r="A9318" s="3" t="s">
        <v>9076</v>
      </c>
      <c r="B9318" s="3" t="s">
        <v>9332</v>
      </c>
    </row>
    <row r="9319" spans="1:2">
      <c r="A9319" s="3" t="s">
        <v>9076</v>
      </c>
      <c r="B9319" s="3" t="s">
        <v>9333</v>
      </c>
    </row>
    <row r="9320" spans="1:2">
      <c r="A9320" s="3" t="s">
        <v>9076</v>
      </c>
      <c r="B9320" s="3" t="s">
        <v>9334</v>
      </c>
    </row>
    <row r="9321" spans="1:2">
      <c r="A9321" s="3" t="s">
        <v>9076</v>
      </c>
      <c r="B9321" s="3" t="s">
        <v>9335</v>
      </c>
    </row>
    <row r="9322" spans="1:2">
      <c r="A9322" s="3" t="s">
        <v>9076</v>
      </c>
      <c r="B9322" s="3" t="s">
        <v>9336</v>
      </c>
    </row>
    <row r="9323" spans="1:2">
      <c r="A9323" s="3" t="s">
        <v>9076</v>
      </c>
      <c r="B9323" s="3" t="s">
        <v>9337</v>
      </c>
    </row>
    <row r="9324" spans="1:2">
      <c r="A9324" s="3" t="s">
        <v>9076</v>
      </c>
      <c r="B9324" s="3" t="s">
        <v>9338</v>
      </c>
    </row>
    <row r="9325" spans="1:2">
      <c r="A9325" s="3" t="s">
        <v>9076</v>
      </c>
      <c r="B9325" s="3" t="s">
        <v>9339</v>
      </c>
    </row>
    <row r="9326" spans="1:2">
      <c r="A9326" s="3" t="s">
        <v>9076</v>
      </c>
      <c r="B9326" s="3" t="s">
        <v>9340</v>
      </c>
    </row>
    <row r="9327" spans="1:2">
      <c r="A9327" s="3" t="s">
        <v>9076</v>
      </c>
      <c r="B9327" s="3" t="s">
        <v>9341</v>
      </c>
    </row>
    <row r="9328" spans="1:2">
      <c r="A9328" s="3" t="s">
        <v>9076</v>
      </c>
      <c r="B9328" s="3" t="s">
        <v>9342</v>
      </c>
    </row>
    <row r="9329" spans="1:2">
      <c r="A9329" s="3" t="s">
        <v>9076</v>
      </c>
      <c r="B9329" s="3" t="s">
        <v>9343</v>
      </c>
    </row>
    <row r="9330" spans="1:2">
      <c r="A9330" s="3" t="s">
        <v>9076</v>
      </c>
      <c r="B9330" s="3" t="s">
        <v>9344</v>
      </c>
    </row>
    <row r="9331" spans="1:2">
      <c r="A9331" s="3" t="s">
        <v>9076</v>
      </c>
      <c r="B9331" s="3" t="s">
        <v>9345</v>
      </c>
    </row>
    <row r="9332" spans="1:2">
      <c r="A9332" s="3" t="s">
        <v>9076</v>
      </c>
      <c r="B9332" s="3" t="s">
        <v>9346</v>
      </c>
    </row>
    <row r="9333" spans="1:2">
      <c r="A9333" s="3" t="s">
        <v>9076</v>
      </c>
      <c r="B9333" s="3" t="s">
        <v>9347</v>
      </c>
    </row>
    <row r="9334" spans="1:2">
      <c r="A9334" s="3" t="s">
        <v>9076</v>
      </c>
      <c r="B9334" s="3" t="s">
        <v>9348</v>
      </c>
    </row>
    <row r="9335" spans="1:2">
      <c r="A9335" s="3" t="s">
        <v>9076</v>
      </c>
      <c r="B9335" s="3" t="s">
        <v>9349</v>
      </c>
    </row>
    <row r="9336" spans="1:2">
      <c r="A9336" s="3" t="s">
        <v>9076</v>
      </c>
      <c r="B9336" s="3" t="s">
        <v>9350</v>
      </c>
    </row>
    <row r="9337" spans="1:2">
      <c r="A9337" s="3" t="s">
        <v>9076</v>
      </c>
      <c r="B9337" s="3" t="s">
        <v>9351</v>
      </c>
    </row>
    <row r="9338" spans="1:2">
      <c r="A9338" s="3" t="s">
        <v>9076</v>
      </c>
      <c r="B9338" s="3" t="s">
        <v>9352</v>
      </c>
    </row>
    <row r="9339" spans="1:2">
      <c r="A9339" s="3" t="s">
        <v>9076</v>
      </c>
      <c r="B9339" s="3" t="s">
        <v>9353</v>
      </c>
    </row>
    <row r="9340" spans="1:2">
      <c r="A9340" s="3" t="s">
        <v>9076</v>
      </c>
      <c r="B9340" s="3" t="s">
        <v>9354</v>
      </c>
    </row>
    <row r="9341" spans="1:2">
      <c r="A9341" s="3" t="s">
        <v>9076</v>
      </c>
      <c r="B9341" s="3" t="s">
        <v>9355</v>
      </c>
    </row>
    <row r="9342" spans="1:2">
      <c r="A9342" s="3" t="s">
        <v>9076</v>
      </c>
      <c r="B9342" s="3" t="s">
        <v>9356</v>
      </c>
    </row>
    <row r="9343" spans="1:2">
      <c r="A9343" s="3" t="s">
        <v>9076</v>
      </c>
      <c r="B9343" s="3" t="s">
        <v>9357</v>
      </c>
    </row>
    <row r="9344" spans="1:2">
      <c r="A9344" s="3" t="s">
        <v>9076</v>
      </c>
      <c r="B9344" s="3" t="s">
        <v>9358</v>
      </c>
    </row>
    <row r="9345" spans="1:2">
      <c r="A9345" s="3" t="s">
        <v>9076</v>
      </c>
      <c r="B9345" s="3" t="s">
        <v>9359</v>
      </c>
    </row>
    <row r="9346" spans="1:2">
      <c r="A9346" s="3" t="s">
        <v>9076</v>
      </c>
      <c r="B9346" s="3" t="s">
        <v>9360</v>
      </c>
    </row>
    <row r="9347" spans="1:2">
      <c r="A9347" s="3" t="s">
        <v>9076</v>
      </c>
      <c r="B9347" s="3" t="s">
        <v>9361</v>
      </c>
    </row>
    <row r="9348" spans="1:2">
      <c r="A9348" s="3" t="s">
        <v>9076</v>
      </c>
      <c r="B9348" s="3" t="s">
        <v>9362</v>
      </c>
    </row>
    <row r="9349" spans="1:2">
      <c r="A9349" s="3" t="s">
        <v>9076</v>
      </c>
      <c r="B9349" s="3" t="s">
        <v>9363</v>
      </c>
    </row>
    <row r="9350" spans="1:2">
      <c r="A9350" s="3" t="s">
        <v>9076</v>
      </c>
      <c r="B9350" s="3" t="s">
        <v>9364</v>
      </c>
    </row>
    <row r="9351" spans="1:2">
      <c r="A9351" s="3" t="s">
        <v>9076</v>
      </c>
      <c r="B9351" s="3" t="s">
        <v>9365</v>
      </c>
    </row>
    <row r="9352" spans="1:2">
      <c r="A9352" s="3" t="s">
        <v>9076</v>
      </c>
      <c r="B9352" s="3" t="s">
        <v>9366</v>
      </c>
    </row>
    <row r="9353" spans="1:2">
      <c r="A9353" s="3" t="s">
        <v>9076</v>
      </c>
      <c r="B9353" s="3" t="s">
        <v>9367</v>
      </c>
    </row>
    <row r="9354" spans="1:2">
      <c r="A9354" s="3" t="s">
        <v>9076</v>
      </c>
      <c r="B9354" s="3" t="s">
        <v>9368</v>
      </c>
    </row>
    <row r="9355" spans="1:2">
      <c r="A9355" s="3" t="s">
        <v>9076</v>
      </c>
      <c r="B9355" s="3" t="s">
        <v>9369</v>
      </c>
    </row>
    <row r="9356" spans="1:2">
      <c r="A9356" s="3" t="s">
        <v>9076</v>
      </c>
      <c r="B9356" s="3" t="s">
        <v>9370</v>
      </c>
    </row>
    <row r="9357" spans="1:2">
      <c r="A9357" s="3" t="s">
        <v>9076</v>
      </c>
      <c r="B9357" s="3" t="s">
        <v>9371</v>
      </c>
    </row>
    <row r="9358" spans="1:2">
      <c r="A9358" s="3" t="s">
        <v>9076</v>
      </c>
      <c r="B9358" s="3" t="s">
        <v>9372</v>
      </c>
    </row>
    <row r="9359" spans="1:2">
      <c r="A9359" s="3" t="s">
        <v>9076</v>
      </c>
      <c r="B9359" s="3" t="s">
        <v>9373</v>
      </c>
    </row>
    <row r="9360" spans="1:2">
      <c r="A9360" s="3" t="s">
        <v>9076</v>
      </c>
      <c r="B9360" s="3" t="s">
        <v>9374</v>
      </c>
    </row>
    <row r="9361" spans="1:2">
      <c r="A9361" s="3" t="s">
        <v>9076</v>
      </c>
      <c r="B9361" s="3" t="s">
        <v>9375</v>
      </c>
    </row>
    <row r="9362" spans="1:2">
      <c r="A9362" s="3" t="s">
        <v>9076</v>
      </c>
      <c r="B9362" s="3" t="s">
        <v>9376</v>
      </c>
    </row>
    <row r="9363" spans="1:2">
      <c r="A9363" s="3" t="s">
        <v>9076</v>
      </c>
      <c r="B9363" s="3" t="s">
        <v>9377</v>
      </c>
    </row>
    <row r="9364" spans="1:2">
      <c r="A9364" s="3" t="s">
        <v>9076</v>
      </c>
      <c r="B9364" s="3" t="s">
        <v>9378</v>
      </c>
    </row>
    <row r="9365" spans="1:2">
      <c r="A9365" s="3" t="s">
        <v>9076</v>
      </c>
      <c r="B9365" s="3" t="s">
        <v>9379</v>
      </c>
    </row>
    <row r="9366" spans="1:2">
      <c r="A9366" s="3" t="s">
        <v>9076</v>
      </c>
      <c r="B9366" s="3" t="s">
        <v>9380</v>
      </c>
    </row>
    <row r="9367" spans="1:2">
      <c r="A9367" s="3" t="s">
        <v>9076</v>
      </c>
      <c r="B9367" s="3" t="s">
        <v>9381</v>
      </c>
    </row>
    <row r="9368" spans="1:2">
      <c r="A9368" s="3" t="s">
        <v>9076</v>
      </c>
      <c r="B9368" s="3" t="s">
        <v>9382</v>
      </c>
    </row>
    <row r="9369" spans="1:2">
      <c r="A9369" s="3" t="s">
        <v>9076</v>
      </c>
      <c r="B9369" s="3" t="s">
        <v>9383</v>
      </c>
    </row>
    <row r="9370" spans="1:2">
      <c r="A9370" s="3" t="s">
        <v>9076</v>
      </c>
      <c r="B9370" s="3" t="s">
        <v>9384</v>
      </c>
    </row>
    <row r="9371" spans="1:2">
      <c r="A9371" s="3" t="s">
        <v>9076</v>
      </c>
      <c r="B9371" s="3" t="s">
        <v>9385</v>
      </c>
    </row>
    <row r="9372" spans="1:2">
      <c r="A9372" s="3" t="s">
        <v>9076</v>
      </c>
      <c r="B9372" s="3" t="s">
        <v>9386</v>
      </c>
    </row>
    <row r="9373" spans="1:2">
      <c r="A9373" s="3" t="s">
        <v>9076</v>
      </c>
      <c r="B9373" s="3" t="s">
        <v>9387</v>
      </c>
    </row>
    <row r="9374" spans="1:2">
      <c r="A9374" s="3" t="s">
        <v>9076</v>
      </c>
      <c r="B9374" s="3" t="s">
        <v>9388</v>
      </c>
    </row>
    <row r="9375" spans="1:2">
      <c r="A9375" s="3" t="s">
        <v>9076</v>
      </c>
      <c r="B9375" s="3" t="s">
        <v>9389</v>
      </c>
    </row>
    <row r="9376" spans="1:2">
      <c r="A9376" s="3" t="s">
        <v>9076</v>
      </c>
      <c r="B9376" s="3" t="s">
        <v>9390</v>
      </c>
    </row>
    <row r="9377" spans="1:2">
      <c r="A9377" s="3" t="s">
        <v>9076</v>
      </c>
      <c r="B9377" s="3" t="s">
        <v>9391</v>
      </c>
    </row>
    <row r="9378" spans="1:2">
      <c r="A9378" s="3" t="s">
        <v>9076</v>
      </c>
      <c r="B9378" s="3" t="s">
        <v>9392</v>
      </c>
    </row>
    <row r="9379" spans="1:2">
      <c r="A9379" s="3" t="s">
        <v>9076</v>
      </c>
      <c r="B9379" s="3" t="s">
        <v>9393</v>
      </c>
    </row>
    <row r="9380" spans="1:2">
      <c r="A9380" s="3" t="s">
        <v>9076</v>
      </c>
      <c r="B9380" s="3" t="s">
        <v>9394</v>
      </c>
    </row>
    <row r="9381" spans="1:2">
      <c r="A9381" s="3" t="s">
        <v>9076</v>
      </c>
      <c r="B9381" s="3" t="s">
        <v>9395</v>
      </c>
    </row>
    <row r="9382" spans="1:2">
      <c r="A9382" s="3" t="s">
        <v>9076</v>
      </c>
      <c r="B9382" s="3" t="s">
        <v>9396</v>
      </c>
    </row>
    <row r="9383" spans="1:2">
      <c r="A9383" s="3" t="s">
        <v>9076</v>
      </c>
      <c r="B9383" s="3" t="s">
        <v>9397</v>
      </c>
    </row>
    <row r="9384" spans="1:2">
      <c r="A9384" s="3" t="s">
        <v>9076</v>
      </c>
      <c r="B9384" s="3" t="s">
        <v>9398</v>
      </c>
    </row>
    <row r="9385" spans="1:2">
      <c r="A9385" s="3" t="s">
        <v>9076</v>
      </c>
      <c r="B9385" s="3" t="s">
        <v>9399</v>
      </c>
    </row>
    <row r="9386" spans="1:2">
      <c r="A9386" s="3" t="s">
        <v>9076</v>
      </c>
      <c r="B9386" s="3" t="s">
        <v>9400</v>
      </c>
    </row>
    <row r="9387" spans="1:2">
      <c r="A9387" s="3" t="s">
        <v>9076</v>
      </c>
      <c r="B9387" s="3" t="s">
        <v>9401</v>
      </c>
    </row>
    <row r="9388" spans="1:2">
      <c r="A9388" s="3" t="s">
        <v>9076</v>
      </c>
      <c r="B9388" s="3" t="s">
        <v>9402</v>
      </c>
    </row>
    <row r="9389" spans="1:2">
      <c r="A9389" s="3" t="s">
        <v>9076</v>
      </c>
      <c r="B9389" s="3" t="s">
        <v>9403</v>
      </c>
    </row>
    <row r="9390" spans="1:2">
      <c r="A9390" s="3" t="s">
        <v>9076</v>
      </c>
      <c r="B9390" s="3" t="s">
        <v>9404</v>
      </c>
    </row>
    <row r="9391" spans="1:2">
      <c r="A9391" s="3" t="s">
        <v>9076</v>
      </c>
      <c r="B9391" s="3" t="s">
        <v>9405</v>
      </c>
    </row>
    <row r="9392" spans="1:2">
      <c r="A9392" s="3" t="s">
        <v>9076</v>
      </c>
      <c r="B9392" s="3" t="s">
        <v>9406</v>
      </c>
    </row>
    <row r="9393" spans="1:2">
      <c r="A9393" s="3" t="s">
        <v>9076</v>
      </c>
      <c r="B9393" s="3" t="s">
        <v>9407</v>
      </c>
    </row>
    <row r="9394" spans="1:2">
      <c r="A9394" s="3" t="s">
        <v>9076</v>
      </c>
      <c r="B9394" s="3" t="s">
        <v>9408</v>
      </c>
    </row>
    <row r="9395" spans="1:2">
      <c r="A9395" s="3" t="s">
        <v>9076</v>
      </c>
      <c r="B9395" s="3" t="s">
        <v>9409</v>
      </c>
    </row>
    <row r="9396" spans="1:2">
      <c r="A9396" s="3" t="s">
        <v>9076</v>
      </c>
      <c r="B9396" s="3" t="s">
        <v>9410</v>
      </c>
    </row>
    <row r="9397" spans="1:2">
      <c r="A9397" s="3" t="s">
        <v>9076</v>
      </c>
      <c r="B9397" s="3" t="s">
        <v>9411</v>
      </c>
    </row>
    <row r="9398" spans="1:2">
      <c r="A9398" s="3" t="s">
        <v>9076</v>
      </c>
      <c r="B9398" s="3" t="s">
        <v>9412</v>
      </c>
    </row>
    <row r="9399" spans="1:2">
      <c r="A9399" s="3" t="s">
        <v>9076</v>
      </c>
      <c r="B9399" s="3" t="s">
        <v>9413</v>
      </c>
    </row>
    <row r="9400" spans="1:2">
      <c r="A9400" s="3" t="s">
        <v>9076</v>
      </c>
      <c r="B9400" s="3" t="s">
        <v>9414</v>
      </c>
    </row>
    <row r="9401" spans="1:2">
      <c r="A9401" s="3" t="s">
        <v>9076</v>
      </c>
      <c r="B9401" s="3" t="s">
        <v>9415</v>
      </c>
    </row>
    <row r="9402" spans="1:2">
      <c r="A9402" s="3" t="s">
        <v>9076</v>
      </c>
      <c r="B9402" s="3" t="s">
        <v>9416</v>
      </c>
    </row>
    <row r="9403" spans="1:2">
      <c r="A9403" s="3" t="s">
        <v>9076</v>
      </c>
      <c r="B9403" s="3" t="s">
        <v>9417</v>
      </c>
    </row>
    <row r="9404" spans="1:2">
      <c r="A9404" s="3" t="s">
        <v>9076</v>
      </c>
      <c r="B9404" s="3" t="s">
        <v>9418</v>
      </c>
    </row>
    <row r="9405" spans="1:2">
      <c r="A9405" s="3" t="s">
        <v>9076</v>
      </c>
      <c r="B9405" s="3" t="s">
        <v>9419</v>
      </c>
    </row>
    <row r="9406" spans="1:2">
      <c r="A9406" s="3" t="s">
        <v>9076</v>
      </c>
      <c r="B9406" s="3" t="s">
        <v>9420</v>
      </c>
    </row>
    <row r="9407" spans="1:2">
      <c r="A9407" s="3" t="s">
        <v>9076</v>
      </c>
      <c r="B9407" s="3" t="s">
        <v>9421</v>
      </c>
    </row>
    <row r="9408" spans="1:2">
      <c r="A9408" s="3" t="s">
        <v>9076</v>
      </c>
      <c r="B9408" s="3" t="s">
        <v>9422</v>
      </c>
    </row>
    <row r="9409" spans="1:2">
      <c r="A9409" s="3" t="s">
        <v>9076</v>
      </c>
      <c r="B9409" s="3" t="s">
        <v>9423</v>
      </c>
    </row>
    <row r="9410" spans="1:2">
      <c r="A9410" s="3" t="s">
        <v>9076</v>
      </c>
      <c r="B9410" s="3" t="s">
        <v>9424</v>
      </c>
    </row>
    <row r="9411" spans="1:2">
      <c r="A9411" s="3" t="s">
        <v>9076</v>
      </c>
      <c r="B9411" s="3" t="s">
        <v>9425</v>
      </c>
    </row>
    <row r="9412" spans="1:2">
      <c r="A9412" s="3" t="s">
        <v>9076</v>
      </c>
      <c r="B9412" s="3" t="s">
        <v>9426</v>
      </c>
    </row>
    <row r="9413" spans="1:2">
      <c r="A9413" s="3" t="s">
        <v>9076</v>
      </c>
      <c r="B9413" s="3" t="s">
        <v>9427</v>
      </c>
    </row>
    <row r="9414" spans="1:2">
      <c r="A9414" s="3" t="s">
        <v>9076</v>
      </c>
      <c r="B9414" s="3" t="s">
        <v>9428</v>
      </c>
    </row>
    <row r="9415" spans="1:2">
      <c r="A9415" s="3" t="s">
        <v>9076</v>
      </c>
      <c r="B9415" s="3" t="s">
        <v>9429</v>
      </c>
    </row>
    <row r="9416" spans="1:2">
      <c r="A9416" s="3" t="s">
        <v>9076</v>
      </c>
      <c r="B9416" s="3" t="s">
        <v>9430</v>
      </c>
    </row>
    <row r="9417" spans="1:2">
      <c r="A9417" s="3" t="s">
        <v>9076</v>
      </c>
      <c r="B9417" s="3" t="s">
        <v>9431</v>
      </c>
    </row>
    <row r="9418" spans="1:2">
      <c r="A9418" s="3" t="s">
        <v>9076</v>
      </c>
      <c r="B9418" s="3" t="s">
        <v>9432</v>
      </c>
    </row>
    <row r="9419" spans="1:2">
      <c r="A9419" s="3" t="s">
        <v>9076</v>
      </c>
      <c r="B9419" s="3" t="s">
        <v>9433</v>
      </c>
    </row>
    <row r="9420" spans="1:2">
      <c r="A9420" s="3" t="s">
        <v>9076</v>
      </c>
      <c r="B9420" s="3" t="s">
        <v>9434</v>
      </c>
    </row>
    <row r="9421" spans="1:2">
      <c r="A9421" s="3" t="s">
        <v>9076</v>
      </c>
      <c r="B9421" s="3" t="s">
        <v>9435</v>
      </c>
    </row>
    <row r="9422" spans="1:2">
      <c r="A9422" s="3" t="s">
        <v>9076</v>
      </c>
      <c r="B9422" s="3" t="s">
        <v>9436</v>
      </c>
    </row>
    <row r="9423" spans="1:2">
      <c r="A9423" s="3" t="s">
        <v>9076</v>
      </c>
      <c r="B9423" s="3" t="s">
        <v>9437</v>
      </c>
    </row>
    <row r="9424" spans="1:2">
      <c r="A9424" s="3" t="s">
        <v>9076</v>
      </c>
      <c r="B9424" s="3" t="s">
        <v>9438</v>
      </c>
    </row>
    <row r="9425" spans="1:2">
      <c r="A9425" s="3" t="s">
        <v>9076</v>
      </c>
      <c r="B9425" s="3" t="s">
        <v>9439</v>
      </c>
    </row>
    <row r="9426" spans="1:2">
      <c r="A9426" s="3" t="s">
        <v>9076</v>
      </c>
      <c r="B9426" s="3" t="s">
        <v>9440</v>
      </c>
    </row>
    <row r="9427" spans="1:2">
      <c r="A9427" s="3" t="s">
        <v>9076</v>
      </c>
      <c r="B9427" s="3" t="s">
        <v>9441</v>
      </c>
    </row>
    <row r="9428" spans="1:2">
      <c r="A9428" s="3" t="s">
        <v>9076</v>
      </c>
      <c r="B9428" s="3" t="s">
        <v>9442</v>
      </c>
    </row>
    <row r="9429" spans="1:2">
      <c r="A9429" s="3" t="s">
        <v>9076</v>
      </c>
      <c r="B9429" s="3" t="s">
        <v>9443</v>
      </c>
    </row>
    <row r="9430" spans="1:2">
      <c r="A9430" s="3" t="s">
        <v>9076</v>
      </c>
      <c r="B9430" s="3" t="s">
        <v>9444</v>
      </c>
    </row>
    <row r="9431" spans="1:2">
      <c r="A9431" s="3" t="s">
        <v>9076</v>
      </c>
      <c r="B9431" s="3" t="s">
        <v>9445</v>
      </c>
    </row>
    <row r="9432" spans="1:2">
      <c r="A9432" s="3" t="s">
        <v>9076</v>
      </c>
      <c r="B9432" s="3" t="s">
        <v>9446</v>
      </c>
    </row>
    <row r="9433" spans="1:2">
      <c r="A9433" s="3" t="s">
        <v>9076</v>
      </c>
      <c r="B9433" s="3" t="s">
        <v>9447</v>
      </c>
    </row>
    <row r="9434" spans="1:2">
      <c r="A9434" s="3" t="s">
        <v>9076</v>
      </c>
      <c r="B9434" s="3" t="s">
        <v>9448</v>
      </c>
    </row>
    <row r="9435" spans="1:2">
      <c r="A9435" s="3" t="s">
        <v>9076</v>
      </c>
      <c r="B9435" s="3" t="s">
        <v>9449</v>
      </c>
    </row>
    <row r="9436" spans="1:2">
      <c r="A9436" s="3" t="s">
        <v>9076</v>
      </c>
      <c r="B9436" s="3" t="s">
        <v>9450</v>
      </c>
    </row>
    <row r="9437" spans="1:2">
      <c r="A9437" s="3" t="s">
        <v>9076</v>
      </c>
      <c r="B9437" s="3" t="s">
        <v>9451</v>
      </c>
    </row>
    <row r="9438" spans="1:2">
      <c r="A9438" s="3" t="s">
        <v>9076</v>
      </c>
      <c r="B9438" s="3" t="s">
        <v>9452</v>
      </c>
    </row>
    <row r="9439" spans="1:2">
      <c r="A9439" s="3" t="s">
        <v>9076</v>
      </c>
      <c r="B9439" s="3" t="s">
        <v>9453</v>
      </c>
    </row>
    <row r="9440" spans="1:2">
      <c r="A9440" s="3" t="s">
        <v>9076</v>
      </c>
      <c r="B9440" s="3" t="s">
        <v>9454</v>
      </c>
    </row>
    <row r="9441" spans="1:2">
      <c r="A9441" s="3" t="s">
        <v>9076</v>
      </c>
      <c r="B9441" s="3" t="s">
        <v>9455</v>
      </c>
    </row>
    <row r="9442" spans="1:2">
      <c r="A9442" s="3" t="s">
        <v>9076</v>
      </c>
      <c r="B9442" s="3" t="s">
        <v>9456</v>
      </c>
    </row>
    <row r="9443" spans="1:2">
      <c r="A9443" s="3" t="s">
        <v>9076</v>
      </c>
      <c r="B9443" s="3" t="s">
        <v>9457</v>
      </c>
    </row>
    <row r="9444" spans="1:2">
      <c r="A9444" s="3" t="s">
        <v>9076</v>
      </c>
      <c r="B9444" s="3" t="s">
        <v>9458</v>
      </c>
    </row>
    <row r="9445" spans="1:2">
      <c r="A9445" s="3" t="s">
        <v>9076</v>
      </c>
      <c r="B9445" s="3" t="s">
        <v>9459</v>
      </c>
    </row>
    <row r="9446" spans="1:2">
      <c r="A9446" s="3" t="s">
        <v>9076</v>
      </c>
      <c r="B9446" s="3" t="s">
        <v>9460</v>
      </c>
    </row>
    <row r="9447" spans="1:2">
      <c r="A9447" s="3" t="s">
        <v>9076</v>
      </c>
      <c r="B9447" s="3" t="s">
        <v>9461</v>
      </c>
    </row>
    <row r="9448" spans="1:2">
      <c r="A9448" s="3" t="s">
        <v>9076</v>
      </c>
      <c r="B9448" s="3" t="s">
        <v>9462</v>
      </c>
    </row>
    <row r="9449" spans="1:2">
      <c r="A9449" s="3" t="s">
        <v>9076</v>
      </c>
      <c r="B9449" s="3" t="s">
        <v>9463</v>
      </c>
    </row>
    <row r="9450" spans="1:2">
      <c r="A9450" s="3" t="s">
        <v>9076</v>
      </c>
      <c r="B9450" s="3" t="s">
        <v>9464</v>
      </c>
    </row>
    <row r="9451" spans="1:2">
      <c r="A9451" s="3" t="s">
        <v>9076</v>
      </c>
      <c r="B9451" s="3" t="s">
        <v>9465</v>
      </c>
    </row>
    <row r="9452" spans="1:2">
      <c r="A9452" s="3" t="s">
        <v>9076</v>
      </c>
      <c r="B9452" s="3" t="s">
        <v>9466</v>
      </c>
    </row>
    <row r="9453" spans="1:2">
      <c r="A9453" s="3" t="s">
        <v>9076</v>
      </c>
      <c r="B9453" s="3" t="s">
        <v>9467</v>
      </c>
    </row>
    <row r="9454" spans="1:2">
      <c r="A9454" s="3" t="s">
        <v>9076</v>
      </c>
      <c r="B9454" s="3" t="s">
        <v>9468</v>
      </c>
    </row>
    <row r="9455" spans="1:2">
      <c r="A9455" s="3" t="s">
        <v>9076</v>
      </c>
      <c r="B9455" s="3" t="s">
        <v>9469</v>
      </c>
    </row>
    <row r="9456" spans="1:2">
      <c r="A9456" s="3" t="s">
        <v>9076</v>
      </c>
      <c r="B9456" s="3" t="s">
        <v>9470</v>
      </c>
    </row>
    <row r="9457" spans="1:2">
      <c r="A9457" s="3" t="s">
        <v>9076</v>
      </c>
      <c r="B9457" s="3" t="s">
        <v>9471</v>
      </c>
    </row>
    <row r="9458" spans="1:2">
      <c r="A9458" s="3" t="s">
        <v>9076</v>
      </c>
      <c r="B9458" s="3" t="s">
        <v>9472</v>
      </c>
    </row>
    <row r="9459" spans="1:2">
      <c r="A9459" s="3" t="s">
        <v>9076</v>
      </c>
      <c r="B9459" s="3" t="s">
        <v>9473</v>
      </c>
    </row>
    <row r="9460" spans="1:2">
      <c r="A9460" s="3" t="s">
        <v>9076</v>
      </c>
      <c r="B9460" s="3" t="s">
        <v>9474</v>
      </c>
    </row>
    <row r="9461" spans="1:2">
      <c r="A9461" s="3" t="s">
        <v>9076</v>
      </c>
      <c r="B9461" s="3" t="s">
        <v>9475</v>
      </c>
    </row>
    <row r="9462" spans="1:2">
      <c r="A9462" s="3" t="s">
        <v>9076</v>
      </c>
      <c r="B9462" s="3" t="s">
        <v>9476</v>
      </c>
    </row>
    <row r="9463" spans="1:2">
      <c r="A9463" s="3" t="s">
        <v>9076</v>
      </c>
      <c r="B9463" s="3" t="s">
        <v>9477</v>
      </c>
    </row>
    <row r="9464" spans="1:2">
      <c r="A9464" s="3" t="s">
        <v>9076</v>
      </c>
      <c r="B9464" s="3" t="s">
        <v>9478</v>
      </c>
    </row>
    <row r="9465" spans="1:2">
      <c r="A9465" s="3" t="s">
        <v>9076</v>
      </c>
      <c r="B9465" s="3" t="s">
        <v>9479</v>
      </c>
    </row>
    <row r="9466" spans="1:2">
      <c r="A9466" s="3" t="s">
        <v>9076</v>
      </c>
      <c r="B9466" s="3" t="s">
        <v>9480</v>
      </c>
    </row>
    <row r="9467" spans="1:2">
      <c r="A9467" s="3" t="s">
        <v>9076</v>
      </c>
      <c r="B9467" s="3" t="s">
        <v>9481</v>
      </c>
    </row>
    <row r="9468" spans="1:2">
      <c r="A9468" s="3" t="s">
        <v>9076</v>
      </c>
      <c r="B9468" s="3" t="s">
        <v>9482</v>
      </c>
    </row>
    <row r="9469" spans="1:2">
      <c r="A9469" s="3" t="s">
        <v>9076</v>
      </c>
      <c r="B9469" s="3" t="s">
        <v>9483</v>
      </c>
    </row>
    <row r="9470" spans="1:2">
      <c r="A9470" s="3" t="s">
        <v>9076</v>
      </c>
      <c r="B9470" s="3" t="s">
        <v>9484</v>
      </c>
    </row>
    <row r="9471" spans="1:2">
      <c r="A9471" s="3" t="s">
        <v>9076</v>
      </c>
      <c r="B9471" s="3" t="s">
        <v>9485</v>
      </c>
    </row>
    <row r="9472" spans="1:2">
      <c r="A9472" s="3" t="s">
        <v>9076</v>
      </c>
      <c r="B9472" s="3" t="s">
        <v>9486</v>
      </c>
    </row>
    <row r="9473" spans="1:2">
      <c r="A9473" s="3" t="s">
        <v>9076</v>
      </c>
      <c r="B9473" s="3" t="s">
        <v>9487</v>
      </c>
    </row>
    <row r="9474" spans="1:2">
      <c r="A9474" s="3" t="s">
        <v>9076</v>
      </c>
      <c r="B9474" s="3" t="s">
        <v>9488</v>
      </c>
    </row>
    <row r="9475" spans="1:2">
      <c r="A9475" s="3" t="s">
        <v>9076</v>
      </c>
      <c r="B9475" s="3" t="s">
        <v>9489</v>
      </c>
    </row>
    <row r="9476" spans="1:2">
      <c r="A9476" s="3" t="s">
        <v>9076</v>
      </c>
      <c r="B9476" s="3" t="s">
        <v>9490</v>
      </c>
    </row>
    <row r="9477" spans="1:2">
      <c r="A9477" s="3" t="s">
        <v>9076</v>
      </c>
      <c r="B9477" s="3" t="s">
        <v>9491</v>
      </c>
    </row>
    <row r="9478" spans="1:2">
      <c r="A9478" s="3" t="s">
        <v>9076</v>
      </c>
      <c r="B9478" s="3" t="s">
        <v>9492</v>
      </c>
    </row>
    <row r="9479" spans="1:2">
      <c r="A9479" s="3" t="s">
        <v>9076</v>
      </c>
      <c r="B9479" s="3" t="s">
        <v>9493</v>
      </c>
    </row>
    <row r="9480" spans="1:2">
      <c r="A9480" s="3" t="s">
        <v>9076</v>
      </c>
      <c r="B9480" s="3" t="s">
        <v>9494</v>
      </c>
    </row>
    <row r="9481" spans="1:2">
      <c r="A9481" s="3" t="s">
        <v>9076</v>
      </c>
      <c r="B9481" s="3" t="s">
        <v>9495</v>
      </c>
    </row>
    <row r="9482" spans="1:2">
      <c r="A9482" s="3" t="s">
        <v>9076</v>
      </c>
      <c r="B9482" s="3" t="s">
        <v>9496</v>
      </c>
    </row>
    <row r="9483" spans="1:2">
      <c r="A9483" s="3" t="s">
        <v>9076</v>
      </c>
      <c r="B9483" s="3" t="s">
        <v>9497</v>
      </c>
    </row>
    <row r="9484" spans="1:2">
      <c r="A9484" s="3" t="s">
        <v>9076</v>
      </c>
      <c r="B9484" s="3" t="s">
        <v>9498</v>
      </c>
    </row>
    <row r="9485" spans="1:2">
      <c r="A9485" s="3" t="s">
        <v>9076</v>
      </c>
      <c r="B9485" s="3" t="s">
        <v>9499</v>
      </c>
    </row>
    <row r="9486" spans="1:2">
      <c r="A9486" s="3" t="s">
        <v>9076</v>
      </c>
      <c r="B9486" s="3" t="s">
        <v>9500</v>
      </c>
    </row>
    <row r="9487" spans="1:2">
      <c r="A9487" s="3" t="s">
        <v>9076</v>
      </c>
      <c r="B9487" s="3" t="s">
        <v>9501</v>
      </c>
    </row>
    <row r="9488" spans="1:2">
      <c r="A9488" s="3" t="s">
        <v>9076</v>
      </c>
      <c r="B9488" s="3" t="s">
        <v>9502</v>
      </c>
    </row>
    <row r="9489" spans="1:2">
      <c r="A9489" s="3" t="s">
        <v>9076</v>
      </c>
      <c r="B9489" s="3" t="s">
        <v>9503</v>
      </c>
    </row>
    <row r="9490" spans="1:2">
      <c r="A9490" s="3" t="s">
        <v>9076</v>
      </c>
      <c r="B9490" s="3" t="s">
        <v>9504</v>
      </c>
    </row>
    <row r="9491" spans="1:2">
      <c r="A9491" s="3" t="s">
        <v>9076</v>
      </c>
      <c r="B9491" s="3" t="s">
        <v>9505</v>
      </c>
    </row>
    <row r="9492" spans="1:2">
      <c r="A9492" s="3" t="s">
        <v>9076</v>
      </c>
      <c r="B9492" s="3" t="s">
        <v>9506</v>
      </c>
    </row>
    <row r="9493" spans="1:2">
      <c r="A9493" s="3" t="s">
        <v>9076</v>
      </c>
      <c r="B9493" s="3" t="s">
        <v>9507</v>
      </c>
    </row>
    <row r="9494" spans="1:2">
      <c r="A9494" s="3" t="s">
        <v>9076</v>
      </c>
      <c r="B9494" s="3" t="s">
        <v>9508</v>
      </c>
    </row>
    <row r="9495" spans="1:2">
      <c r="A9495" s="3" t="s">
        <v>9076</v>
      </c>
      <c r="B9495" s="3" t="s">
        <v>9509</v>
      </c>
    </row>
    <row r="9496" spans="1:2">
      <c r="A9496" s="3" t="s">
        <v>9076</v>
      </c>
      <c r="B9496" s="3" t="s">
        <v>9510</v>
      </c>
    </row>
    <row r="9497" spans="1:2">
      <c r="A9497" s="3" t="s">
        <v>9076</v>
      </c>
      <c r="B9497" s="3" t="s">
        <v>9511</v>
      </c>
    </row>
    <row r="9498" spans="1:2">
      <c r="A9498" s="3" t="s">
        <v>9076</v>
      </c>
      <c r="B9498" s="3" t="s">
        <v>9512</v>
      </c>
    </row>
    <row r="9499" spans="1:2">
      <c r="A9499" s="3" t="s">
        <v>9076</v>
      </c>
      <c r="B9499" s="3" t="s">
        <v>9513</v>
      </c>
    </row>
    <row r="9500" spans="1:2">
      <c r="A9500" s="3" t="s">
        <v>9076</v>
      </c>
      <c r="B9500" s="3" t="s">
        <v>9514</v>
      </c>
    </row>
    <row r="9501" spans="1:2">
      <c r="A9501" s="3" t="s">
        <v>9076</v>
      </c>
      <c r="B9501" s="3" t="s">
        <v>9515</v>
      </c>
    </row>
    <row r="9502" spans="1:2">
      <c r="A9502" s="3" t="s">
        <v>9076</v>
      </c>
      <c r="B9502" s="3" t="s">
        <v>9516</v>
      </c>
    </row>
    <row r="9503" spans="1:2">
      <c r="A9503" s="3" t="s">
        <v>9076</v>
      </c>
      <c r="B9503" s="3" t="s">
        <v>9517</v>
      </c>
    </row>
    <row r="9504" spans="1:2">
      <c r="A9504" s="3" t="s">
        <v>9076</v>
      </c>
      <c r="B9504" s="3" t="s">
        <v>9518</v>
      </c>
    </row>
    <row r="9505" spans="1:2">
      <c r="A9505" s="3" t="s">
        <v>9076</v>
      </c>
      <c r="B9505" s="3" t="s">
        <v>9519</v>
      </c>
    </row>
    <row r="9506" spans="1:2">
      <c r="A9506" s="3" t="s">
        <v>9076</v>
      </c>
      <c r="B9506" s="3" t="s">
        <v>9520</v>
      </c>
    </row>
    <row r="9507" spans="1:2">
      <c r="A9507" s="3" t="s">
        <v>9076</v>
      </c>
      <c r="B9507" s="3" t="s">
        <v>9521</v>
      </c>
    </row>
    <row r="9508" spans="1:2">
      <c r="A9508" s="3" t="s">
        <v>9076</v>
      </c>
      <c r="B9508" s="3" t="s">
        <v>9522</v>
      </c>
    </row>
    <row r="9509" spans="1:2">
      <c r="A9509" s="3" t="s">
        <v>9076</v>
      </c>
      <c r="B9509" s="3" t="s">
        <v>9523</v>
      </c>
    </row>
    <row r="9510" spans="1:2">
      <c r="A9510" s="3" t="s">
        <v>9076</v>
      </c>
      <c r="B9510" s="3" t="s">
        <v>9524</v>
      </c>
    </row>
    <row r="9511" spans="1:2">
      <c r="A9511" s="3" t="s">
        <v>9076</v>
      </c>
      <c r="B9511" s="3" t="s">
        <v>9525</v>
      </c>
    </row>
    <row r="9512" spans="1:2">
      <c r="A9512" s="3" t="s">
        <v>9076</v>
      </c>
      <c r="B9512" s="3" t="s">
        <v>9526</v>
      </c>
    </row>
    <row r="9513" spans="1:2">
      <c r="A9513" s="3" t="s">
        <v>9076</v>
      </c>
      <c r="B9513" s="3" t="s">
        <v>9527</v>
      </c>
    </row>
    <row r="9514" spans="1:2">
      <c r="A9514" s="3" t="s">
        <v>9076</v>
      </c>
      <c r="B9514" s="3" t="s">
        <v>9528</v>
      </c>
    </row>
    <row r="9515" spans="1:2">
      <c r="A9515" s="3" t="s">
        <v>9076</v>
      </c>
      <c r="B9515" s="3" t="s">
        <v>9529</v>
      </c>
    </row>
    <row r="9516" spans="1:2">
      <c r="A9516" s="3" t="s">
        <v>9076</v>
      </c>
      <c r="B9516" s="3" t="s">
        <v>9530</v>
      </c>
    </row>
    <row r="9517" spans="1:2">
      <c r="A9517" s="3" t="s">
        <v>9076</v>
      </c>
      <c r="B9517" s="3" t="s">
        <v>9531</v>
      </c>
    </row>
    <row r="9518" spans="1:2">
      <c r="A9518" s="3" t="s">
        <v>9076</v>
      </c>
      <c r="B9518" s="3" t="s">
        <v>9532</v>
      </c>
    </row>
    <row r="9519" spans="1:2">
      <c r="A9519" s="3" t="s">
        <v>9076</v>
      </c>
      <c r="B9519" s="3" t="s">
        <v>9533</v>
      </c>
    </row>
    <row r="9520" spans="1:2">
      <c r="A9520" s="3" t="s">
        <v>9076</v>
      </c>
      <c r="B9520" s="3" t="s">
        <v>9534</v>
      </c>
    </row>
    <row r="9521" spans="1:2">
      <c r="A9521" s="3" t="s">
        <v>9076</v>
      </c>
      <c r="B9521" s="3" t="s">
        <v>9535</v>
      </c>
    </row>
    <row r="9522" spans="1:2">
      <c r="A9522" s="3" t="s">
        <v>9076</v>
      </c>
      <c r="B9522" s="3" t="s">
        <v>9536</v>
      </c>
    </row>
    <row r="9523" spans="1:2">
      <c r="A9523" s="3" t="s">
        <v>9076</v>
      </c>
      <c r="B9523" s="3" t="s">
        <v>9537</v>
      </c>
    </row>
    <row r="9524" spans="1:2">
      <c r="A9524" s="3" t="s">
        <v>9076</v>
      </c>
      <c r="B9524" s="3" t="s">
        <v>9538</v>
      </c>
    </row>
    <row r="9525" spans="1:2">
      <c r="A9525" s="3" t="s">
        <v>9076</v>
      </c>
      <c r="B9525" s="3" t="s">
        <v>9539</v>
      </c>
    </row>
    <row r="9526" spans="1:2">
      <c r="A9526" s="3" t="s">
        <v>9076</v>
      </c>
      <c r="B9526" s="3" t="s">
        <v>9540</v>
      </c>
    </row>
    <row r="9527" spans="1:2">
      <c r="A9527" s="3" t="s">
        <v>9076</v>
      </c>
      <c r="B9527" s="3" t="s">
        <v>9541</v>
      </c>
    </row>
    <row r="9528" spans="1:2">
      <c r="A9528" s="3" t="s">
        <v>9076</v>
      </c>
      <c r="B9528" s="3" t="s">
        <v>9542</v>
      </c>
    </row>
    <row r="9529" spans="1:2">
      <c r="A9529" s="3" t="s">
        <v>9076</v>
      </c>
      <c r="B9529" s="3" t="s">
        <v>9543</v>
      </c>
    </row>
    <row r="9530" spans="1:2">
      <c r="A9530" s="3" t="s">
        <v>9076</v>
      </c>
      <c r="B9530" s="3" t="s">
        <v>9544</v>
      </c>
    </row>
    <row r="9531" spans="1:2">
      <c r="A9531" s="3" t="s">
        <v>9076</v>
      </c>
      <c r="B9531" s="3" t="s">
        <v>9545</v>
      </c>
    </row>
    <row r="9532" spans="1:2">
      <c r="A9532" s="3" t="s">
        <v>9076</v>
      </c>
      <c r="B9532" s="3" t="s">
        <v>9546</v>
      </c>
    </row>
    <row r="9533" spans="1:2">
      <c r="A9533" s="3" t="s">
        <v>9076</v>
      </c>
      <c r="B9533" s="3" t="s">
        <v>9547</v>
      </c>
    </row>
    <row r="9534" spans="1:2">
      <c r="A9534" s="3" t="s">
        <v>9076</v>
      </c>
      <c r="B9534" s="3" t="s">
        <v>9548</v>
      </c>
    </row>
    <row r="9535" spans="1:2">
      <c r="A9535" s="3" t="s">
        <v>9076</v>
      </c>
      <c r="B9535" s="3" t="s">
        <v>9549</v>
      </c>
    </row>
    <row r="9536" spans="1:2">
      <c r="A9536" s="3" t="s">
        <v>9076</v>
      </c>
      <c r="B9536" s="3" t="s">
        <v>9550</v>
      </c>
    </row>
    <row r="9537" spans="1:2">
      <c r="A9537" s="3" t="s">
        <v>9076</v>
      </c>
      <c r="B9537" s="3" t="s">
        <v>9551</v>
      </c>
    </row>
    <row r="9538" spans="1:2">
      <c r="A9538" s="3" t="s">
        <v>9076</v>
      </c>
      <c r="B9538" s="3" t="s">
        <v>9552</v>
      </c>
    </row>
    <row r="9539" spans="1:2">
      <c r="A9539" s="3" t="s">
        <v>9076</v>
      </c>
      <c r="B9539" s="3" t="s">
        <v>9553</v>
      </c>
    </row>
    <row r="9540" spans="1:2">
      <c r="A9540" s="3" t="s">
        <v>9076</v>
      </c>
      <c r="B9540" s="3" t="s">
        <v>9554</v>
      </c>
    </row>
    <row r="9541" spans="1:2">
      <c r="A9541" s="3" t="s">
        <v>9076</v>
      </c>
      <c r="B9541" s="3" t="s">
        <v>9555</v>
      </c>
    </row>
    <row r="9542" spans="1:2">
      <c r="A9542" s="3" t="s">
        <v>9076</v>
      </c>
      <c r="B9542" s="3" t="s">
        <v>9556</v>
      </c>
    </row>
    <row r="9543" spans="1:2">
      <c r="A9543" s="3" t="s">
        <v>9076</v>
      </c>
      <c r="B9543" s="3" t="s">
        <v>9557</v>
      </c>
    </row>
    <row r="9544" spans="1:2">
      <c r="A9544" s="3" t="s">
        <v>9076</v>
      </c>
      <c r="B9544" s="3" t="s">
        <v>9558</v>
      </c>
    </row>
    <row r="9545" spans="1:2">
      <c r="A9545" s="3" t="s">
        <v>9076</v>
      </c>
      <c r="B9545" s="3" t="s">
        <v>9559</v>
      </c>
    </row>
    <row r="9546" spans="1:2">
      <c r="A9546" s="3" t="s">
        <v>9076</v>
      </c>
      <c r="B9546" s="3" t="s">
        <v>9560</v>
      </c>
    </row>
    <row r="9547" spans="1:2">
      <c r="A9547" s="3" t="s">
        <v>9076</v>
      </c>
      <c r="B9547" s="3" t="s">
        <v>9561</v>
      </c>
    </row>
    <row r="9548" spans="1:2">
      <c r="A9548" s="3" t="s">
        <v>9076</v>
      </c>
      <c r="B9548" s="3" t="s">
        <v>9562</v>
      </c>
    </row>
    <row r="9549" spans="1:2">
      <c r="A9549" s="3" t="s">
        <v>9076</v>
      </c>
      <c r="B9549" s="3" t="s">
        <v>9563</v>
      </c>
    </row>
    <row r="9550" spans="1:2">
      <c r="A9550" s="3" t="s">
        <v>9076</v>
      </c>
      <c r="B9550" s="3" t="s">
        <v>9564</v>
      </c>
    </row>
    <row r="9551" spans="1:2">
      <c r="A9551" s="3" t="s">
        <v>9076</v>
      </c>
      <c r="B9551" s="3" t="s">
        <v>9565</v>
      </c>
    </row>
    <row r="9552" spans="1:2">
      <c r="A9552" s="3" t="s">
        <v>9076</v>
      </c>
      <c r="B9552" s="3" t="s">
        <v>9566</v>
      </c>
    </row>
    <row r="9553" spans="1:2">
      <c r="A9553" s="3" t="s">
        <v>9076</v>
      </c>
      <c r="B9553" s="3" t="s">
        <v>9567</v>
      </c>
    </row>
    <row r="9554" spans="1:2">
      <c r="A9554" s="3" t="s">
        <v>9076</v>
      </c>
      <c r="B9554" s="3" t="s">
        <v>9568</v>
      </c>
    </row>
    <row r="9555" spans="1:2">
      <c r="A9555" s="3" t="s">
        <v>9076</v>
      </c>
      <c r="B9555" s="3" t="s">
        <v>9569</v>
      </c>
    </row>
    <row r="9556" spans="1:2">
      <c r="A9556" s="3" t="s">
        <v>9076</v>
      </c>
      <c r="B9556" s="3" t="s">
        <v>9570</v>
      </c>
    </row>
    <row r="9557" spans="1:2">
      <c r="A9557" s="3" t="s">
        <v>9076</v>
      </c>
      <c r="B9557" s="3" t="s">
        <v>9571</v>
      </c>
    </row>
    <row r="9558" spans="1:2">
      <c r="A9558" s="3" t="s">
        <v>9076</v>
      </c>
      <c r="B9558" s="3" t="s">
        <v>9572</v>
      </c>
    </row>
    <row r="9559" spans="1:2">
      <c r="A9559" s="3" t="s">
        <v>9076</v>
      </c>
      <c r="B9559" s="3" t="s">
        <v>9573</v>
      </c>
    </row>
    <row r="9560" spans="1:2">
      <c r="A9560" s="3" t="s">
        <v>9076</v>
      </c>
      <c r="B9560" s="3" t="s">
        <v>9574</v>
      </c>
    </row>
    <row r="9561" spans="1:2">
      <c r="A9561" s="3" t="s">
        <v>9076</v>
      </c>
      <c r="B9561" s="3" t="s">
        <v>9575</v>
      </c>
    </row>
    <row r="9562" spans="1:2">
      <c r="A9562" s="3" t="s">
        <v>9076</v>
      </c>
      <c r="B9562" s="3" t="s">
        <v>9576</v>
      </c>
    </row>
    <row r="9563" spans="1:2">
      <c r="A9563" s="3" t="s">
        <v>9076</v>
      </c>
      <c r="B9563" s="3" t="s">
        <v>9577</v>
      </c>
    </row>
    <row r="9564" spans="1:2">
      <c r="A9564" s="3" t="s">
        <v>9076</v>
      </c>
      <c r="B9564" s="3" t="s">
        <v>9578</v>
      </c>
    </row>
    <row r="9565" spans="1:2">
      <c r="A9565" s="3" t="s">
        <v>9076</v>
      </c>
      <c r="B9565" s="3" t="s">
        <v>9579</v>
      </c>
    </row>
    <row r="9566" spans="1:2">
      <c r="A9566" s="3" t="s">
        <v>9076</v>
      </c>
      <c r="B9566" s="3" t="s">
        <v>9580</v>
      </c>
    </row>
    <row r="9567" spans="1:2">
      <c r="A9567" s="3" t="s">
        <v>9076</v>
      </c>
      <c r="B9567" s="3" t="s">
        <v>9581</v>
      </c>
    </row>
    <row r="9568" spans="1:2">
      <c r="A9568" s="3" t="s">
        <v>9076</v>
      </c>
      <c r="B9568" s="3" t="s">
        <v>9582</v>
      </c>
    </row>
    <row r="9569" spans="1:2">
      <c r="A9569" s="3" t="s">
        <v>9076</v>
      </c>
      <c r="B9569" s="3" t="s">
        <v>9583</v>
      </c>
    </row>
    <row r="9570" spans="1:2">
      <c r="A9570" s="3" t="s">
        <v>9076</v>
      </c>
      <c r="B9570" s="3" t="s">
        <v>9584</v>
      </c>
    </row>
    <row r="9571" spans="1:2">
      <c r="A9571" s="3" t="s">
        <v>9076</v>
      </c>
      <c r="B9571" s="3" t="s">
        <v>9585</v>
      </c>
    </row>
    <row r="9572" spans="1:2">
      <c r="A9572" s="3" t="s">
        <v>9076</v>
      </c>
      <c r="B9572" s="3" t="s">
        <v>9586</v>
      </c>
    </row>
    <row r="9573" spans="1:2">
      <c r="A9573" s="3" t="s">
        <v>9076</v>
      </c>
      <c r="B9573" s="3" t="s">
        <v>9587</v>
      </c>
    </row>
    <row r="9574" spans="1:2">
      <c r="A9574" s="3" t="s">
        <v>9076</v>
      </c>
      <c r="B9574" s="3" t="s">
        <v>9588</v>
      </c>
    </row>
    <row r="9575" spans="1:2">
      <c r="A9575" s="3" t="s">
        <v>9076</v>
      </c>
      <c r="B9575" s="3" t="s">
        <v>9589</v>
      </c>
    </row>
    <row r="9576" spans="1:2">
      <c r="A9576" s="3" t="s">
        <v>9076</v>
      </c>
      <c r="B9576" s="3" t="s">
        <v>9590</v>
      </c>
    </row>
    <row r="9577" spans="1:2">
      <c r="A9577" s="3" t="s">
        <v>9076</v>
      </c>
      <c r="B9577" s="3" t="s">
        <v>9591</v>
      </c>
    </row>
    <row r="9578" spans="1:2">
      <c r="A9578" s="3" t="s">
        <v>9076</v>
      </c>
      <c r="B9578" s="3" t="s">
        <v>9592</v>
      </c>
    </row>
    <row r="9579" spans="1:2">
      <c r="A9579" s="3" t="s">
        <v>9076</v>
      </c>
      <c r="B9579" s="3" t="s">
        <v>9593</v>
      </c>
    </row>
    <row r="9580" spans="1:2">
      <c r="A9580" s="3" t="s">
        <v>9076</v>
      </c>
      <c r="B9580" s="3" t="s">
        <v>9594</v>
      </c>
    </row>
    <row r="9581" spans="1:2">
      <c r="A9581" s="3" t="s">
        <v>9076</v>
      </c>
      <c r="B9581" s="3" t="s">
        <v>9595</v>
      </c>
    </row>
    <row r="9582" spans="1:2">
      <c r="A9582" s="3" t="s">
        <v>9076</v>
      </c>
      <c r="B9582" s="3" t="s">
        <v>9596</v>
      </c>
    </row>
    <row r="9583" spans="1:2">
      <c r="A9583" s="3" t="s">
        <v>9076</v>
      </c>
      <c r="B9583" s="3" t="s">
        <v>9597</v>
      </c>
    </row>
    <row r="9584" spans="1:2">
      <c r="A9584" s="3" t="s">
        <v>9076</v>
      </c>
      <c r="B9584" s="3" t="s">
        <v>9598</v>
      </c>
    </row>
    <row r="9585" spans="1:2">
      <c r="A9585" s="3" t="s">
        <v>9076</v>
      </c>
      <c r="B9585" s="3" t="s">
        <v>9599</v>
      </c>
    </row>
    <row r="9586" spans="1:2">
      <c r="A9586" s="3" t="s">
        <v>9076</v>
      </c>
      <c r="B9586" s="3" t="s">
        <v>9600</v>
      </c>
    </row>
    <row r="9587" spans="1:2">
      <c r="A9587" s="3" t="s">
        <v>9076</v>
      </c>
      <c r="B9587" s="3" t="s">
        <v>9601</v>
      </c>
    </row>
    <row r="9588" spans="1:2">
      <c r="A9588" s="3" t="s">
        <v>9076</v>
      </c>
      <c r="B9588" s="3" t="s">
        <v>9602</v>
      </c>
    </row>
    <row r="9589" spans="1:2">
      <c r="A9589" s="3" t="s">
        <v>9076</v>
      </c>
      <c r="B9589" s="3" t="s">
        <v>9603</v>
      </c>
    </row>
    <row r="9590" spans="1:2">
      <c r="A9590" s="3" t="s">
        <v>9076</v>
      </c>
      <c r="B9590" s="3" t="s">
        <v>9604</v>
      </c>
    </row>
    <row r="9591" spans="1:2">
      <c r="A9591" s="3" t="s">
        <v>9076</v>
      </c>
      <c r="B9591" s="3" t="s">
        <v>9605</v>
      </c>
    </row>
    <row r="9592" spans="1:2">
      <c r="A9592" s="3" t="s">
        <v>9076</v>
      </c>
      <c r="B9592" s="3" t="s">
        <v>9606</v>
      </c>
    </row>
    <row r="9593" spans="1:2">
      <c r="A9593" s="3" t="s">
        <v>9076</v>
      </c>
      <c r="B9593" s="3" t="s">
        <v>9607</v>
      </c>
    </row>
    <row r="9594" spans="1:2">
      <c r="A9594" s="3" t="s">
        <v>9076</v>
      </c>
      <c r="B9594" s="3" t="s">
        <v>9608</v>
      </c>
    </row>
    <row r="9595" spans="1:2">
      <c r="A9595" s="3" t="s">
        <v>9076</v>
      </c>
      <c r="B9595" s="3" t="s">
        <v>9609</v>
      </c>
    </row>
    <row r="9596" spans="1:2">
      <c r="A9596" s="3" t="s">
        <v>9076</v>
      </c>
      <c r="B9596" s="3" t="s">
        <v>9610</v>
      </c>
    </row>
    <row r="9597" spans="1:2">
      <c r="A9597" s="3" t="s">
        <v>9076</v>
      </c>
      <c r="B9597" s="3" t="s">
        <v>9611</v>
      </c>
    </row>
    <row r="9598" spans="1:2">
      <c r="A9598" s="3" t="s">
        <v>9076</v>
      </c>
      <c r="B9598" s="3" t="s">
        <v>9612</v>
      </c>
    </row>
    <row r="9599" spans="1:2">
      <c r="A9599" s="3" t="s">
        <v>9076</v>
      </c>
      <c r="B9599" s="3" t="s">
        <v>9613</v>
      </c>
    </row>
    <row r="9600" spans="1:2">
      <c r="A9600" s="3" t="s">
        <v>9076</v>
      </c>
      <c r="B9600" s="3" t="s">
        <v>9614</v>
      </c>
    </row>
    <row r="9601" spans="1:2">
      <c r="A9601" s="3" t="s">
        <v>9076</v>
      </c>
      <c r="B9601" s="3" t="s">
        <v>9615</v>
      </c>
    </row>
    <row r="9602" spans="1:2">
      <c r="A9602" s="3" t="s">
        <v>9076</v>
      </c>
      <c r="B9602" s="3" t="s">
        <v>9616</v>
      </c>
    </row>
    <row r="9603" spans="1:2">
      <c r="A9603" s="3" t="s">
        <v>9076</v>
      </c>
      <c r="B9603" s="3" t="s">
        <v>9617</v>
      </c>
    </row>
    <row r="9604" spans="1:2">
      <c r="A9604" s="3" t="s">
        <v>9076</v>
      </c>
      <c r="B9604" s="3" t="s">
        <v>9618</v>
      </c>
    </row>
    <row r="9605" spans="1:2">
      <c r="A9605" s="3" t="s">
        <v>9076</v>
      </c>
      <c r="B9605" s="3" t="s">
        <v>9619</v>
      </c>
    </row>
    <row r="9606" spans="1:2">
      <c r="A9606" s="3" t="s">
        <v>9076</v>
      </c>
      <c r="B9606" s="3" t="s">
        <v>9620</v>
      </c>
    </row>
    <row r="9607" spans="1:2">
      <c r="A9607" s="3" t="s">
        <v>9076</v>
      </c>
      <c r="B9607" s="3" t="s">
        <v>9621</v>
      </c>
    </row>
    <row r="9608" spans="1:2">
      <c r="A9608" s="3" t="s">
        <v>9076</v>
      </c>
      <c r="B9608" s="3" t="s">
        <v>9622</v>
      </c>
    </row>
    <row r="9609" spans="1:2">
      <c r="A9609" s="3" t="s">
        <v>9076</v>
      </c>
      <c r="B9609" s="3" t="s">
        <v>9623</v>
      </c>
    </row>
    <row r="9610" spans="1:2">
      <c r="A9610" s="3" t="s">
        <v>9076</v>
      </c>
      <c r="B9610" s="3" t="s">
        <v>9624</v>
      </c>
    </row>
    <row r="9611" spans="1:2">
      <c r="A9611" s="3" t="s">
        <v>9076</v>
      </c>
      <c r="B9611" s="3" t="s">
        <v>9625</v>
      </c>
    </row>
    <row r="9612" spans="1:2">
      <c r="A9612" s="3" t="s">
        <v>9076</v>
      </c>
      <c r="B9612" s="3" t="s">
        <v>9626</v>
      </c>
    </row>
    <row r="9613" spans="1:2">
      <c r="A9613" s="3" t="s">
        <v>9076</v>
      </c>
      <c r="B9613" s="3" t="s">
        <v>9627</v>
      </c>
    </row>
    <row r="9614" spans="1:2">
      <c r="A9614" s="3" t="s">
        <v>9076</v>
      </c>
      <c r="B9614" s="3" t="s">
        <v>9628</v>
      </c>
    </row>
    <row r="9615" spans="1:2">
      <c r="A9615" s="3" t="s">
        <v>9076</v>
      </c>
      <c r="B9615" s="3" t="s">
        <v>9629</v>
      </c>
    </row>
    <row r="9616" spans="1:2">
      <c r="A9616" s="3" t="s">
        <v>9076</v>
      </c>
      <c r="B9616" s="3" t="s">
        <v>9630</v>
      </c>
    </row>
    <row r="9617" spans="1:2">
      <c r="A9617" s="3" t="s">
        <v>9076</v>
      </c>
      <c r="B9617" s="3" t="s">
        <v>9631</v>
      </c>
    </row>
    <row r="9618" spans="1:2">
      <c r="A9618" s="3" t="s">
        <v>9076</v>
      </c>
      <c r="B9618" s="3" t="s">
        <v>9632</v>
      </c>
    </row>
    <row r="9619" spans="1:2">
      <c r="A9619" s="3" t="s">
        <v>9076</v>
      </c>
      <c r="B9619" s="3" t="s">
        <v>9633</v>
      </c>
    </row>
    <row r="9620" spans="1:2">
      <c r="A9620" s="3" t="s">
        <v>9076</v>
      </c>
      <c r="B9620" s="3" t="s">
        <v>9634</v>
      </c>
    </row>
    <row r="9621" spans="1:2">
      <c r="A9621" s="3" t="s">
        <v>9076</v>
      </c>
      <c r="B9621" s="3" t="s">
        <v>9635</v>
      </c>
    </row>
    <row r="9622" spans="1:2">
      <c r="A9622" s="3" t="s">
        <v>9076</v>
      </c>
      <c r="B9622" s="3" t="s">
        <v>9636</v>
      </c>
    </row>
    <row r="9623" spans="1:2">
      <c r="A9623" s="3" t="s">
        <v>9076</v>
      </c>
      <c r="B9623" s="3" t="s">
        <v>9637</v>
      </c>
    </row>
    <row r="9624" spans="1:2">
      <c r="A9624" s="3" t="s">
        <v>9076</v>
      </c>
      <c r="B9624" s="3" t="s">
        <v>9638</v>
      </c>
    </row>
    <row r="9625" spans="1:2">
      <c r="A9625" s="3" t="s">
        <v>9076</v>
      </c>
      <c r="B9625" s="3" t="s">
        <v>9639</v>
      </c>
    </row>
    <row r="9626" spans="1:2">
      <c r="A9626" s="3" t="s">
        <v>9076</v>
      </c>
      <c r="B9626" s="3" t="s">
        <v>9640</v>
      </c>
    </row>
    <row r="9627" spans="1:2">
      <c r="A9627" s="3" t="s">
        <v>9076</v>
      </c>
      <c r="B9627" s="3" t="s">
        <v>9641</v>
      </c>
    </row>
    <row r="9628" spans="1:2">
      <c r="A9628" s="3" t="s">
        <v>9076</v>
      </c>
      <c r="B9628" s="3" t="s">
        <v>9642</v>
      </c>
    </row>
    <row r="9629" spans="1:2">
      <c r="A9629" s="3" t="s">
        <v>9076</v>
      </c>
      <c r="B9629" s="3" t="s">
        <v>9643</v>
      </c>
    </row>
    <row r="9630" spans="1:2">
      <c r="A9630" s="3" t="s">
        <v>9076</v>
      </c>
      <c r="B9630" s="3" t="s">
        <v>9644</v>
      </c>
    </row>
    <row r="9631" spans="1:2">
      <c r="A9631" s="3" t="s">
        <v>9076</v>
      </c>
      <c r="B9631" s="3" t="s">
        <v>9645</v>
      </c>
    </row>
    <row r="9632" spans="1:2">
      <c r="A9632" s="3" t="s">
        <v>9076</v>
      </c>
      <c r="B9632" s="3" t="s">
        <v>9646</v>
      </c>
    </row>
    <row r="9633" spans="1:2">
      <c r="A9633" s="3" t="s">
        <v>9076</v>
      </c>
      <c r="B9633" s="3" t="s">
        <v>9647</v>
      </c>
    </row>
    <row r="9634" spans="1:2">
      <c r="A9634" s="3" t="s">
        <v>9076</v>
      </c>
      <c r="B9634" s="3" t="s">
        <v>9648</v>
      </c>
    </row>
    <row r="9635" spans="1:2">
      <c r="A9635" s="3" t="s">
        <v>9076</v>
      </c>
      <c r="B9635" s="3" t="s">
        <v>9649</v>
      </c>
    </row>
    <row r="9636" spans="1:2">
      <c r="A9636" s="3" t="s">
        <v>9076</v>
      </c>
      <c r="B9636" s="3" t="s">
        <v>9650</v>
      </c>
    </row>
    <row r="9637" spans="1:2">
      <c r="A9637" s="3" t="s">
        <v>9076</v>
      </c>
      <c r="B9637" s="3" t="s">
        <v>9651</v>
      </c>
    </row>
    <row r="9638" spans="1:2">
      <c r="A9638" s="3" t="s">
        <v>9076</v>
      </c>
      <c r="B9638" s="3" t="s">
        <v>9652</v>
      </c>
    </row>
    <row r="9639" spans="1:2">
      <c r="A9639" s="3" t="s">
        <v>9076</v>
      </c>
      <c r="B9639" s="3" t="s">
        <v>9653</v>
      </c>
    </row>
    <row r="9640" spans="1:2">
      <c r="A9640" s="3" t="s">
        <v>9076</v>
      </c>
      <c r="B9640" s="3" t="s">
        <v>9654</v>
      </c>
    </row>
    <row r="9641" spans="1:2">
      <c r="A9641" s="3" t="s">
        <v>9076</v>
      </c>
      <c r="B9641" s="3" t="s">
        <v>9655</v>
      </c>
    </row>
    <row r="9642" spans="1:2">
      <c r="A9642" s="3" t="s">
        <v>9076</v>
      </c>
      <c r="B9642" s="3" t="s">
        <v>9656</v>
      </c>
    </row>
    <row r="9643" spans="1:2">
      <c r="A9643" s="3" t="s">
        <v>9076</v>
      </c>
      <c r="B9643" s="3" t="s">
        <v>9657</v>
      </c>
    </row>
    <row r="9644" spans="1:2">
      <c r="A9644" s="3" t="s">
        <v>9076</v>
      </c>
      <c r="B9644" s="3" t="s">
        <v>9658</v>
      </c>
    </row>
    <row r="9645" spans="1:2">
      <c r="A9645" s="3" t="s">
        <v>9076</v>
      </c>
      <c r="B9645" s="3" t="s">
        <v>9659</v>
      </c>
    </row>
    <row r="9646" spans="1:2">
      <c r="A9646" s="3" t="s">
        <v>9076</v>
      </c>
      <c r="B9646" s="3" t="s">
        <v>9660</v>
      </c>
    </row>
    <row r="9647" spans="1:2">
      <c r="A9647" s="3" t="s">
        <v>9076</v>
      </c>
      <c r="B9647" s="3" t="s">
        <v>9661</v>
      </c>
    </row>
    <row r="9648" spans="1:2">
      <c r="A9648" s="3" t="s">
        <v>9076</v>
      </c>
      <c r="B9648" s="3" t="s">
        <v>9662</v>
      </c>
    </row>
    <row r="9649" spans="1:2">
      <c r="A9649" s="3" t="s">
        <v>9076</v>
      </c>
      <c r="B9649" s="3" t="s">
        <v>9663</v>
      </c>
    </row>
    <row r="9650" spans="1:2">
      <c r="A9650" s="3" t="s">
        <v>9076</v>
      </c>
      <c r="B9650" s="3" t="s">
        <v>9664</v>
      </c>
    </row>
    <row r="9651" spans="1:2">
      <c r="A9651" s="3" t="s">
        <v>9076</v>
      </c>
      <c r="B9651" s="3" t="s">
        <v>9665</v>
      </c>
    </row>
    <row r="9652" spans="1:2">
      <c r="A9652" s="3" t="s">
        <v>9076</v>
      </c>
      <c r="B9652" s="3" t="s">
        <v>9666</v>
      </c>
    </row>
    <row r="9653" spans="1:2">
      <c r="A9653" s="3" t="s">
        <v>9076</v>
      </c>
      <c r="B9653" s="3" t="s">
        <v>9667</v>
      </c>
    </row>
    <row r="9654" spans="1:2">
      <c r="A9654" s="3" t="s">
        <v>9076</v>
      </c>
      <c r="B9654" s="3" t="s">
        <v>9668</v>
      </c>
    </row>
    <row r="9655" spans="1:2">
      <c r="A9655" s="3" t="s">
        <v>9076</v>
      </c>
      <c r="B9655" s="3" t="s">
        <v>9669</v>
      </c>
    </row>
    <row r="9656" spans="1:2">
      <c r="A9656" s="3" t="s">
        <v>9076</v>
      </c>
      <c r="B9656" s="3" t="s">
        <v>9670</v>
      </c>
    </row>
    <row r="9657" spans="1:2">
      <c r="A9657" s="3" t="s">
        <v>9076</v>
      </c>
      <c r="B9657" s="3" t="s">
        <v>9671</v>
      </c>
    </row>
    <row r="9658" spans="1:2">
      <c r="A9658" s="3" t="s">
        <v>9076</v>
      </c>
      <c r="B9658" s="3" t="s">
        <v>9672</v>
      </c>
    </row>
    <row r="9659" spans="1:2">
      <c r="A9659" s="3" t="s">
        <v>9076</v>
      </c>
      <c r="B9659" s="3" t="s">
        <v>9673</v>
      </c>
    </row>
    <row r="9660" spans="1:2">
      <c r="A9660" s="3" t="s">
        <v>9076</v>
      </c>
      <c r="B9660" s="3" t="s">
        <v>9674</v>
      </c>
    </row>
    <row r="9661" spans="1:2">
      <c r="A9661" s="3" t="s">
        <v>9076</v>
      </c>
      <c r="B9661" s="3" t="s">
        <v>9675</v>
      </c>
    </row>
    <row r="9662" spans="1:2">
      <c r="A9662" s="3" t="s">
        <v>9076</v>
      </c>
      <c r="B9662" s="3" t="s">
        <v>9676</v>
      </c>
    </row>
    <row r="9663" spans="1:2">
      <c r="A9663" s="3" t="s">
        <v>9076</v>
      </c>
      <c r="B9663" s="3" t="s">
        <v>9677</v>
      </c>
    </row>
    <row r="9664" spans="1:2">
      <c r="A9664" s="3" t="s">
        <v>9076</v>
      </c>
      <c r="B9664" s="3" t="s">
        <v>9678</v>
      </c>
    </row>
    <row r="9665" spans="1:2">
      <c r="A9665" s="3" t="s">
        <v>9076</v>
      </c>
      <c r="B9665" s="3" t="s">
        <v>9679</v>
      </c>
    </row>
    <row r="9666" spans="1:2">
      <c r="A9666" s="3" t="s">
        <v>9076</v>
      </c>
      <c r="B9666" s="3" t="s">
        <v>9680</v>
      </c>
    </row>
    <row r="9667" spans="1:2">
      <c r="A9667" s="3" t="s">
        <v>9076</v>
      </c>
      <c r="B9667" s="3" t="s">
        <v>9681</v>
      </c>
    </row>
    <row r="9668" spans="1:2">
      <c r="A9668" s="3" t="s">
        <v>9076</v>
      </c>
      <c r="B9668" s="3" t="s">
        <v>9682</v>
      </c>
    </row>
    <row r="9669" spans="1:2">
      <c r="A9669" s="3" t="s">
        <v>9076</v>
      </c>
      <c r="B9669" s="3" t="s">
        <v>9683</v>
      </c>
    </row>
    <row r="9670" spans="1:2">
      <c r="A9670" s="3" t="s">
        <v>9076</v>
      </c>
      <c r="B9670" s="3" t="s">
        <v>9684</v>
      </c>
    </row>
    <row r="9671" spans="1:2">
      <c r="A9671" s="3" t="s">
        <v>9076</v>
      </c>
      <c r="B9671" s="3" t="s">
        <v>9685</v>
      </c>
    </row>
    <row r="9672" spans="1:2">
      <c r="A9672" s="3" t="s">
        <v>9076</v>
      </c>
      <c r="B9672" s="3" t="s">
        <v>9686</v>
      </c>
    </row>
    <row r="9673" spans="1:2">
      <c r="A9673" s="3" t="s">
        <v>9076</v>
      </c>
      <c r="B9673" s="3" t="s">
        <v>9687</v>
      </c>
    </row>
    <row r="9674" spans="1:2">
      <c r="A9674" s="3" t="s">
        <v>9076</v>
      </c>
      <c r="B9674" s="3" t="s">
        <v>9688</v>
      </c>
    </row>
    <row r="9675" spans="1:2">
      <c r="A9675" s="3" t="s">
        <v>9076</v>
      </c>
      <c r="B9675" s="3" t="s">
        <v>9689</v>
      </c>
    </row>
    <row r="9676" spans="1:2">
      <c r="A9676" s="3" t="s">
        <v>9076</v>
      </c>
      <c r="B9676" s="3" t="s">
        <v>9690</v>
      </c>
    </row>
    <row r="9677" spans="1:2">
      <c r="A9677" s="3" t="s">
        <v>9076</v>
      </c>
      <c r="B9677" s="3" t="s">
        <v>9691</v>
      </c>
    </row>
    <row r="9678" spans="1:2">
      <c r="A9678" s="3" t="s">
        <v>9076</v>
      </c>
      <c r="B9678" s="3" t="s">
        <v>9692</v>
      </c>
    </row>
    <row r="9679" spans="1:2">
      <c r="A9679" s="3" t="s">
        <v>9076</v>
      </c>
      <c r="B9679" s="3" t="s">
        <v>9693</v>
      </c>
    </row>
    <row r="9680" spans="1:2">
      <c r="A9680" s="3" t="s">
        <v>9076</v>
      </c>
      <c r="B9680" s="3" t="s">
        <v>9694</v>
      </c>
    </row>
    <row r="9681" spans="1:2">
      <c r="A9681" s="3" t="s">
        <v>9076</v>
      </c>
      <c r="B9681" s="3" t="s">
        <v>9695</v>
      </c>
    </row>
    <row r="9682" spans="1:2">
      <c r="A9682" s="3" t="s">
        <v>9076</v>
      </c>
      <c r="B9682" s="3" t="s">
        <v>9696</v>
      </c>
    </row>
    <row r="9683" spans="1:2">
      <c r="A9683" s="3" t="s">
        <v>9076</v>
      </c>
      <c r="B9683" s="3" t="s">
        <v>9697</v>
      </c>
    </row>
    <row r="9684" spans="1:2">
      <c r="A9684" s="3" t="s">
        <v>9076</v>
      </c>
      <c r="B9684" s="3" t="s">
        <v>9698</v>
      </c>
    </row>
    <row r="9685" spans="1:2">
      <c r="A9685" s="3" t="s">
        <v>9076</v>
      </c>
      <c r="B9685" s="3" t="s">
        <v>9699</v>
      </c>
    </row>
    <row r="9686" spans="1:2">
      <c r="A9686" s="3" t="s">
        <v>9076</v>
      </c>
      <c r="B9686" s="3" t="s">
        <v>9700</v>
      </c>
    </row>
    <row r="9687" spans="1:2">
      <c r="A9687" s="3" t="s">
        <v>9076</v>
      </c>
      <c r="B9687" s="3" t="s">
        <v>9701</v>
      </c>
    </row>
    <row r="9688" spans="1:2">
      <c r="A9688" s="3" t="s">
        <v>9076</v>
      </c>
      <c r="B9688" s="3" t="s">
        <v>9702</v>
      </c>
    </row>
    <row r="9689" spans="1:2">
      <c r="A9689" s="3" t="s">
        <v>9076</v>
      </c>
      <c r="B9689" s="3" t="s">
        <v>9703</v>
      </c>
    </row>
    <row r="9690" spans="1:2">
      <c r="A9690" s="3" t="s">
        <v>9076</v>
      </c>
      <c r="B9690" s="3" t="s">
        <v>9704</v>
      </c>
    </row>
    <row r="9691" spans="1:2">
      <c r="A9691" s="3" t="s">
        <v>9076</v>
      </c>
      <c r="B9691" s="3" t="s">
        <v>9705</v>
      </c>
    </row>
    <row r="9692" spans="1:2">
      <c r="A9692" s="3" t="s">
        <v>9076</v>
      </c>
      <c r="B9692" s="3" t="s">
        <v>9706</v>
      </c>
    </row>
    <row r="9693" spans="1:2">
      <c r="A9693" s="3" t="s">
        <v>9076</v>
      </c>
      <c r="B9693" s="3" t="s">
        <v>9707</v>
      </c>
    </row>
    <row r="9694" spans="1:2">
      <c r="A9694" s="3" t="s">
        <v>9076</v>
      </c>
      <c r="B9694" s="3" t="s">
        <v>9708</v>
      </c>
    </row>
    <row r="9695" spans="1:2">
      <c r="A9695" s="3" t="s">
        <v>9076</v>
      </c>
      <c r="B9695" s="3" t="s">
        <v>9709</v>
      </c>
    </row>
    <row r="9696" spans="1:2">
      <c r="A9696" s="3" t="s">
        <v>9076</v>
      </c>
      <c r="B9696" s="3" t="s">
        <v>9710</v>
      </c>
    </row>
    <row r="9697" spans="1:2">
      <c r="A9697" s="3" t="s">
        <v>9076</v>
      </c>
      <c r="B9697" s="3" t="s">
        <v>9711</v>
      </c>
    </row>
    <row r="9698" spans="1:2">
      <c r="A9698" s="3" t="s">
        <v>9076</v>
      </c>
      <c r="B9698" s="3" t="s">
        <v>9712</v>
      </c>
    </row>
    <row r="9699" spans="1:2">
      <c r="A9699" s="3" t="s">
        <v>9076</v>
      </c>
      <c r="B9699" s="3" t="s">
        <v>9713</v>
      </c>
    </row>
    <row r="9700" spans="1:2">
      <c r="A9700" s="3" t="s">
        <v>9076</v>
      </c>
      <c r="B9700" s="3" t="s">
        <v>9714</v>
      </c>
    </row>
    <row r="9701" spans="1:2">
      <c r="A9701" s="3" t="s">
        <v>9076</v>
      </c>
      <c r="B9701" s="3" t="s">
        <v>9715</v>
      </c>
    </row>
    <row r="9702" spans="1:2">
      <c r="A9702" s="3" t="s">
        <v>9076</v>
      </c>
      <c r="B9702" s="3" t="s">
        <v>9716</v>
      </c>
    </row>
    <row r="9703" spans="1:2">
      <c r="A9703" s="3" t="s">
        <v>9076</v>
      </c>
      <c r="B9703" s="3" t="s">
        <v>9717</v>
      </c>
    </row>
    <row r="9704" spans="1:2">
      <c r="A9704" s="3" t="s">
        <v>9076</v>
      </c>
      <c r="B9704" s="3" t="s">
        <v>9718</v>
      </c>
    </row>
    <row r="9705" spans="1:2">
      <c r="A9705" s="3" t="s">
        <v>9076</v>
      </c>
      <c r="B9705" s="3" t="s">
        <v>9719</v>
      </c>
    </row>
    <row r="9706" spans="1:2">
      <c r="A9706" s="3" t="s">
        <v>9076</v>
      </c>
      <c r="B9706" s="3" t="s">
        <v>9720</v>
      </c>
    </row>
    <row r="9707" spans="1:2">
      <c r="A9707" s="3" t="s">
        <v>9076</v>
      </c>
      <c r="B9707" s="3" t="s">
        <v>9721</v>
      </c>
    </row>
    <row r="9708" spans="1:2">
      <c r="A9708" s="3" t="s">
        <v>9076</v>
      </c>
      <c r="B9708" s="3" t="s">
        <v>9722</v>
      </c>
    </row>
    <row r="9709" spans="1:2">
      <c r="A9709" s="3" t="s">
        <v>9076</v>
      </c>
      <c r="B9709" s="3" t="s">
        <v>9723</v>
      </c>
    </row>
    <row r="9710" spans="1:2">
      <c r="A9710" s="3" t="s">
        <v>9076</v>
      </c>
      <c r="B9710" s="3" t="s">
        <v>9724</v>
      </c>
    </row>
    <row r="9711" spans="1:2">
      <c r="A9711" s="3" t="s">
        <v>9076</v>
      </c>
      <c r="B9711" s="3" t="s">
        <v>9725</v>
      </c>
    </row>
    <row r="9712" spans="1:2">
      <c r="A9712" s="3" t="s">
        <v>9076</v>
      </c>
      <c r="B9712" s="3" t="s">
        <v>9726</v>
      </c>
    </row>
    <row r="9713" spans="1:2">
      <c r="A9713" s="3" t="s">
        <v>9076</v>
      </c>
      <c r="B9713" s="3" t="s">
        <v>9727</v>
      </c>
    </row>
    <row r="9714" spans="1:2">
      <c r="A9714" s="3" t="s">
        <v>9076</v>
      </c>
      <c r="B9714" s="3" t="s">
        <v>9728</v>
      </c>
    </row>
    <row r="9715" spans="1:2">
      <c r="A9715" s="3" t="s">
        <v>9076</v>
      </c>
      <c r="B9715" s="3" t="s">
        <v>9729</v>
      </c>
    </row>
    <row r="9716" spans="1:2">
      <c r="A9716" s="3" t="s">
        <v>9076</v>
      </c>
      <c r="B9716" s="3" t="s">
        <v>9730</v>
      </c>
    </row>
    <row r="9717" spans="1:2">
      <c r="A9717" s="3" t="s">
        <v>9076</v>
      </c>
      <c r="B9717" s="3" t="s">
        <v>9731</v>
      </c>
    </row>
    <row r="9718" spans="1:2">
      <c r="A9718" s="3" t="s">
        <v>9076</v>
      </c>
      <c r="B9718" s="3" t="s">
        <v>9732</v>
      </c>
    </row>
    <row r="9719" spans="1:2">
      <c r="A9719" s="3" t="s">
        <v>9076</v>
      </c>
      <c r="B9719" s="3" t="s">
        <v>9733</v>
      </c>
    </row>
    <row r="9720" spans="1:2">
      <c r="A9720" s="3" t="s">
        <v>9076</v>
      </c>
      <c r="B9720" s="3" t="s">
        <v>9734</v>
      </c>
    </row>
    <row r="9721" spans="1:2">
      <c r="A9721" s="3" t="s">
        <v>9076</v>
      </c>
      <c r="B9721" s="3" t="s">
        <v>9735</v>
      </c>
    </row>
    <row r="9722" spans="1:2">
      <c r="A9722" s="3" t="s">
        <v>9076</v>
      </c>
      <c r="B9722" s="3" t="s">
        <v>9736</v>
      </c>
    </row>
    <row r="9723" spans="1:2">
      <c r="A9723" s="3" t="s">
        <v>9076</v>
      </c>
      <c r="B9723" s="3" t="s">
        <v>9737</v>
      </c>
    </row>
    <row r="9724" spans="1:2">
      <c r="A9724" s="3" t="s">
        <v>9076</v>
      </c>
      <c r="B9724" s="3" t="s">
        <v>9738</v>
      </c>
    </row>
    <row r="9725" spans="1:2">
      <c r="A9725" s="3" t="s">
        <v>9076</v>
      </c>
      <c r="B9725" s="3" t="s">
        <v>9739</v>
      </c>
    </row>
    <row r="9726" spans="1:2">
      <c r="A9726" s="3" t="s">
        <v>9076</v>
      </c>
      <c r="B9726" s="3" t="s">
        <v>9740</v>
      </c>
    </row>
    <row r="9727" spans="1:2">
      <c r="A9727" s="3" t="s">
        <v>9076</v>
      </c>
      <c r="B9727" s="3" t="s">
        <v>9741</v>
      </c>
    </row>
    <row r="9728" spans="1:2">
      <c r="A9728" s="3" t="s">
        <v>9076</v>
      </c>
      <c r="B9728" s="3" t="s">
        <v>9742</v>
      </c>
    </row>
    <row r="9729" spans="1:2">
      <c r="A9729" s="3" t="s">
        <v>9076</v>
      </c>
      <c r="B9729" s="3" t="s">
        <v>9743</v>
      </c>
    </row>
    <row r="9730" spans="1:2">
      <c r="A9730" s="3" t="s">
        <v>9076</v>
      </c>
      <c r="B9730" s="3" t="s">
        <v>9744</v>
      </c>
    </row>
    <row r="9731" spans="1:2">
      <c r="A9731" s="3" t="s">
        <v>9076</v>
      </c>
      <c r="B9731" s="3" t="s">
        <v>9745</v>
      </c>
    </row>
    <row r="9732" spans="1:2">
      <c r="A9732" s="3" t="s">
        <v>9076</v>
      </c>
      <c r="B9732" s="3" t="s">
        <v>9746</v>
      </c>
    </row>
    <row r="9733" spans="1:2">
      <c r="A9733" s="3" t="s">
        <v>9076</v>
      </c>
      <c r="B9733" s="3" t="s">
        <v>9747</v>
      </c>
    </row>
    <row r="9734" spans="1:2">
      <c r="A9734" s="3" t="s">
        <v>9076</v>
      </c>
      <c r="B9734" s="3" t="s">
        <v>9748</v>
      </c>
    </row>
    <row r="9735" spans="1:2">
      <c r="A9735" s="3" t="s">
        <v>9076</v>
      </c>
      <c r="B9735" s="3" t="s">
        <v>9749</v>
      </c>
    </row>
    <row r="9736" spans="1:2">
      <c r="A9736" s="3" t="s">
        <v>9076</v>
      </c>
      <c r="B9736" s="3" t="s">
        <v>9750</v>
      </c>
    </row>
    <row r="9737" spans="1:2">
      <c r="A9737" s="3" t="s">
        <v>9076</v>
      </c>
      <c r="B9737" s="3" t="s">
        <v>9751</v>
      </c>
    </row>
    <row r="9738" spans="1:2">
      <c r="A9738" s="3" t="s">
        <v>9076</v>
      </c>
      <c r="B9738" s="3" t="s">
        <v>9752</v>
      </c>
    </row>
    <row r="9739" spans="1:2">
      <c r="A9739" s="3" t="s">
        <v>9076</v>
      </c>
      <c r="B9739" s="3" t="s">
        <v>9753</v>
      </c>
    </row>
    <row r="9740" spans="1:2">
      <c r="A9740" s="3" t="s">
        <v>9076</v>
      </c>
      <c r="B9740" s="3" t="s">
        <v>9754</v>
      </c>
    </row>
    <row r="9741" spans="1:2">
      <c r="A9741" s="3" t="s">
        <v>9076</v>
      </c>
      <c r="B9741" s="3" t="s">
        <v>9755</v>
      </c>
    </row>
    <row r="9742" spans="1:2">
      <c r="A9742" s="3" t="s">
        <v>9076</v>
      </c>
      <c r="B9742" s="3" t="s">
        <v>9756</v>
      </c>
    </row>
    <row r="9743" spans="1:2">
      <c r="A9743" s="3" t="s">
        <v>9076</v>
      </c>
      <c r="B9743" s="3" t="s">
        <v>9757</v>
      </c>
    </row>
    <row r="9744" spans="1:2">
      <c r="A9744" s="3" t="s">
        <v>9076</v>
      </c>
      <c r="B9744" s="3" t="s">
        <v>9758</v>
      </c>
    </row>
    <row r="9745" spans="1:2">
      <c r="A9745" s="3" t="s">
        <v>9076</v>
      </c>
      <c r="B9745" s="3" t="s">
        <v>9759</v>
      </c>
    </row>
    <row r="9746" spans="1:2">
      <c r="A9746" s="3" t="s">
        <v>9076</v>
      </c>
      <c r="B9746" s="3" t="s">
        <v>9760</v>
      </c>
    </row>
    <row r="9747" spans="1:2">
      <c r="A9747" s="3" t="s">
        <v>9076</v>
      </c>
      <c r="B9747" s="3" t="s">
        <v>9761</v>
      </c>
    </row>
    <row r="9748" spans="1:2">
      <c r="A9748" s="3" t="s">
        <v>9076</v>
      </c>
      <c r="B9748" s="3" t="s">
        <v>9762</v>
      </c>
    </row>
    <row r="9749" spans="1:2">
      <c r="A9749" s="3" t="s">
        <v>9076</v>
      </c>
      <c r="B9749" s="3" t="s">
        <v>9763</v>
      </c>
    </row>
    <row r="9750" spans="1:2">
      <c r="A9750" s="3" t="s">
        <v>9076</v>
      </c>
      <c r="B9750" s="3" t="s">
        <v>9764</v>
      </c>
    </row>
    <row r="9751" spans="1:2">
      <c r="A9751" s="3" t="s">
        <v>9076</v>
      </c>
      <c r="B9751" s="3" t="s">
        <v>9765</v>
      </c>
    </row>
    <row r="9752" spans="1:2">
      <c r="A9752" s="3" t="s">
        <v>9076</v>
      </c>
      <c r="B9752" s="3" t="s">
        <v>9766</v>
      </c>
    </row>
    <row r="9753" spans="1:2">
      <c r="A9753" s="3" t="s">
        <v>9076</v>
      </c>
      <c r="B9753" s="3" t="s">
        <v>9767</v>
      </c>
    </row>
    <row r="9754" spans="1:2">
      <c r="A9754" s="3" t="s">
        <v>9076</v>
      </c>
      <c r="B9754" s="3" t="s">
        <v>9768</v>
      </c>
    </row>
    <row r="9755" spans="1:2">
      <c r="A9755" s="3" t="s">
        <v>9076</v>
      </c>
      <c r="B9755" s="3" t="s">
        <v>9769</v>
      </c>
    </row>
    <row r="9756" spans="1:2">
      <c r="A9756" s="3" t="s">
        <v>9076</v>
      </c>
      <c r="B9756" s="3" t="s">
        <v>9770</v>
      </c>
    </row>
    <row r="9757" spans="1:2">
      <c r="A9757" s="3" t="s">
        <v>9076</v>
      </c>
      <c r="B9757" s="3" t="s">
        <v>9771</v>
      </c>
    </row>
    <row r="9758" spans="1:2">
      <c r="A9758" s="3" t="s">
        <v>9076</v>
      </c>
      <c r="B9758" s="3" t="s">
        <v>9772</v>
      </c>
    </row>
    <row r="9759" spans="1:2">
      <c r="A9759" s="3" t="s">
        <v>9076</v>
      </c>
      <c r="B9759" s="3" t="s">
        <v>9773</v>
      </c>
    </row>
    <row r="9760" spans="1:2">
      <c r="A9760" s="3" t="s">
        <v>9076</v>
      </c>
      <c r="B9760" s="3" t="s">
        <v>9774</v>
      </c>
    </row>
    <row r="9761" spans="1:2">
      <c r="A9761" s="3" t="s">
        <v>9076</v>
      </c>
      <c r="B9761" s="3" t="s">
        <v>9775</v>
      </c>
    </row>
    <row r="9762" spans="1:2">
      <c r="A9762" s="3" t="s">
        <v>9076</v>
      </c>
      <c r="B9762" s="3" t="s">
        <v>9776</v>
      </c>
    </row>
    <row r="9763" spans="1:2">
      <c r="A9763" s="3" t="s">
        <v>9076</v>
      </c>
      <c r="B9763" s="3" t="s">
        <v>9777</v>
      </c>
    </row>
    <row r="9764" spans="1:2">
      <c r="A9764" s="3" t="s">
        <v>9076</v>
      </c>
      <c r="B9764" s="3" t="s">
        <v>9778</v>
      </c>
    </row>
    <row r="9765" spans="1:2">
      <c r="A9765" s="3" t="s">
        <v>9076</v>
      </c>
      <c r="B9765" s="3" t="s">
        <v>9779</v>
      </c>
    </row>
    <row r="9766" spans="1:2">
      <c r="A9766" s="3" t="s">
        <v>9076</v>
      </c>
      <c r="B9766" s="3" t="s">
        <v>9780</v>
      </c>
    </row>
    <row r="9767" spans="1:2">
      <c r="A9767" s="3" t="s">
        <v>9076</v>
      </c>
      <c r="B9767" s="3" t="s">
        <v>9781</v>
      </c>
    </row>
    <row r="9768" spans="1:2">
      <c r="A9768" s="3" t="s">
        <v>9076</v>
      </c>
      <c r="B9768" s="3" t="s">
        <v>9782</v>
      </c>
    </row>
    <row r="9769" spans="1:2">
      <c r="A9769" s="3" t="s">
        <v>9076</v>
      </c>
      <c r="B9769" s="3" t="s">
        <v>9783</v>
      </c>
    </row>
    <row r="9770" spans="1:2">
      <c r="A9770" s="3" t="s">
        <v>9076</v>
      </c>
      <c r="B9770" s="3" t="s">
        <v>9784</v>
      </c>
    </row>
    <row r="9771" spans="1:2">
      <c r="A9771" s="3" t="s">
        <v>9076</v>
      </c>
      <c r="B9771" s="3" t="s">
        <v>9785</v>
      </c>
    </row>
    <row r="9772" spans="1:2">
      <c r="A9772" s="3" t="s">
        <v>9076</v>
      </c>
      <c r="B9772" s="3" t="s">
        <v>9786</v>
      </c>
    </row>
    <row r="9773" spans="1:2">
      <c r="A9773" s="3" t="s">
        <v>9076</v>
      </c>
      <c r="B9773" s="3" t="s">
        <v>9787</v>
      </c>
    </row>
    <row r="9774" spans="1:2">
      <c r="A9774" s="3" t="s">
        <v>9076</v>
      </c>
      <c r="B9774" s="3" t="s">
        <v>9788</v>
      </c>
    </row>
    <row r="9775" spans="1:2">
      <c r="A9775" s="3" t="s">
        <v>9076</v>
      </c>
      <c r="B9775" s="3" t="s">
        <v>9789</v>
      </c>
    </row>
    <row r="9776" spans="1:2">
      <c r="A9776" s="3" t="s">
        <v>9076</v>
      </c>
      <c r="B9776" s="3" t="s">
        <v>9790</v>
      </c>
    </row>
    <row r="9777" spans="1:2">
      <c r="A9777" s="3" t="s">
        <v>9076</v>
      </c>
      <c r="B9777" s="3" t="s">
        <v>9791</v>
      </c>
    </row>
    <row r="9778" spans="1:2">
      <c r="A9778" s="3" t="s">
        <v>9076</v>
      </c>
      <c r="B9778" s="3" t="s">
        <v>9792</v>
      </c>
    </row>
    <row r="9779" spans="1:2">
      <c r="A9779" s="3" t="s">
        <v>9076</v>
      </c>
      <c r="B9779" s="3" t="s">
        <v>9793</v>
      </c>
    </row>
    <row r="9780" spans="1:2">
      <c r="A9780" s="3" t="s">
        <v>9076</v>
      </c>
      <c r="B9780" s="3" t="s">
        <v>9794</v>
      </c>
    </row>
    <row r="9781" spans="1:2">
      <c r="A9781" s="3" t="s">
        <v>9076</v>
      </c>
      <c r="B9781" s="3" t="s">
        <v>9795</v>
      </c>
    </row>
    <row r="9782" spans="1:2">
      <c r="A9782" s="3" t="s">
        <v>9076</v>
      </c>
      <c r="B9782" s="3" t="s">
        <v>9796</v>
      </c>
    </row>
    <row r="9783" spans="1:2">
      <c r="A9783" s="3" t="s">
        <v>9076</v>
      </c>
      <c r="B9783" s="3" t="s">
        <v>9797</v>
      </c>
    </row>
    <row r="9784" spans="1:2">
      <c r="A9784" s="3" t="s">
        <v>9076</v>
      </c>
      <c r="B9784" s="3" t="s">
        <v>9798</v>
      </c>
    </row>
    <row r="9785" spans="1:2">
      <c r="A9785" s="3" t="s">
        <v>9076</v>
      </c>
      <c r="B9785" s="3" t="s">
        <v>9799</v>
      </c>
    </row>
    <row r="9786" spans="1:2">
      <c r="A9786" s="3" t="s">
        <v>9076</v>
      </c>
      <c r="B9786" s="3" t="s">
        <v>9800</v>
      </c>
    </row>
    <row r="9787" spans="1:2">
      <c r="A9787" s="3" t="s">
        <v>9076</v>
      </c>
      <c r="B9787" s="3" t="s">
        <v>9801</v>
      </c>
    </row>
    <row r="9788" spans="1:2">
      <c r="A9788" s="3" t="s">
        <v>9076</v>
      </c>
      <c r="B9788" s="3" t="s">
        <v>9802</v>
      </c>
    </row>
    <row r="9789" spans="1:2">
      <c r="A9789" s="3" t="s">
        <v>9076</v>
      </c>
      <c r="B9789" s="3" t="s">
        <v>9803</v>
      </c>
    </row>
    <row r="9790" spans="1:2">
      <c r="A9790" s="3" t="s">
        <v>9076</v>
      </c>
      <c r="B9790" s="3" t="s">
        <v>9804</v>
      </c>
    </row>
    <row r="9791" spans="1:2">
      <c r="A9791" s="3" t="s">
        <v>9076</v>
      </c>
      <c r="B9791" s="3" t="s">
        <v>9805</v>
      </c>
    </row>
    <row r="9792" spans="1:2">
      <c r="A9792" s="3" t="s">
        <v>9076</v>
      </c>
      <c r="B9792" s="3" t="s">
        <v>9806</v>
      </c>
    </row>
    <row r="9793" spans="1:2">
      <c r="A9793" s="3" t="s">
        <v>9076</v>
      </c>
      <c r="B9793" s="3" t="s">
        <v>9807</v>
      </c>
    </row>
    <row r="9794" spans="1:2">
      <c r="A9794" s="3" t="s">
        <v>9076</v>
      </c>
      <c r="B9794" s="3" t="s">
        <v>9808</v>
      </c>
    </row>
    <row r="9795" spans="1:2">
      <c r="A9795" s="3" t="s">
        <v>9076</v>
      </c>
      <c r="B9795" s="3" t="s">
        <v>9809</v>
      </c>
    </row>
    <row r="9796" spans="1:2">
      <c r="A9796" s="3" t="s">
        <v>9076</v>
      </c>
      <c r="B9796" s="3" t="s">
        <v>9810</v>
      </c>
    </row>
    <row r="9797" spans="1:2">
      <c r="A9797" s="3" t="s">
        <v>9076</v>
      </c>
      <c r="B9797" s="3" t="s">
        <v>9811</v>
      </c>
    </row>
    <row r="9798" spans="1:2">
      <c r="A9798" s="3" t="s">
        <v>9076</v>
      </c>
      <c r="B9798" s="3" t="s">
        <v>9812</v>
      </c>
    </row>
    <row r="9799" spans="1:2">
      <c r="A9799" s="3" t="s">
        <v>9076</v>
      </c>
      <c r="B9799" s="3" t="s">
        <v>9813</v>
      </c>
    </row>
    <row r="9800" spans="1:2">
      <c r="A9800" s="3" t="s">
        <v>9076</v>
      </c>
      <c r="B9800" s="3" t="s">
        <v>9814</v>
      </c>
    </row>
    <row r="9801" spans="1:2">
      <c r="A9801" s="3" t="s">
        <v>9076</v>
      </c>
      <c r="B9801" s="3" t="s">
        <v>9815</v>
      </c>
    </row>
    <row r="9802" spans="1:2">
      <c r="A9802" s="3" t="s">
        <v>9076</v>
      </c>
      <c r="B9802" s="3" t="s">
        <v>9816</v>
      </c>
    </row>
    <row r="9803" spans="1:2">
      <c r="A9803" s="3" t="s">
        <v>9076</v>
      </c>
      <c r="B9803" s="3" t="s">
        <v>9817</v>
      </c>
    </row>
    <row r="9804" spans="1:2">
      <c r="A9804" s="3" t="s">
        <v>9076</v>
      </c>
      <c r="B9804" s="3" t="s">
        <v>9818</v>
      </c>
    </row>
    <row r="9805" spans="1:2">
      <c r="A9805" s="3" t="s">
        <v>9076</v>
      </c>
      <c r="B9805" s="3" t="s">
        <v>9819</v>
      </c>
    </row>
    <row r="9806" spans="1:2">
      <c r="A9806" s="3" t="s">
        <v>9076</v>
      </c>
      <c r="B9806" s="3" t="s">
        <v>9820</v>
      </c>
    </row>
    <row r="9807" spans="1:2">
      <c r="A9807" s="3" t="s">
        <v>9076</v>
      </c>
      <c r="B9807" s="3" t="s">
        <v>9821</v>
      </c>
    </row>
    <row r="9808" spans="1:2">
      <c r="A9808" s="3" t="s">
        <v>9076</v>
      </c>
      <c r="B9808" s="3" t="s">
        <v>9822</v>
      </c>
    </row>
    <row r="9809" spans="1:2">
      <c r="A9809" s="3" t="s">
        <v>9076</v>
      </c>
      <c r="B9809" s="3" t="s">
        <v>9823</v>
      </c>
    </row>
    <row r="9810" spans="1:2">
      <c r="A9810" s="3" t="s">
        <v>9076</v>
      </c>
      <c r="B9810" s="3" t="s">
        <v>9824</v>
      </c>
    </row>
    <row r="9811" spans="1:2">
      <c r="A9811" s="3" t="s">
        <v>9076</v>
      </c>
      <c r="B9811" s="3" t="s">
        <v>9825</v>
      </c>
    </row>
    <row r="9812" spans="1:2">
      <c r="A9812" s="3" t="s">
        <v>9076</v>
      </c>
      <c r="B9812" s="3" t="s">
        <v>9826</v>
      </c>
    </row>
    <row r="9813" spans="1:2">
      <c r="A9813" s="3" t="s">
        <v>9076</v>
      </c>
      <c r="B9813" s="3" t="s">
        <v>9827</v>
      </c>
    </row>
    <row r="9814" spans="1:2">
      <c r="A9814" s="3" t="s">
        <v>9076</v>
      </c>
      <c r="B9814" s="3" t="s">
        <v>9828</v>
      </c>
    </row>
    <row r="9815" spans="1:2">
      <c r="A9815" s="3" t="s">
        <v>9076</v>
      </c>
      <c r="B9815" s="3" t="s">
        <v>9829</v>
      </c>
    </row>
    <row r="9816" spans="1:2">
      <c r="A9816" s="3" t="s">
        <v>9076</v>
      </c>
      <c r="B9816" s="3" t="s">
        <v>9830</v>
      </c>
    </row>
    <row r="9817" spans="1:2">
      <c r="A9817" s="3" t="s">
        <v>9076</v>
      </c>
      <c r="B9817" s="3" t="s">
        <v>9831</v>
      </c>
    </row>
    <row r="9818" spans="1:2">
      <c r="A9818" s="3" t="s">
        <v>9076</v>
      </c>
      <c r="B9818" s="3" t="s">
        <v>9832</v>
      </c>
    </row>
    <row r="9819" spans="1:2">
      <c r="A9819" s="3" t="s">
        <v>9076</v>
      </c>
      <c r="B9819" s="3" t="s">
        <v>9833</v>
      </c>
    </row>
    <row r="9820" spans="1:2">
      <c r="A9820" s="3" t="s">
        <v>9076</v>
      </c>
      <c r="B9820" s="3" t="s">
        <v>9834</v>
      </c>
    </row>
    <row r="9821" spans="1:2">
      <c r="A9821" s="3" t="s">
        <v>9076</v>
      </c>
      <c r="B9821" s="3" t="s">
        <v>9835</v>
      </c>
    </row>
    <row r="9822" spans="1:2">
      <c r="A9822" s="3" t="s">
        <v>9076</v>
      </c>
      <c r="B9822" s="3" t="s">
        <v>9836</v>
      </c>
    </row>
    <row r="9823" spans="1:2">
      <c r="A9823" s="3" t="s">
        <v>9076</v>
      </c>
      <c r="B9823" s="3" t="s">
        <v>9837</v>
      </c>
    </row>
    <row r="9824" spans="1:2">
      <c r="A9824" s="3" t="s">
        <v>9076</v>
      </c>
      <c r="B9824" s="3" t="s">
        <v>9838</v>
      </c>
    </row>
    <row r="9825" spans="1:2">
      <c r="A9825" s="3" t="s">
        <v>9076</v>
      </c>
      <c r="B9825" s="3" t="s">
        <v>9839</v>
      </c>
    </row>
    <row r="9826" spans="1:2">
      <c r="A9826" s="3" t="s">
        <v>9076</v>
      </c>
      <c r="B9826" s="3" t="s">
        <v>9840</v>
      </c>
    </row>
    <row r="9827" spans="1:2">
      <c r="A9827" s="3" t="s">
        <v>9076</v>
      </c>
      <c r="B9827" s="3" t="s">
        <v>9841</v>
      </c>
    </row>
    <row r="9828" spans="1:2">
      <c r="A9828" s="3" t="s">
        <v>9076</v>
      </c>
      <c r="B9828" s="3" t="s">
        <v>9842</v>
      </c>
    </row>
    <row r="9829" spans="1:2">
      <c r="A9829" s="3" t="s">
        <v>9076</v>
      </c>
      <c r="B9829" s="3" t="s">
        <v>9843</v>
      </c>
    </row>
    <row r="9830" spans="1:2">
      <c r="A9830" s="3" t="s">
        <v>9076</v>
      </c>
      <c r="B9830" s="3" t="s">
        <v>9844</v>
      </c>
    </row>
    <row r="9831" spans="1:2">
      <c r="A9831" s="3" t="s">
        <v>9076</v>
      </c>
      <c r="B9831" s="3" t="s">
        <v>9845</v>
      </c>
    </row>
    <row r="9832" spans="1:2">
      <c r="A9832" s="3" t="s">
        <v>9076</v>
      </c>
      <c r="B9832" s="3" t="s">
        <v>9846</v>
      </c>
    </row>
    <row r="9833" spans="1:2">
      <c r="A9833" s="3" t="s">
        <v>9076</v>
      </c>
      <c r="B9833" s="3" t="s">
        <v>9847</v>
      </c>
    </row>
    <row r="9834" spans="1:2">
      <c r="A9834" s="3" t="s">
        <v>9076</v>
      </c>
      <c r="B9834" s="3" t="s">
        <v>9848</v>
      </c>
    </row>
    <row r="9835" spans="1:2">
      <c r="A9835" s="3" t="s">
        <v>9076</v>
      </c>
      <c r="B9835" s="3" t="s">
        <v>9849</v>
      </c>
    </row>
    <row r="9836" spans="1:2">
      <c r="A9836" s="3" t="s">
        <v>9076</v>
      </c>
      <c r="B9836" s="3" t="s">
        <v>9850</v>
      </c>
    </row>
    <row r="9837" spans="1:2">
      <c r="A9837" s="3" t="s">
        <v>9076</v>
      </c>
      <c r="B9837" s="3" t="s">
        <v>9851</v>
      </c>
    </row>
    <row r="9838" spans="1:2">
      <c r="A9838" s="3" t="s">
        <v>9076</v>
      </c>
      <c r="B9838" s="3" t="s">
        <v>9852</v>
      </c>
    </row>
    <row r="9839" spans="1:2">
      <c r="A9839" s="3" t="s">
        <v>9076</v>
      </c>
      <c r="B9839" s="3" t="s">
        <v>9853</v>
      </c>
    </row>
    <row r="9840" spans="1:2">
      <c r="A9840" s="3" t="s">
        <v>9076</v>
      </c>
      <c r="B9840" s="3" t="s">
        <v>9854</v>
      </c>
    </row>
    <row r="9841" spans="1:2">
      <c r="A9841" s="3" t="s">
        <v>9076</v>
      </c>
      <c r="B9841" s="3" t="s">
        <v>9855</v>
      </c>
    </row>
    <row r="9842" spans="1:2">
      <c r="A9842" s="3" t="s">
        <v>9076</v>
      </c>
      <c r="B9842" s="3" t="s">
        <v>9856</v>
      </c>
    </row>
    <row r="9843" spans="1:2">
      <c r="A9843" s="3" t="s">
        <v>9076</v>
      </c>
      <c r="B9843" s="3" t="s">
        <v>9857</v>
      </c>
    </row>
    <row r="9844" spans="1:2">
      <c r="A9844" s="3" t="s">
        <v>9076</v>
      </c>
      <c r="B9844" s="3" t="s">
        <v>9858</v>
      </c>
    </row>
    <row r="9845" spans="1:2">
      <c r="A9845" s="3" t="s">
        <v>9076</v>
      </c>
      <c r="B9845" s="3" t="s">
        <v>9859</v>
      </c>
    </row>
    <row r="9846" spans="1:2">
      <c r="A9846" s="3" t="s">
        <v>9076</v>
      </c>
      <c r="B9846" s="3" t="s">
        <v>9860</v>
      </c>
    </row>
    <row r="9847" spans="1:2">
      <c r="A9847" s="3" t="s">
        <v>9076</v>
      </c>
      <c r="B9847" s="3" t="s">
        <v>9861</v>
      </c>
    </row>
    <row r="9848" spans="1:2">
      <c r="A9848" s="3" t="s">
        <v>9076</v>
      </c>
      <c r="B9848" s="3" t="s">
        <v>9862</v>
      </c>
    </row>
    <row r="9849" spans="1:2">
      <c r="A9849" s="3" t="s">
        <v>9076</v>
      </c>
      <c r="B9849" s="3" t="s">
        <v>9863</v>
      </c>
    </row>
    <row r="9850" spans="1:2">
      <c r="A9850" s="3" t="s">
        <v>9076</v>
      </c>
      <c r="B9850" s="3" t="s">
        <v>9864</v>
      </c>
    </row>
    <row r="9851" spans="1:2">
      <c r="A9851" s="3" t="s">
        <v>9076</v>
      </c>
      <c r="B9851" s="3" t="s">
        <v>9865</v>
      </c>
    </row>
    <row r="9852" spans="1:2">
      <c r="A9852" s="3" t="s">
        <v>9076</v>
      </c>
      <c r="B9852" s="3" t="s">
        <v>9866</v>
      </c>
    </row>
    <row r="9853" spans="1:2">
      <c r="A9853" s="3" t="s">
        <v>9076</v>
      </c>
      <c r="B9853" s="3" t="s">
        <v>9867</v>
      </c>
    </row>
    <row r="9854" spans="1:2">
      <c r="A9854" s="3" t="s">
        <v>9076</v>
      </c>
      <c r="B9854" s="3" t="s">
        <v>9868</v>
      </c>
    </row>
    <row r="9855" spans="1:2">
      <c r="A9855" s="3" t="s">
        <v>9076</v>
      </c>
      <c r="B9855" s="3" t="s">
        <v>9869</v>
      </c>
    </row>
    <row r="9856" spans="1:2">
      <c r="A9856" s="3" t="s">
        <v>9076</v>
      </c>
      <c r="B9856" s="3" t="s">
        <v>9870</v>
      </c>
    </row>
    <row r="9857" spans="1:2">
      <c r="A9857" s="3" t="s">
        <v>9076</v>
      </c>
      <c r="B9857" s="3" t="s">
        <v>9871</v>
      </c>
    </row>
    <row r="9858" spans="1:2">
      <c r="A9858" s="3" t="s">
        <v>9076</v>
      </c>
      <c r="B9858" s="3" t="s">
        <v>9872</v>
      </c>
    </row>
    <row r="9859" spans="1:2">
      <c r="A9859" s="3" t="s">
        <v>9076</v>
      </c>
      <c r="B9859" s="3" t="s">
        <v>9873</v>
      </c>
    </row>
    <row r="9860" spans="1:2">
      <c r="A9860" s="3" t="s">
        <v>9076</v>
      </c>
      <c r="B9860" s="3" t="s">
        <v>9874</v>
      </c>
    </row>
    <row r="9861" spans="1:2">
      <c r="A9861" s="3" t="s">
        <v>9076</v>
      </c>
      <c r="B9861" s="3" t="s">
        <v>9875</v>
      </c>
    </row>
    <row r="9862" spans="1:2">
      <c r="A9862" s="3" t="s">
        <v>9076</v>
      </c>
      <c r="B9862" s="3" t="s">
        <v>9876</v>
      </c>
    </row>
    <row r="9863" spans="1:2">
      <c r="A9863" s="3" t="s">
        <v>9076</v>
      </c>
      <c r="B9863" s="3" t="s">
        <v>9877</v>
      </c>
    </row>
    <row r="9864" spans="1:2">
      <c r="A9864" s="3" t="s">
        <v>9076</v>
      </c>
      <c r="B9864" s="3" t="s">
        <v>9878</v>
      </c>
    </row>
    <row r="9865" spans="1:2">
      <c r="A9865" s="3" t="s">
        <v>9076</v>
      </c>
      <c r="B9865" s="3" t="s">
        <v>9879</v>
      </c>
    </row>
    <row r="9866" spans="1:2">
      <c r="A9866" s="3" t="s">
        <v>9076</v>
      </c>
      <c r="B9866" s="3" t="s">
        <v>9880</v>
      </c>
    </row>
    <row r="9867" spans="1:2">
      <c r="A9867" s="3" t="s">
        <v>9076</v>
      </c>
      <c r="B9867" s="3" t="s">
        <v>9881</v>
      </c>
    </row>
    <row r="9868" spans="1:2">
      <c r="A9868" s="3" t="s">
        <v>9076</v>
      </c>
      <c r="B9868" s="3" t="s">
        <v>9882</v>
      </c>
    </row>
    <row r="9869" spans="1:2">
      <c r="A9869" s="3" t="s">
        <v>9076</v>
      </c>
      <c r="B9869" s="3" t="s">
        <v>9883</v>
      </c>
    </row>
    <row r="9870" spans="1:2">
      <c r="A9870" s="3" t="s">
        <v>9076</v>
      </c>
      <c r="B9870" s="3" t="s">
        <v>9884</v>
      </c>
    </row>
    <row r="9871" spans="1:2">
      <c r="A9871" s="3" t="s">
        <v>9076</v>
      </c>
      <c r="B9871" s="3" t="s">
        <v>9885</v>
      </c>
    </row>
    <row r="9872" spans="1:2">
      <c r="A9872" s="3" t="s">
        <v>9076</v>
      </c>
      <c r="B9872" s="3" t="s">
        <v>9886</v>
      </c>
    </row>
    <row r="9873" spans="1:2">
      <c r="A9873" s="3" t="s">
        <v>9076</v>
      </c>
      <c r="B9873" s="3" t="s">
        <v>9887</v>
      </c>
    </row>
    <row r="9874" spans="1:2">
      <c r="A9874" s="3" t="s">
        <v>9076</v>
      </c>
      <c r="B9874" s="3" t="s">
        <v>9888</v>
      </c>
    </row>
    <row r="9875" spans="1:2">
      <c r="A9875" s="3" t="s">
        <v>9076</v>
      </c>
      <c r="B9875" s="3" t="s">
        <v>9889</v>
      </c>
    </row>
    <row r="9876" spans="1:2">
      <c r="A9876" s="3" t="s">
        <v>9076</v>
      </c>
      <c r="B9876" s="3" t="s">
        <v>9890</v>
      </c>
    </row>
    <row r="9877" spans="1:2">
      <c r="A9877" s="3" t="s">
        <v>9076</v>
      </c>
      <c r="B9877" s="3" t="s">
        <v>9891</v>
      </c>
    </row>
    <row r="9878" spans="1:2">
      <c r="A9878" s="3" t="s">
        <v>9076</v>
      </c>
      <c r="B9878" s="3" t="s">
        <v>9892</v>
      </c>
    </row>
    <row r="9879" spans="1:2">
      <c r="A9879" s="3" t="s">
        <v>9076</v>
      </c>
      <c r="B9879" s="3" t="s">
        <v>9893</v>
      </c>
    </row>
    <row r="9880" spans="1:2">
      <c r="A9880" s="3" t="s">
        <v>9076</v>
      </c>
      <c r="B9880" s="3" t="s">
        <v>9894</v>
      </c>
    </row>
    <row r="9881" spans="1:2">
      <c r="A9881" s="3" t="s">
        <v>9076</v>
      </c>
      <c r="B9881" s="3" t="s">
        <v>9895</v>
      </c>
    </row>
    <row r="9882" spans="1:2">
      <c r="A9882" s="3" t="s">
        <v>9076</v>
      </c>
      <c r="B9882" s="3" t="s">
        <v>9896</v>
      </c>
    </row>
    <row r="9883" spans="1:2">
      <c r="A9883" s="3" t="s">
        <v>9076</v>
      </c>
      <c r="B9883" s="3" t="s">
        <v>9897</v>
      </c>
    </row>
    <row r="9884" spans="1:2">
      <c r="A9884" s="3" t="s">
        <v>9076</v>
      </c>
      <c r="B9884" s="3" t="s">
        <v>9898</v>
      </c>
    </row>
    <row r="9885" spans="1:2">
      <c r="A9885" s="3" t="s">
        <v>9076</v>
      </c>
      <c r="B9885" s="3" t="s">
        <v>9899</v>
      </c>
    </row>
    <row r="9886" spans="1:2">
      <c r="A9886" s="3" t="s">
        <v>9076</v>
      </c>
      <c r="B9886" s="3" t="s">
        <v>9900</v>
      </c>
    </row>
    <row r="9887" spans="1:2">
      <c r="A9887" s="3" t="s">
        <v>9076</v>
      </c>
      <c r="B9887" s="3" t="s">
        <v>9901</v>
      </c>
    </row>
    <row r="9888" spans="1:2">
      <c r="A9888" s="3" t="s">
        <v>9076</v>
      </c>
      <c r="B9888" s="3" t="s">
        <v>9902</v>
      </c>
    </row>
    <row r="9889" spans="1:2">
      <c r="A9889" s="3" t="s">
        <v>9076</v>
      </c>
      <c r="B9889" s="3" t="s">
        <v>9903</v>
      </c>
    </row>
    <row r="9890" spans="1:2">
      <c r="A9890" s="3" t="s">
        <v>9076</v>
      </c>
      <c r="B9890" s="3" t="s">
        <v>9904</v>
      </c>
    </row>
    <row r="9891" spans="1:2">
      <c r="A9891" s="3" t="s">
        <v>9076</v>
      </c>
      <c r="B9891" s="3" t="s">
        <v>9905</v>
      </c>
    </row>
    <row r="9892" spans="1:2">
      <c r="A9892" s="3" t="s">
        <v>9076</v>
      </c>
      <c r="B9892" s="3" t="s">
        <v>9906</v>
      </c>
    </row>
    <row r="9893" spans="1:2">
      <c r="A9893" s="3" t="s">
        <v>9076</v>
      </c>
      <c r="B9893" s="3" t="s">
        <v>9907</v>
      </c>
    </row>
    <row r="9894" spans="1:2">
      <c r="A9894" s="3" t="s">
        <v>9076</v>
      </c>
      <c r="B9894" s="3" t="s">
        <v>9908</v>
      </c>
    </row>
    <row r="9895" spans="1:2">
      <c r="A9895" s="3" t="s">
        <v>9076</v>
      </c>
      <c r="B9895" s="3" t="s">
        <v>9909</v>
      </c>
    </row>
    <row r="9896" spans="1:2">
      <c r="A9896" s="3" t="s">
        <v>9076</v>
      </c>
      <c r="B9896" s="3" t="s">
        <v>9910</v>
      </c>
    </row>
    <row r="9897" spans="1:2">
      <c r="A9897" s="3" t="s">
        <v>9076</v>
      </c>
      <c r="B9897" s="3" t="s">
        <v>9911</v>
      </c>
    </row>
    <row r="9898" spans="1:2">
      <c r="A9898" s="3" t="s">
        <v>9076</v>
      </c>
      <c r="B9898" s="3" t="s">
        <v>9912</v>
      </c>
    </row>
    <row r="9899" spans="1:2">
      <c r="A9899" s="3" t="s">
        <v>9076</v>
      </c>
      <c r="B9899" s="3" t="s">
        <v>9913</v>
      </c>
    </row>
    <row r="9900" spans="1:2">
      <c r="A9900" s="3" t="s">
        <v>9076</v>
      </c>
      <c r="B9900" s="3" t="s">
        <v>9914</v>
      </c>
    </row>
    <row r="9901" spans="1:2">
      <c r="A9901" s="3" t="s">
        <v>9076</v>
      </c>
      <c r="B9901" s="3" t="s">
        <v>9915</v>
      </c>
    </row>
    <row r="9902" spans="1:2">
      <c r="A9902" s="3" t="s">
        <v>9076</v>
      </c>
      <c r="B9902" s="3" t="s">
        <v>9916</v>
      </c>
    </row>
    <row r="9903" spans="1:2">
      <c r="A9903" s="3" t="s">
        <v>9076</v>
      </c>
      <c r="B9903" s="3" t="s">
        <v>9917</v>
      </c>
    </row>
    <row r="9904" spans="1:2">
      <c r="A9904" s="3" t="s">
        <v>9076</v>
      </c>
      <c r="B9904" s="3" t="s">
        <v>9918</v>
      </c>
    </row>
    <row r="9905" spans="1:2">
      <c r="A9905" s="3" t="s">
        <v>9076</v>
      </c>
      <c r="B9905" s="3" t="s">
        <v>9919</v>
      </c>
    </row>
    <row r="9906" spans="1:2">
      <c r="A9906" s="3" t="s">
        <v>9076</v>
      </c>
      <c r="B9906" s="3" t="s">
        <v>9920</v>
      </c>
    </row>
    <row r="9907" spans="1:2">
      <c r="A9907" s="3" t="s">
        <v>9076</v>
      </c>
      <c r="B9907" s="3" t="s">
        <v>9921</v>
      </c>
    </row>
    <row r="9908" spans="1:2">
      <c r="A9908" s="3" t="s">
        <v>9076</v>
      </c>
      <c r="B9908" s="3" t="s">
        <v>9922</v>
      </c>
    </row>
    <row r="9909" spans="1:2">
      <c r="A9909" s="3" t="s">
        <v>9076</v>
      </c>
      <c r="B9909" s="3" t="s">
        <v>9923</v>
      </c>
    </row>
    <row r="9910" spans="1:2">
      <c r="A9910" s="3" t="s">
        <v>9076</v>
      </c>
      <c r="B9910" s="3" t="s">
        <v>9924</v>
      </c>
    </row>
    <row r="9911" spans="1:2">
      <c r="A9911" s="3" t="s">
        <v>9076</v>
      </c>
      <c r="B9911" s="3" t="s">
        <v>9925</v>
      </c>
    </row>
    <row r="9912" spans="1:2">
      <c r="A9912" s="3" t="s">
        <v>9076</v>
      </c>
      <c r="B9912" s="3" t="s">
        <v>9926</v>
      </c>
    </row>
    <row r="9913" spans="1:2">
      <c r="A9913" s="3" t="s">
        <v>9076</v>
      </c>
      <c r="B9913" s="3" t="s">
        <v>9927</v>
      </c>
    </row>
    <row r="9914" spans="1:2">
      <c r="A9914" s="3" t="s">
        <v>9076</v>
      </c>
      <c r="B9914" s="3" t="s">
        <v>9928</v>
      </c>
    </row>
    <row r="9915" spans="1:2">
      <c r="A9915" s="3" t="s">
        <v>9076</v>
      </c>
      <c r="B9915" s="3" t="s">
        <v>9929</v>
      </c>
    </row>
    <row r="9916" spans="1:2">
      <c r="A9916" s="3" t="s">
        <v>9076</v>
      </c>
      <c r="B9916" s="3" t="s">
        <v>9930</v>
      </c>
    </row>
    <row r="9917" spans="1:2">
      <c r="A9917" s="3" t="s">
        <v>9076</v>
      </c>
      <c r="B9917" s="3" t="s">
        <v>9931</v>
      </c>
    </row>
    <row r="9918" spans="1:2">
      <c r="A9918" s="3" t="s">
        <v>9076</v>
      </c>
      <c r="B9918" s="3" t="s">
        <v>9932</v>
      </c>
    </row>
    <row r="9919" spans="1:2">
      <c r="A9919" s="3" t="s">
        <v>9076</v>
      </c>
      <c r="B9919" s="3" t="s">
        <v>9933</v>
      </c>
    </row>
    <row r="9920" spans="1:2">
      <c r="A9920" s="3" t="s">
        <v>9076</v>
      </c>
      <c r="B9920" s="3" t="s">
        <v>9934</v>
      </c>
    </row>
    <row r="9921" spans="1:2">
      <c r="A9921" s="3" t="s">
        <v>9076</v>
      </c>
      <c r="B9921" s="3" t="s">
        <v>9935</v>
      </c>
    </row>
    <row r="9922" spans="1:2">
      <c r="A9922" s="3" t="s">
        <v>9076</v>
      </c>
      <c r="B9922" s="3" t="s">
        <v>9936</v>
      </c>
    </row>
    <row r="9923" spans="1:2">
      <c r="A9923" s="3" t="s">
        <v>9076</v>
      </c>
      <c r="B9923" s="3" t="s">
        <v>9937</v>
      </c>
    </row>
    <row r="9924" spans="1:2">
      <c r="A9924" s="3" t="s">
        <v>9076</v>
      </c>
      <c r="B9924" s="3" t="s">
        <v>9938</v>
      </c>
    </row>
    <row r="9925" spans="1:2">
      <c r="A9925" s="3" t="s">
        <v>9076</v>
      </c>
      <c r="B9925" s="3" t="s">
        <v>9939</v>
      </c>
    </row>
    <row r="9926" spans="1:2">
      <c r="A9926" s="3" t="s">
        <v>9076</v>
      </c>
      <c r="B9926" s="3" t="s">
        <v>9940</v>
      </c>
    </row>
    <row r="9927" spans="1:2">
      <c r="A9927" s="3" t="s">
        <v>9076</v>
      </c>
      <c r="B9927" s="3" t="s">
        <v>9941</v>
      </c>
    </row>
    <row r="9928" spans="1:2">
      <c r="A9928" s="3" t="s">
        <v>9076</v>
      </c>
      <c r="B9928" s="3" t="s">
        <v>9942</v>
      </c>
    </row>
    <row r="9929" spans="1:2">
      <c r="A9929" s="3" t="s">
        <v>9076</v>
      </c>
      <c r="B9929" s="3" t="s">
        <v>9943</v>
      </c>
    </row>
    <row r="9930" spans="1:2">
      <c r="A9930" s="3" t="s">
        <v>9076</v>
      </c>
      <c r="B9930" s="3" t="s">
        <v>9944</v>
      </c>
    </row>
    <row r="9931" spans="1:2">
      <c r="A9931" s="3" t="s">
        <v>9076</v>
      </c>
      <c r="B9931" s="3" t="s">
        <v>9945</v>
      </c>
    </row>
    <row r="9932" spans="1:2">
      <c r="A9932" s="3" t="s">
        <v>9076</v>
      </c>
      <c r="B9932" s="3" t="s">
        <v>9946</v>
      </c>
    </row>
    <row r="9933" spans="1:2">
      <c r="A9933" s="3" t="s">
        <v>9076</v>
      </c>
      <c r="B9933" s="3" t="s">
        <v>9947</v>
      </c>
    </row>
    <row r="9934" spans="1:2">
      <c r="A9934" s="3" t="s">
        <v>9076</v>
      </c>
      <c r="B9934" s="3" t="s">
        <v>9948</v>
      </c>
    </row>
    <row r="9935" spans="1:2">
      <c r="A9935" s="3" t="s">
        <v>9076</v>
      </c>
      <c r="B9935" s="3" t="s">
        <v>9949</v>
      </c>
    </row>
    <row r="9936" spans="1:2">
      <c r="A9936" s="3" t="s">
        <v>9076</v>
      </c>
      <c r="B9936" s="3" t="s">
        <v>9950</v>
      </c>
    </row>
    <row r="9937" spans="1:2">
      <c r="A9937" s="3" t="s">
        <v>9076</v>
      </c>
      <c r="B9937" s="3" t="s">
        <v>9951</v>
      </c>
    </row>
    <row r="9938" spans="1:2">
      <c r="A9938" s="3" t="s">
        <v>9076</v>
      </c>
      <c r="B9938" s="3" t="s">
        <v>9952</v>
      </c>
    </row>
    <row r="9939" spans="1:2">
      <c r="A9939" s="3" t="s">
        <v>9076</v>
      </c>
      <c r="B9939" s="3" t="s">
        <v>9953</v>
      </c>
    </row>
    <row r="9940" spans="1:2">
      <c r="A9940" s="3" t="s">
        <v>9076</v>
      </c>
      <c r="B9940" s="3" t="s">
        <v>9954</v>
      </c>
    </row>
    <row r="9941" spans="1:2">
      <c r="A9941" s="3" t="s">
        <v>9076</v>
      </c>
      <c r="B9941" s="3" t="s">
        <v>9955</v>
      </c>
    </row>
    <row r="9942" spans="1:2">
      <c r="A9942" s="3" t="s">
        <v>9076</v>
      </c>
      <c r="B9942" s="3" t="s">
        <v>9956</v>
      </c>
    </row>
    <row r="9943" spans="1:2">
      <c r="A9943" s="3" t="s">
        <v>9076</v>
      </c>
      <c r="B9943" s="3" t="s">
        <v>9957</v>
      </c>
    </row>
    <row r="9944" spans="1:2">
      <c r="A9944" s="3" t="s">
        <v>9076</v>
      </c>
      <c r="B9944" s="3" t="s">
        <v>9958</v>
      </c>
    </row>
    <row r="9945" spans="1:2">
      <c r="A9945" s="3" t="s">
        <v>9076</v>
      </c>
      <c r="B9945" s="3" t="s">
        <v>9959</v>
      </c>
    </row>
    <row r="9946" spans="1:2">
      <c r="A9946" s="3" t="s">
        <v>9076</v>
      </c>
      <c r="B9946" s="3" t="s">
        <v>9960</v>
      </c>
    </row>
    <row r="9947" spans="1:2">
      <c r="A9947" s="3" t="s">
        <v>9076</v>
      </c>
      <c r="B9947" s="3" t="s">
        <v>9961</v>
      </c>
    </row>
    <row r="9948" spans="1:2">
      <c r="A9948" s="3" t="s">
        <v>9076</v>
      </c>
      <c r="B9948" s="3" t="s">
        <v>9962</v>
      </c>
    </row>
    <row r="9949" spans="1:2">
      <c r="A9949" s="3" t="s">
        <v>9076</v>
      </c>
      <c r="B9949" s="3" t="s">
        <v>9963</v>
      </c>
    </row>
    <row r="9950" spans="1:2">
      <c r="A9950" s="3" t="s">
        <v>9076</v>
      </c>
      <c r="B9950" s="3" t="s">
        <v>9964</v>
      </c>
    </row>
    <row r="9951" spans="1:2">
      <c r="A9951" s="3" t="s">
        <v>9076</v>
      </c>
      <c r="B9951" s="3" t="s">
        <v>9965</v>
      </c>
    </row>
    <row r="9952" spans="1:2">
      <c r="A9952" s="3" t="s">
        <v>9076</v>
      </c>
      <c r="B9952" s="3" t="s">
        <v>9966</v>
      </c>
    </row>
    <row r="9953" spans="1:2">
      <c r="A9953" s="3" t="s">
        <v>9076</v>
      </c>
      <c r="B9953" s="3" t="s">
        <v>9967</v>
      </c>
    </row>
    <row r="9954" spans="1:2">
      <c r="A9954" s="3" t="s">
        <v>9076</v>
      </c>
      <c r="B9954" s="3" t="s">
        <v>9968</v>
      </c>
    </row>
    <row r="9955" spans="1:2">
      <c r="A9955" s="3" t="s">
        <v>9076</v>
      </c>
      <c r="B9955" s="3" t="s">
        <v>9969</v>
      </c>
    </row>
    <row r="9956" spans="1:2">
      <c r="A9956" s="3" t="s">
        <v>9076</v>
      </c>
      <c r="B9956" s="3" t="s">
        <v>9970</v>
      </c>
    </row>
    <row r="9957" spans="1:2">
      <c r="A9957" s="3" t="s">
        <v>9076</v>
      </c>
      <c r="B9957" s="3" t="s">
        <v>9971</v>
      </c>
    </row>
    <row r="9958" spans="1:2">
      <c r="A9958" s="3" t="s">
        <v>9076</v>
      </c>
      <c r="B9958" s="3" t="s">
        <v>9972</v>
      </c>
    </row>
    <row r="9959" spans="1:2">
      <c r="A9959" s="3" t="s">
        <v>9076</v>
      </c>
      <c r="B9959" s="3" t="s">
        <v>9973</v>
      </c>
    </row>
    <row r="9960" spans="1:2">
      <c r="A9960" s="3" t="s">
        <v>9076</v>
      </c>
      <c r="B9960" s="3" t="s">
        <v>9974</v>
      </c>
    </row>
    <row r="9961" spans="1:2">
      <c r="A9961" s="3" t="s">
        <v>9076</v>
      </c>
      <c r="B9961" s="3" t="s">
        <v>9975</v>
      </c>
    </row>
    <row r="9962" spans="1:2">
      <c r="A9962" s="3" t="s">
        <v>9076</v>
      </c>
      <c r="B9962" s="3" t="s">
        <v>9976</v>
      </c>
    </row>
    <row r="9963" spans="1:2">
      <c r="A9963" s="3" t="s">
        <v>9076</v>
      </c>
      <c r="B9963" s="3" t="s">
        <v>9977</v>
      </c>
    </row>
    <row r="9964" spans="1:2">
      <c r="A9964" s="3" t="s">
        <v>9076</v>
      </c>
      <c r="B9964" s="3" t="s">
        <v>9978</v>
      </c>
    </row>
    <row r="9965" spans="1:2">
      <c r="A9965" s="3" t="s">
        <v>9076</v>
      </c>
      <c r="B9965" s="3" t="s">
        <v>9979</v>
      </c>
    </row>
    <row r="9966" spans="1:2">
      <c r="A9966" s="3" t="s">
        <v>9076</v>
      </c>
      <c r="B9966" s="3" t="s">
        <v>9980</v>
      </c>
    </row>
    <row r="9967" spans="1:2">
      <c r="A9967" s="3" t="s">
        <v>9076</v>
      </c>
      <c r="B9967" s="3" t="s">
        <v>9981</v>
      </c>
    </row>
    <row r="9968" spans="1:2">
      <c r="A9968" s="3" t="s">
        <v>9076</v>
      </c>
      <c r="B9968" s="3" t="s">
        <v>9982</v>
      </c>
    </row>
    <row r="9969" spans="1:2">
      <c r="A9969" s="3" t="s">
        <v>9076</v>
      </c>
      <c r="B9969" s="3" t="s">
        <v>9983</v>
      </c>
    </row>
    <row r="9970" spans="1:2">
      <c r="A9970" s="3" t="s">
        <v>9076</v>
      </c>
      <c r="B9970" s="3" t="s">
        <v>9984</v>
      </c>
    </row>
    <row r="9971" spans="1:2">
      <c r="A9971" s="3" t="s">
        <v>9076</v>
      </c>
      <c r="B9971" s="3" t="s">
        <v>9985</v>
      </c>
    </row>
    <row r="9972" spans="1:2">
      <c r="A9972" s="3" t="s">
        <v>9076</v>
      </c>
      <c r="B9972" s="3" t="s">
        <v>9986</v>
      </c>
    </row>
    <row r="9973" spans="1:2">
      <c r="A9973" s="3" t="s">
        <v>9076</v>
      </c>
      <c r="B9973" s="3" t="s">
        <v>9987</v>
      </c>
    </row>
    <row r="9974" spans="1:2">
      <c r="A9974" s="3" t="s">
        <v>9076</v>
      </c>
      <c r="B9974" s="3" t="s">
        <v>9988</v>
      </c>
    </row>
    <row r="9975" spans="1:2">
      <c r="A9975" s="3" t="s">
        <v>9076</v>
      </c>
      <c r="B9975" s="3" t="s">
        <v>9989</v>
      </c>
    </row>
    <row r="9976" spans="1:2">
      <c r="A9976" s="3" t="s">
        <v>9076</v>
      </c>
      <c r="B9976" s="3" t="s">
        <v>9990</v>
      </c>
    </row>
    <row r="9977" spans="1:2">
      <c r="A9977" s="3" t="s">
        <v>9076</v>
      </c>
      <c r="B9977" s="3" t="s">
        <v>9991</v>
      </c>
    </row>
    <row r="9978" spans="1:2">
      <c r="A9978" s="3" t="s">
        <v>9076</v>
      </c>
      <c r="B9978" s="3" t="s">
        <v>9992</v>
      </c>
    </row>
    <row r="9979" spans="1:2">
      <c r="A9979" s="3" t="s">
        <v>9076</v>
      </c>
      <c r="B9979" s="3" t="s">
        <v>9993</v>
      </c>
    </row>
    <row r="9980" spans="1:2">
      <c r="A9980" s="3" t="s">
        <v>9076</v>
      </c>
      <c r="B9980" s="3" t="s">
        <v>9994</v>
      </c>
    </row>
    <row r="9981" spans="1:2">
      <c r="A9981" s="3" t="s">
        <v>9076</v>
      </c>
      <c r="B9981" s="3" t="s">
        <v>9995</v>
      </c>
    </row>
    <row r="9982" spans="1:2">
      <c r="A9982" s="3" t="s">
        <v>9076</v>
      </c>
      <c r="B9982" s="3" t="s">
        <v>9996</v>
      </c>
    </row>
    <row r="9983" spans="1:2">
      <c r="A9983" s="3" t="s">
        <v>9076</v>
      </c>
      <c r="B9983" s="3" t="s">
        <v>9997</v>
      </c>
    </row>
    <row r="9984" spans="1:2">
      <c r="A9984" s="3" t="s">
        <v>9076</v>
      </c>
      <c r="B9984" s="3" t="s">
        <v>9998</v>
      </c>
    </row>
    <row r="9985" spans="1:2">
      <c r="A9985" s="3" t="s">
        <v>9076</v>
      </c>
      <c r="B9985" s="3" t="s">
        <v>9999</v>
      </c>
    </row>
    <row r="9986" spans="1:2">
      <c r="A9986" s="3" t="s">
        <v>9076</v>
      </c>
      <c r="B9986" s="3" t="s">
        <v>10000</v>
      </c>
    </row>
    <row r="9987" spans="1:2">
      <c r="A9987" s="3" t="s">
        <v>9076</v>
      </c>
      <c r="B9987" s="3" t="s">
        <v>10001</v>
      </c>
    </row>
    <row r="9988" spans="1:2">
      <c r="A9988" s="3" t="s">
        <v>9076</v>
      </c>
      <c r="B9988" s="3" t="s">
        <v>10002</v>
      </c>
    </row>
    <row r="9989" spans="1:2">
      <c r="A9989" s="3" t="s">
        <v>9076</v>
      </c>
      <c r="B9989" s="3" t="s">
        <v>10003</v>
      </c>
    </row>
    <row r="9990" spans="1:2">
      <c r="A9990" s="3" t="s">
        <v>9076</v>
      </c>
      <c r="B9990" s="3" t="s">
        <v>10004</v>
      </c>
    </row>
    <row r="9991" spans="1:2">
      <c r="A9991" s="3" t="s">
        <v>9076</v>
      </c>
      <c r="B9991" s="3" t="s">
        <v>10005</v>
      </c>
    </row>
    <row r="9992" spans="1:2">
      <c r="A9992" s="3" t="s">
        <v>9076</v>
      </c>
      <c r="B9992" s="3" t="s">
        <v>10006</v>
      </c>
    </row>
    <row r="9993" spans="1:2">
      <c r="A9993" s="3" t="s">
        <v>9076</v>
      </c>
      <c r="B9993" s="3" t="s">
        <v>10007</v>
      </c>
    </row>
    <row r="9994" spans="1:2">
      <c r="A9994" s="3" t="s">
        <v>9076</v>
      </c>
      <c r="B9994" s="3" t="s">
        <v>10008</v>
      </c>
    </row>
    <row r="9995" spans="1:2">
      <c r="A9995" s="3" t="s">
        <v>9076</v>
      </c>
      <c r="B9995" s="3" t="s">
        <v>10009</v>
      </c>
    </row>
    <row r="9996" spans="1:2">
      <c r="A9996" s="3" t="s">
        <v>9076</v>
      </c>
      <c r="B9996" s="3" t="s">
        <v>10010</v>
      </c>
    </row>
    <row r="9997" spans="1:2">
      <c r="A9997" s="3" t="s">
        <v>9076</v>
      </c>
      <c r="B9997" s="3" t="s">
        <v>10011</v>
      </c>
    </row>
    <row r="9998" spans="1:2">
      <c r="A9998" s="3" t="s">
        <v>9076</v>
      </c>
      <c r="B9998" s="3" t="s">
        <v>10012</v>
      </c>
    </row>
    <row r="9999" spans="1:2">
      <c r="A9999" s="3" t="s">
        <v>9076</v>
      </c>
      <c r="B9999" s="3" t="s">
        <v>10013</v>
      </c>
    </row>
    <row r="10000" spans="1:2">
      <c r="A10000" s="3" t="s">
        <v>9076</v>
      </c>
      <c r="B10000" s="3" t="s">
        <v>10014</v>
      </c>
    </row>
    <row r="10001" spans="1:2">
      <c r="A10001" s="3" t="s">
        <v>9076</v>
      </c>
      <c r="B10001" s="3" t="s">
        <v>10015</v>
      </c>
    </row>
    <row r="10002" spans="1:2">
      <c r="A10002" s="3" t="s">
        <v>9076</v>
      </c>
      <c r="B10002" s="3" t="s">
        <v>10016</v>
      </c>
    </row>
    <row r="10003" spans="1:2">
      <c r="A10003" s="3" t="s">
        <v>9076</v>
      </c>
      <c r="B10003" s="3" t="s">
        <v>10017</v>
      </c>
    </row>
    <row r="10004" spans="1:2">
      <c r="A10004" s="3" t="s">
        <v>9076</v>
      </c>
      <c r="B10004" s="3" t="s">
        <v>10018</v>
      </c>
    </row>
    <row r="10005" spans="1:2">
      <c r="A10005" s="3" t="s">
        <v>9076</v>
      </c>
      <c r="B10005" s="3" t="s">
        <v>10019</v>
      </c>
    </row>
    <row r="10006" spans="1:2">
      <c r="A10006" s="3" t="s">
        <v>9076</v>
      </c>
      <c r="B10006" s="3" t="s">
        <v>10020</v>
      </c>
    </row>
    <row r="10007" spans="1:2">
      <c r="A10007" s="3" t="s">
        <v>9076</v>
      </c>
      <c r="B10007" s="3" t="s">
        <v>10021</v>
      </c>
    </row>
    <row r="10008" spans="1:2">
      <c r="A10008" s="3" t="s">
        <v>9076</v>
      </c>
      <c r="B10008" s="3" t="s">
        <v>10022</v>
      </c>
    </row>
    <row r="10009" spans="1:2">
      <c r="A10009" s="3" t="s">
        <v>9076</v>
      </c>
      <c r="B10009" s="3" t="s">
        <v>10023</v>
      </c>
    </row>
    <row r="10010" spans="1:2">
      <c r="A10010" s="3" t="s">
        <v>9076</v>
      </c>
      <c r="B10010" s="3" t="s">
        <v>10024</v>
      </c>
    </row>
    <row r="10011" spans="1:2">
      <c r="A10011" s="3" t="s">
        <v>9076</v>
      </c>
      <c r="B10011" s="3" t="s">
        <v>10025</v>
      </c>
    </row>
    <row r="10012" spans="1:2">
      <c r="A10012" s="3" t="s">
        <v>9076</v>
      </c>
      <c r="B10012" s="3" t="s">
        <v>10026</v>
      </c>
    </row>
    <row r="10013" spans="1:2">
      <c r="A10013" s="3" t="s">
        <v>9076</v>
      </c>
      <c r="B10013" s="3" t="s">
        <v>10027</v>
      </c>
    </row>
    <row r="10014" spans="1:2">
      <c r="A10014" s="3" t="s">
        <v>9076</v>
      </c>
      <c r="B10014" s="3" t="s">
        <v>10028</v>
      </c>
    </row>
    <row r="10015" spans="1:2">
      <c r="A10015" s="3" t="s">
        <v>9076</v>
      </c>
      <c r="B10015" s="3" t="s">
        <v>10029</v>
      </c>
    </row>
    <row r="10016" spans="1:2">
      <c r="A10016" s="3" t="s">
        <v>9076</v>
      </c>
      <c r="B10016" s="3" t="s">
        <v>10030</v>
      </c>
    </row>
    <row r="10017" spans="1:2">
      <c r="A10017" s="3" t="s">
        <v>9076</v>
      </c>
      <c r="B10017" s="3" t="s">
        <v>10031</v>
      </c>
    </row>
    <row r="10018" spans="1:2">
      <c r="A10018" s="3" t="s">
        <v>9076</v>
      </c>
      <c r="B10018" s="3" t="s">
        <v>10032</v>
      </c>
    </row>
    <row r="10019" spans="1:2">
      <c r="A10019" s="3" t="s">
        <v>9076</v>
      </c>
      <c r="B10019" s="3" t="s">
        <v>10033</v>
      </c>
    </row>
    <row r="10020" spans="1:2">
      <c r="A10020" s="3" t="s">
        <v>9076</v>
      </c>
      <c r="B10020" s="3" t="s">
        <v>10034</v>
      </c>
    </row>
    <row r="10021" spans="1:2">
      <c r="A10021" s="3" t="s">
        <v>9076</v>
      </c>
      <c r="B10021" s="3" t="s">
        <v>10035</v>
      </c>
    </row>
    <row r="10022" spans="1:2">
      <c r="A10022" s="3" t="s">
        <v>9076</v>
      </c>
      <c r="B10022" s="3" t="s">
        <v>10036</v>
      </c>
    </row>
    <row r="10023" spans="1:2">
      <c r="A10023" s="3" t="s">
        <v>9076</v>
      </c>
      <c r="B10023" s="3" t="s">
        <v>10037</v>
      </c>
    </row>
    <row r="10024" spans="1:2">
      <c r="A10024" s="3" t="s">
        <v>9076</v>
      </c>
      <c r="B10024" s="3" t="s">
        <v>10038</v>
      </c>
    </row>
    <row r="10025" spans="1:2">
      <c r="A10025" s="3" t="s">
        <v>9076</v>
      </c>
      <c r="B10025" s="3" t="s">
        <v>10039</v>
      </c>
    </row>
    <row r="10026" spans="1:2">
      <c r="A10026" s="3" t="s">
        <v>9076</v>
      </c>
      <c r="B10026" s="3" t="s">
        <v>10040</v>
      </c>
    </row>
    <row r="10027" spans="1:2">
      <c r="A10027" s="3" t="s">
        <v>9076</v>
      </c>
      <c r="B10027" s="3" t="s">
        <v>10041</v>
      </c>
    </row>
    <row r="10028" spans="1:2">
      <c r="A10028" s="3" t="s">
        <v>10042</v>
      </c>
      <c r="B10028" s="3" t="s">
        <v>10043</v>
      </c>
    </row>
    <row r="10029" spans="1:2">
      <c r="A10029" s="3" t="s">
        <v>10042</v>
      </c>
      <c r="B10029" s="3" t="s">
        <v>10044</v>
      </c>
    </row>
    <row r="10030" spans="1:2">
      <c r="A10030" s="3" t="s">
        <v>10042</v>
      </c>
      <c r="B10030" s="3" t="s">
        <v>10045</v>
      </c>
    </row>
    <row r="10031" spans="1:2">
      <c r="A10031" s="3" t="s">
        <v>10042</v>
      </c>
      <c r="B10031" s="3" t="s">
        <v>10046</v>
      </c>
    </row>
    <row r="10032" spans="1:2">
      <c r="A10032" s="3" t="s">
        <v>10042</v>
      </c>
      <c r="B10032" s="3" t="s">
        <v>10047</v>
      </c>
    </row>
    <row r="10033" spans="1:2">
      <c r="A10033" s="3" t="s">
        <v>10042</v>
      </c>
      <c r="B10033" s="3" t="s">
        <v>10048</v>
      </c>
    </row>
    <row r="10034" spans="1:2">
      <c r="A10034" s="3" t="s">
        <v>10042</v>
      </c>
      <c r="B10034" s="3" t="s">
        <v>10049</v>
      </c>
    </row>
    <row r="10035" spans="1:2">
      <c r="A10035" s="3" t="s">
        <v>10042</v>
      </c>
      <c r="B10035" s="3" t="s">
        <v>10050</v>
      </c>
    </row>
    <row r="10036" spans="1:2">
      <c r="A10036" s="3" t="s">
        <v>10042</v>
      </c>
      <c r="B10036" s="3" t="s">
        <v>10051</v>
      </c>
    </row>
    <row r="10037" spans="1:2">
      <c r="A10037" s="3" t="s">
        <v>10042</v>
      </c>
      <c r="B10037" s="3" t="s">
        <v>10052</v>
      </c>
    </row>
    <row r="10038" spans="1:2">
      <c r="A10038" s="3" t="s">
        <v>10042</v>
      </c>
      <c r="B10038" s="3" t="s">
        <v>10053</v>
      </c>
    </row>
    <row r="10039" spans="1:2">
      <c r="A10039" s="3" t="s">
        <v>10042</v>
      </c>
      <c r="B10039" s="3" t="s">
        <v>10054</v>
      </c>
    </row>
    <row r="10040" spans="1:2">
      <c r="A10040" s="3" t="s">
        <v>10042</v>
      </c>
      <c r="B10040" s="3" t="s">
        <v>10055</v>
      </c>
    </row>
    <row r="10041" spans="1:2">
      <c r="A10041" s="3" t="s">
        <v>10042</v>
      </c>
      <c r="B10041" s="3" t="s">
        <v>10056</v>
      </c>
    </row>
    <row r="10042" spans="1:2">
      <c r="A10042" s="3" t="s">
        <v>10042</v>
      </c>
      <c r="B10042" s="3" t="s">
        <v>10057</v>
      </c>
    </row>
    <row r="10043" spans="1:2">
      <c r="A10043" s="3" t="s">
        <v>10042</v>
      </c>
      <c r="B10043" s="3" t="s">
        <v>10058</v>
      </c>
    </row>
    <row r="10044" spans="1:2">
      <c r="A10044" s="3" t="s">
        <v>10042</v>
      </c>
      <c r="B10044" s="3" t="s">
        <v>10059</v>
      </c>
    </row>
    <row r="10045" spans="1:2">
      <c r="A10045" s="3" t="s">
        <v>10042</v>
      </c>
      <c r="B10045" s="3" t="s">
        <v>10060</v>
      </c>
    </row>
    <row r="10046" spans="1:2">
      <c r="A10046" s="3" t="s">
        <v>10042</v>
      </c>
      <c r="B10046" s="3" t="s">
        <v>10061</v>
      </c>
    </row>
    <row r="10047" spans="1:2">
      <c r="A10047" s="3" t="s">
        <v>10042</v>
      </c>
      <c r="B10047" s="3" t="s">
        <v>10062</v>
      </c>
    </row>
    <row r="10048" spans="1:2">
      <c r="A10048" s="3" t="s">
        <v>10042</v>
      </c>
      <c r="B10048" s="3" t="s">
        <v>10063</v>
      </c>
    </row>
    <row r="10049" spans="1:2">
      <c r="A10049" s="3" t="s">
        <v>10042</v>
      </c>
      <c r="B10049" s="3" t="s">
        <v>10064</v>
      </c>
    </row>
    <row r="10050" spans="1:2">
      <c r="A10050" s="3" t="s">
        <v>10042</v>
      </c>
      <c r="B10050" s="3" t="s">
        <v>10065</v>
      </c>
    </row>
    <row r="10051" spans="1:2">
      <c r="A10051" s="3" t="s">
        <v>10042</v>
      </c>
      <c r="B10051" s="3" t="s">
        <v>10066</v>
      </c>
    </row>
    <row r="10052" spans="1:2">
      <c r="A10052" s="3" t="s">
        <v>10042</v>
      </c>
      <c r="B10052" s="3" t="s">
        <v>10067</v>
      </c>
    </row>
    <row r="10053" spans="1:2">
      <c r="A10053" s="3" t="s">
        <v>10042</v>
      </c>
      <c r="B10053" s="3" t="s">
        <v>10068</v>
      </c>
    </row>
    <row r="10054" spans="1:2">
      <c r="A10054" s="3" t="s">
        <v>10042</v>
      </c>
      <c r="B10054" s="3" t="s">
        <v>10069</v>
      </c>
    </row>
    <row r="10055" spans="1:2">
      <c r="A10055" s="3" t="s">
        <v>10042</v>
      </c>
      <c r="B10055" s="3" t="s">
        <v>10070</v>
      </c>
    </row>
    <row r="10056" spans="1:2">
      <c r="A10056" s="3" t="s">
        <v>10042</v>
      </c>
      <c r="B10056" s="3" t="s">
        <v>10071</v>
      </c>
    </row>
    <row r="10057" spans="1:2">
      <c r="A10057" s="3" t="s">
        <v>10042</v>
      </c>
      <c r="B10057" s="3" t="s">
        <v>10072</v>
      </c>
    </row>
    <row r="10058" spans="1:2">
      <c r="A10058" s="3" t="s">
        <v>10042</v>
      </c>
      <c r="B10058" s="3" t="s">
        <v>10073</v>
      </c>
    </row>
    <row r="10059" spans="1:2">
      <c r="A10059" s="3" t="s">
        <v>10042</v>
      </c>
      <c r="B10059" s="3" t="s">
        <v>10074</v>
      </c>
    </row>
    <row r="10060" spans="1:2">
      <c r="A10060" s="3" t="s">
        <v>10042</v>
      </c>
      <c r="B10060" s="3" t="s">
        <v>10075</v>
      </c>
    </row>
    <row r="10061" spans="1:2">
      <c r="A10061" s="3" t="s">
        <v>10042</v>
      </c>
      <c r="B10061" s="3" t="s">
        <v>10076</v>
      </c>
    </row>
    <row r="10062" spans="1:2">
      <c r="A10062" s="3" t="s">
        <v>10042</v>
      </c>
      <c r="B10062" s="3" t="s">
        <v>10077</v>
      </c>
    </row>
    <row r="10063" spans="1:2">
      <c r="A10063" s="3" t="s">
        <v>10042</v>
      </c>
      <c r="B10063" s="3" t="s">
        <v>10078</v>
      </c>
    </row>
    <row r="10064" spans="1:2">
      <c r="A10064" s="3" t="s">
        <v>10042</v>
      </c>
      <c r="B10064" s="3" t="s">
        <v>10079</v>
      </c>
    </row>
    <row r="10065" spans="1:2">
      <c r="A10065" s="3" t="s">
        <v>10042</v>
      </c>
      <c r="B10065" s="3" t="s">
        <v>10080</v>
      </c>
    </row>
    <row r="10066" spans="1:2">
      <c r="A10066" s="3" t="s">
        <v>10042</v>
      </c>
      <c r="B10066" s="3" t="s">
        <v>10081</v>
      </c>
    </row>
    <row r="10067" spans="1:2">
      <c r="A10067" s="3" t="s">
        <v>10042</v>
      </c>
      <c r="B10067" s="3" t="s">
        <v>10082</v>
      </c>
    </row>
    <row r="10068" spans="1:2">
      <c r="A10068" s="3" t="s">
        <v>10042</v>
      </c>
      <c r="B10068" s="3" t="s">
        <v>10083</v>
      </c>
    </row>
    <row r="10069" spans="1:2">
      <c r="A10069" s="3" t="s">
        <v>10042</v>
      </c>
      <c r="B10069" s="3" t="s">
        <v>10084</v>
      </c>
    </row>
    <row r="10070" spans="1:2">
      <c r="A10070" s="3" t="s">
        <v>10042</v>
      </c>
      <c r="B10070" s="3" t="s">
        <v>10085</v>
      </c>
    </row>
    <row r="10071" spans="1:2">
      <c r="A10071" s="3" t="s">
        <v>10042</v>
      </c>
      <c r="B10071" s="3" t="s">
        <v>10086</v>
      </c>
    </row>
    <row r="10072" spans="1:2">
      <c r="A10072" s="3" t="s">
        <v>10042</v>
      </c>
      <c r="B10072" s="3" t="s">
        <v>10087</v>
      </c>
    </row>
    <row r="10073" spans="1:2">
      <c r="A10073" s="3" t="s">
        <v>10042</v>
      </c>
      <c r="B10073" s="3" t="s">
        <v>10088</v>
      </c>
    </row>
    <row r="10074" spans="1:2">
      <c r="A10074" s="3" t="s">
        <v>10042</v>
      </c>
      <c r="B10074" s="3" t="s">
        <v>10089</v>
      </c>
    </row>
    <row r="10075" spans="1:2">
      <c r="A10075" s="3" t="s">
        <v>10090</v>
      </c>
      <c r="B10075" s="3" t="s">
        <v>10091</v>
      </c>
    </row>
    <row r="10076" spans="1:2">
      <c r="A10076" s="3" t="s">
        <v>10090</v>
      </c>
      <c r="B10076" s="3" t="s">
        <v>10092</v>
      </c>
    </row>
    <row r="10077" spans="1:2">
      <c r="A10077" s="3" t="s">
        <v>10090</v>
      </c>
      <c r="B10077" s="3" t="s">
        <v>10093</v>
      </c>
    </row>
    <row r="10078" spans="1:2">
      <c r="A10078" s="3" t="s">
        <v>10090</v>
      </c>
      <c r="B10078" s="3" t="s">
        <v>10094</v>
      </c>
    </row>
    <row r="10079" spans="1:2">
      <c r="A10079" s="3" t="s">
        <v>10090</v>
      </c>
      <c r="B10079" s="3" t="s">
        <v>10095</v>
      </c>
    </row>
    <row r="10080" spans="1:2">
      <c r="A10080" s="3" t="s">
        <v>10090</v>
      </c>
      <c r="B10080" s="3" t="s">
        <v>10096</v>
      </c>
    </row>
    <row r="10081" spans="1:2">
      <c r="A10081" s="3" t="s">
        <v>10090</v>
      </c>
      <c r="B10081" s="3" t="s">
        <v>10097</v>
      </c>
    </row>
    <row r="10082" spans="1:2">
      <c r="A10082" s="3" t="s">
        <v>10090</v>
      </c>
      <c r="B10082" s="3" t="s">
        <v>10098</v>
      </c>
    </row>
    <row r="10083" spans="1:2">
      <c r="A10083" s="3" t="s">
        <v>10090</v>
      </c>
      <c r="B10083" s="3" t="s">
        <v>10099</v>
      </c>
    </row>
    <row r="10084" spans="1:2">
      <c r="A10084" s="3" t="s">
        <v>10090</v>
      </c>
      <c r="B10084" s="3" t="s">
        <v>10100</v>
      </c>
    </row>
    <row r="10085" spans="1:2">
      <c r="A10085" s="3" t="s">
        <v>10090</v>
      </c>
      <c r="B10085" s="3" t="s">
        <v>10101</v>
      </c>
    </row>
    <row r="10086" spans="1:2">
      <c r="A10086" s="3" t="s">
        <v>10090</v>
      </c>
      <c r="B10086" s="3" t="s">
        <v>10102</v>
      </c>
    </row>
    <row r="10087" spans="1:2">
      <c r="A10087" s="3" t="s">
        <v>10090</v>
      </c>
      <c r="B10087" s="3" t="s">
        <v>10103</v>
      </c>
    </row>
    <row r="10088" spans="1:2">
      <c r="A10088" s="3" t="s">
        <v>10090</v>
      </c>
      <c r="B10088" s="3" t="s">
        <v>10104</v>
      </c>
    </row>
    <row r="10089" spans="1:2">
      <c r="A10089" s="3" t="s">
        <v>10090</v>
      </c>
      <c r="B10089" s="3" t="s">
        <v>10105</v>
      </c>
    </row>
    <row r="10090" spans="1:2">
      <c r="A10090" s="3" t="s">
        <v>10090</v>
      </c>
      <c r="B10090" s="3" t="s">
        <v>10106</v>
      </c>
    </row>
    <row r="10091" spans="1:2">
      <c r="A10091" s="3" t="s">
        <v>10090</v>
      </c>
      <c r="B10091" s="3" t="s">
        <v>10107</v>
      </c>
    </row>
    <row r="10092" spans="1:2">
      <c r="A10092" s="3" t="s">
        <v>10090</v>
      </c>
      <c r="B10092" s="3" t="s">
        <v>10108</v>
      </c>
    </row>
    <row r="10093" spans="1:2">
      <c r="A10093" s="3" t="s">
        <v>10090</v>
      </c>
      <c r="B10093" s="3" t="s">
        <v>10109</v>
      </c>
    </row>
    <row r="10094" spans="1:2">
      <c r="A10094" s="3" t="s">
        <v>10090</v>
      </c>
      <c r="B10094" s="3" t="s">
        <v>10110</v>
      </c>
    </row>
    <row r="10095" spans="1:2">
      <c r="A10095" s="3" t="s">
        <v>10090</v>
      </c>
      <c r="B10095" s="3" t="s">
        <v>10111</v>
      </c>
    </row>
    <row r="10096" spans="1:2">
      <c r="A10096" s="3" t="s">
        <v>10090</v>
      </c>
      <c r="B10096" s="3" t="s">
        <v>10112</v>
      </c>
    </row>
    <row r="10097" spans="1:2">
      <c r="A10097" s="3" t="s">
        <v>10090</v>
      </c>
      <c r="B10097" s="3" t="s">
        <v>10113</v>
      </c>
    </row>
    <row r="10098" spans="1:2">
      <c r="A10098" s="3" t="s">
        <v>10090</v>
      </c>
      <c r="B10098" s="3" t="s">
        <v>10114</v>
      </c>
    </row>
    <row r="10099" spans="1:2">
      <c r="A10099" s="3" t="s">
        <v>10090</v>
      </c>
      <c r="B10099" s="3" t="s">
        <v>10115</v>
      </c>
    </row>
    <row r="10100" spans="1:2">
      <c r="A10100" s="3" t="s">
        <v>10090</v>
      </c>
      <c r="B10100" s="3" t="s">
        <v>10116</v>
      </c>
    </row>
    <row r="10101" spans="1:2">
      <c r="A10101" s="3" t="s">
        <v>10117</v>
      </c>
      <c r="B10101" s="3" t="s">
        <v>10118</v>
      </c>
    </row>
    <row r="10102" spans="1:2">
      <c r="A10102" s="3" t="s">
        <v>10117</v>
      </c>
      <c r="B10102" s="3" t="s">
        <v>10119</v>
      </c>
    </row>
    <row r="10103" spans="1:2">
      <c r="A10103" s="3" t="s">
        <v>10117</v>
      </c>
      <c r="B10103" s="3" t="s">
        <v>10120</v>
      </c>
    </row>
    <row r="10104" spans="1:2">
      <c r="A10104" s="3" t="s">
        <v>10117</v>
      </c>
      <c r="B10104" s="3" t="s">
        <v>10121</v>
      </c>
    </row>
    <row r="10105" spans="1:2">
      <c r="A10105" s="3" t="s">
        <v>10117</v>
      </c>
      <c r="B10105" s="3" t="s">
        <v>10122</v>
      </c>
    </row>
    <row r="10106" spans="1:2">
      <c r="A10106" s="3" t="s">
        <v>10117</v>
      </c>
      <c r="B10106" s="3" t="s">
        <v>10123</v>
      </c>
    </row>
    <row r="10107" spans="1:2">
      <c r="A10107" s="3" t="s">
        <v>10117</v>
      </c>
      <c r="B10107" s="3" t="s">
        <v>10124</v>
      </c>
    </row>
    <row r="10108" spans="1:2">
      <c r="A10108" s="3" t="s">
        <v>10117</v>
      </c>
      <c r="B10108" s="3" t="s">
        <v>10125</v>
      </c>
    </row>
    <row r="10109" spans="1:2">
      <c r="A10109" s="3" t="s">
        <v>10117</v>
      </c>
      <c r="B10109" s="3" t="s">
        <v>10126</v>
      </c>
    </row>
    <row r="10110" spans="1:2">
      <c r="A10110" s="3" t="s">
        <v>10117</v>
      </c>
      <c r="B10110" s="3" t="s">
        <v>10127</v>
      </c>
    </row>
    <row r="10111" spans="1:2">
      <c r="A10111" s="3" t="s">
        <v>10117</v>
      </c>
      <c r="B10111" s="3" t="s">
        <v>10128</v>
      </c>
    </row>
    <row r="10112" spans="1:2">
      <c r="A10112" s="3" t="s">
        <v>10117</v>
      </c>
      <c r="B10112" s="3" t="s">
        <v>10129</v>
      </c>
    </row>
    <row r="10113" spans="1:2">
      <c r="A10113" s="3" t="s">
        <v>10117</v>
      </c>
      <c r="B10113" s="3" t="s">
        <v>10130</v>
      </c>
    </row>
    <row r="10114" spans="1:2">
      <c r="A10114" s="3" t="s">
        <v>10117</v>
      </c>
      <c r="B10114" s="3" t="s">
        <v>10131</v>
      </c>
    </row>
    <row r="10115" spans="1:2">
      <c r="A10115" s="3" t="s">
        <v>10117</v>
      </c>
      <c r="B10115" s="3" t="s">
        <v>10132</v>
      </c>
    </row>
    <row r="10116" spans="1:2">
      <c r="A10116" s="3" t="s">
        <v>10117</v>
      </c>
      <c r="B10116" s="3" t="s">
        <v>10133</v>
      </c>
    </row>
    <row r="10117" spans="1:2">
      <c r="A10117" s="3" t="s">
        <v>10117</v>
      </c>
      <c r="B10117" s="3" t="s">
        <v>10134</v>
      </c>
    </row>
    <row r="10118" spans="1:2">
      <c r="A10118" s="3" t="s">
        <v>10117</v>
      </c>
      <c r="B10118" s="3" t="s">
        <v>10135</v>
      </c>
    </row>
    <row r="10119" spans="1:2">
      <c r="A10119" s="3" t="s">
        <v>10117</v>
      </c>
      <c r="B10119" s="3" t="s">
        <v>10136</v>
      </c>
    </row>
    <row r="10120" spans="1:2">
      <c r="A10120" s="3" t="s">
        <v>10117</v>
      </c>
      <c r="B10120" s="3" t="s">
        <v>10137</v>
      </c>
    </row>
    <row r="10121" spans="1:2">
      <c r="A10121" s="3" t="s">
        <v>10117</v>
      </c>
      <c r="B10121" s="3" t="s">
        <v>10138</v>
      </c>
    </row>
    <row r="10122" spans="1:2">
      <c r="A10122" s="3" t="s">
        <v>10117</v>
      </c>
      <c r="B10122" s="3" t="s">
        <v>10139</v>
      </c>
    </row>
    <row r="10123" spans="1:2">
      <c r="A10123" s="3" t="s">
        <v>10117</v>
      </c>
      <c r="B10123" s="3" t="s">
        <v>10140</v>
      </c>
    </row>
    <row r="10124" spans="1:2">
      <c r="A10124" s="3" t="s">
        <v>10117</v>
      </c>
      <c r="B10124" s="3" t="s">
        <v>10141</v>
      </c>
    </row>
    <row r="10125" spans="1:2">
      <c r="A10125" s="3" t="s">
        <v>10117</v>
      </c>
      <c r="B10125" s="3" t="s">
        <v>10142</v>
      </c>
    </row>
    <row r="10126" spans="1:2">
      <c r="A10126" s="3" t="s">
        <v>10117</v>
      </c>
      <c r="B10126" s="3" t="s">
        <v>10143</v>
      </c>
    </row>
    <row r="10127" spans="1:2">
      <c r="A10127" s="3" t="s">
        <v>10117</v>
      </c>
      <c r="B10127" s="3" t="s">
        <v>10144</v>
      </c>
    </row>
    <row r="10128" spans="1:2">
      <c r="A10128" s="3" t="s">
        <v>10117</v>
      </c>
      <c r="B10128" s="3" t="s">
        <v>10145</v>
      </c>
    </row>
    <row r="10129" spans="1:2">
      <c r="A10129" s="3" t="s">
        <v>10117</v>
      </c>
      <c r="B10129" s="3" t="s">
        <v>10146</v>
      </c>
    </row>
    <row r="10130" spans="1:2">
      <c r="A10130" s="3" t="s">
        <v>10117</v>
      </c>
      <c r="B10130" s="3" t="s">
        <v>10147</v>
      </c>
    </row>
    <row r="10131" spans="1:2">
      <c r="A10131" s="3" t="s">
        <v>10117</v>
      </c>
      <c r="B10131" s="3" t="s">
        <v>10148</v>
      </c>
    </row>
    <row r="10132" spans="1:2">
      <c r="A10132" s="3" t="s">
        <v>10117</v>
      </c>
      <c r="B10132" s="3" t="s">
        <v>10149</v>
      </c>
    </row>
    <row r="10133" spans="1:2">
      <c r="A10133" s="3" t="s">
        <v>10117</v>
      </c>
      <c r="B10133" s="3" t="s">
        <v>10150</v>
      </c>
    </row>
    <row r="10134" spans="1:2">
      <c r="A10134" s="3" t="s">
        <v>10117</v>
      </c>
      <c r="B10134" s="3" t="s">
        <v>10151</v>
      </c>
    </row>
    <row r="10135" spans="1:2">
      <c r="A10135" s="3" t="s">
        <v>10117</v>
      </c>
      <c r="B10135" s="3" t="s">
        <v>10152</v>
      </c>
    </row>
    <row r="10136" spans="1:2">
      <c r="A10136" s="3" t="s">
        <v>10117</v>
      </c>
      <c r="B10136" s="3" t="s">
        <v>10153</v>
      </c>
    </row>
    <row r="10137" spans="1:2">
      <c r="A10137" s="3" t="s">
        <v>10117</v>
      </c>
      <c r="B10137" s="3" t="s">
        <v>10154</v>
      </c>
    </row>
    <row r="10138" spans="1:2">
      <c r="A10138" s="3" t="s">
        <v>10117</v>
      </c>
      <c r="B10138" s="3" t="s">
        <v>10155</v>
      </c>
    </row>
    <row r="10139" spans="1:2">
      <c r="A10139" s="3" t="s">
        <v>10117</v>
      </c>
      <c r="B10139" s="3" t="s">
        <v>10156</v>
      </c>
    </row>
    <row r="10140" spans="1:2">
      <c r="A10140" s="3" t="s">
        <v>10117</v>
      </c>
      <c r="B10140" s="3" t="s">
        <v>10157</v>
      </c>
    </row>
    <row r="10141" spans="1:2">
      <c r="A10141" s="3" t="s">
        <v>10117</v>
      </c>
      <c r="B10141" s="3" t="s">
        <v>10158</v>
      </c>
    </row>
    <row r="10142" spans="1:2">
      <c r="A10142" s="3" t="s">
        <v>10117</v>
      </c>
      <c r="B10142" s="3" t="s">
        <v>10159</v>
      </c>
    </row>
    <row r="10143" spans="1:2">
      <c r="A10143" s="3" t="s">
        <v>10117</v>
      </c>
      <c r="B10143" s="3" t="s">
        <v>10160</v>
      </c>
    </row>
    <row r="10144" spans="1:2">
      <c r="A10144" s="3" t="s">
        <v>10117</v>
      </c>
      <c r="B10144" s="3" t="s">
        <v>10161</v>
      </c>
    </row>
    <row r="10145" spans="1:2">
      <c r="A10145" s="3" t="s">
        <v>10117</v>
      </c>
      <c r="B10145" s="3" t="s">
        <v>10162</v>
      </c>
    </row>
    <row r="10146" spans="1:2">
      <c r="A10146" s="3" t="s">
        <v>10117</v>
      </c>
      <c r="B10146" s="3" t="s">
        <v>10163</v>
      </c>
    </row>
    <row r="10147" spans="1:2">
      <c r="A10147" s="3" t="s">
        <v>10117</v>
      </c>
      <c r="B10147" s="3" t="s">
        <v>10164</v>
      </c>
    </row>
    <row r="10148" spans="1:2">
      <c r="A10148" s="3" t="s">
        <v>10117</v>
      </c>
      <c r="B10148" s="3" t="s">
        <v>10165</v>
      </c>
    </row>
    <row r="10149" spans="1:2">
      <c r="A10149" s="3" t="s">
        <v>10117</v>
      </c>
      <c r="B10149" s="3" t="s">
        <v>10166</v>
      </c>
    </row>
    <row r="10150" spans="1:2">
      <c r="A10150" s="3" t="s">
        <v>10117</v>
      </c>
      <c r="B10150" s="3" t="s">
        <v>10167</v>
      </c>
    </row>
    <row r="10151" spans="1:2">
      <c r="A10151" s="3" t="s">
        <v>10117</v>
      </c>
      <c r="B10151" s="3" t="s">
        <v>10168</v>
      </c>
    </row>
    <row r="10152" spans="1:2">
      <c r="A10152" s="3" t="s">
        <v>10117</v>
      </c>
      <c r="B10152" s="3" t="s">
        <v>10169</v>
      </c>
    </row>
    <row r="10153" spans="1:2">
      <c r="A10153" s="3" t="s">
        <v>10117</v>
      </c>
      <c r="B10153" s="3" t="s">
        <v>10170</v>
      </c>
    </row>
    <row r="10154" spans="1:2">
      <c r="A10154" s="3" t="s">
        <v>10117</v>
      </c>
      <c r="B10154" s="3" t="s">
        <v>10171</v>
      </c>
    </row>
    <row r="10155" spans="1:2">
      <c r="A10155" s="3" t="s">
        <v>10117</v>
      </c>
      <c r="B10155" s="3" t="s">
        <v>10172</v>
      </c>
    </row>
    <row r="10156" spans="1:2">
      <c r="A10156" s="3" t="s">
        <v>10117</v>
      </c>
      <c r="B10156" s="3" t="s">
        <v>10173</v>
      </c>
    </row>
    <row r="10157" spans="1:2">
      <c r="A10157" s="3" t="s">
        <v>10117</v>
      </c>
      <c r="B10157" s="3" t="s">
        <v>10174</v>
      </c>
    </row>
    <row r="10158" spans="1:2">
      <c r="A10158" s="3" t="s">
        <v>10117</v>
      </c>
      <c r="B10158" s="3" t="s">
        <v>10175</v>
      </c>
    </row>
    <row r="10159" spans="1:2">
      <c r="A10159" s="3" t="s">
        <v>10117</v>
      </c>
      <c r="B10159" s="3" t="s">
        <v>10176</v>
      </c>
    </row>
    <row r="10160" spans="1:2">
      <c r="A10160" s="3" t="s">
        <v>10117</v>
      </c>
      <c r="B10160" s="3" t="s">
        <v>10177</v>
      </c>
    </row>
    <row r="10161" spans="1:2">
      <c r="A10161" s="3" t="s">
        <v>10117</v>
      </c>
      <c r="B10161" s="3" t="s">
        <v>10178</v>
      </c>
    </row>
    <row r="10162" spans="1:2">
      <c r="A10162" s="3" t="s">
        <v>10117</v>
      </c>
      <c r="B10162" s="3" t="s">
        <v>10179</v>
      </c>
    </row>
    <row r="10163" spans="1:2">
      <c r="A10163" s="3" t="s">
        <v>10117</v>
      </c>
      <c r="B10163" s="3" t="s">
        <v>10180</v>
      </c>
    </row>
    <row r="10164" spans="1:2">
      <c r="A10164" s="3" t="s">
        <v>10117</v>
      </c>
      <c r="B10164" s="3" t="s">
        <v>10181</v>
      </c>
    </row>
    <row r="10165" spans="1:2">
      <c r="A10165" s="3" t="s">
        <v>10117</v>
      </c>
      <c r="B10165" s="3" t="s">
        <v>10182</v>
      </c>
    </row>
    <row r="10166" spans="1:2">
      <c r="A10166" s="3" t="s">
        <v>10117</v>
      </c>
      <c r="B10166" s="3" t="s">
        <v>10183</v>
      </c>
    </row>
    <row r="10167" spans="1:2">
      <c r="A10167" s="3" t="s">
        <v>10117</v>
      </c>
      <c r="B10167" s="3" t="s">
        <v>10184</v>
      </c>
    </row>
    <row r="10168" spans="1:2">
      <c r="A10168" s="3" t="s">
        <v>10117</v>
      </c>
      <c r="B10168" s="3" t="s">
        <v>10185</v>
      </c>
    </row>
    <row r="10169" spans="1:2">
      <c r="A10169" s="3" t="s">
        <v>10117</v>
      </c>
      <c r="B10169" s="3" t="s">
        <v>10186</v>
      </c>
    </row>
    <row r="10170" spans="1:2">
      <c r="A10170" s="3" t="s">
        <v>10117</v>
      </c>
      <c r="B10170" s="3" t="s">
        <v>10187</v>
      </c>
    </row>
    <row r="10171" spans="1:2">
      <c r="A10171" s="3" t="s">
        <v>10117</v>
      </c>
      <c r="B10171" s="3" t="s">
        <v>10188</v>
      </c>
    </row>
    <row r="10172" spans="1:2">
      <c r="A10172" s="3" t="s">
        <v>10117</v>
      </c>
      <c r="B10172" s="3" t="s">
        <v>10189</v>
      </c>
    </row>
    <row r="10173" spans="1:2">
      <c r="A10173" s="3" t="s">
        <v>10117</v>
      </c>
      <c r="B10173" s="3" t="s">
        <v>10190</v>
      </c>
    </row>
    <row r="10174" spans="1:2">
      <c r="A10174" s="3" t="s">
        <v>10117</v>
      </c>
      <c r="B10174" s="3" t="s">
        <v>10191</v>
      </c>
    </row>
    <row r="10175" spans="1:2">
      <c r="A10175" s="3" t="s">
        <v>10117</v>
      </c>
      <c r="B10175" s="3" t="s">
        <v>10192</v>
      </c>
    </row>
    <row r="10176" spans="1:2">
      <c r="A10176" s="3" t="s">
        <v>10117</v>
      </c>
      <c r="B10176" s="3" t="s">
        <v>10193</v>
      </c>
    </row>
    <row r="10177" spans="1:2">
      <c r="A10177" s="3" t="s">
        <v>10117</v>
      </c>
      <c r="B10177" s="3" t="s">
        <v>10194</v>
      </c>
    </row>
    <row r="10178" spans="1:2">
      <c r="A10178" s="3" t="s">
        <v>10117</v>
      </c>
      <c r="B10178" s="3" t="s">
        <v>10195</v>
      </c>
    </row>
    <row r="10179" spans="1:2">
      <c r="A10179" s="3" t="s">
        <v>10117</v>
      </c>
      <c r="B10179" s="3" t="s">
        <v>10196</v>
      </c>
    </row>
    <row r="10180" spans="1:2">
      <c r="A10180" s="3" t="s">
        <v>10117</v>
      </c>
      <c r="B10180" s="3" t="s">
        <v>10197</v>
      </c>
    </row>
    <row r="10181" spans="1:2">
      <c r="A10181" s="3" t="s">
        <v>10117</v>
      </c>
      <c r="B10181" s="3" t="s">
        <v>10198</v>
      </c>
    </row>
    <row r="10182" spans="1:2">
      <c r="A10182" s="3" t="s">
        <v>10117</v>
      </c>
      <c r="B10182" s="3" t="s">
        <v>10199</v>
      </c>
    </row>
    <row r="10183" spans="1:2">
      <c r="A10183" s="3" t="s">
        <v>10117</v>
      </c>
      <c r="B10183" s="3" t="s">
        <v>10200</v>
      </c>
    </row>
    <row r="10184" spans="1:2">
      <c r="A10184" s="3" t="s">
        <v>10117</v>
      </c>
      <c r="B10184" s="3" t="s">
        <v>10201</v>
      </c>
    </row>
    <row r="10185" spans="1:2">
      <c r="A10185" s="3" t="s">
        <v>10117</v>
      </c>
      <c r="B10185" s="3" t="s">
        <v>10202</v>
      </c>
    </row>
    <row r="10186" spans="1:2">
      <c r="A10186" s="3" t="s">
        <v>10117</v>
      </c>
      <c r="B10186" s="3" t="s">
        <v>10203</v>
      </c>
    </row>
    <row r="10187" spans="1:2">
      <c r="A10187" s="3" t="s">
        <v>10117</v>
      </c>
      <c r="B10187" s="3" t="s">
        <v>10204</v>
      </c>
    </row>
    <row r="10188" spans="1:2">
      <c r="A10188" s="3" t="s">
        <v>10117</v>
      </c>
      <c r="B10188" s="3" t="s">
        <v>10205</v>
      </c>
    </row>
    <row r="10189" spans="1:2">
      <c r="A10189" s="3" t="s">
        <v>10117</v>
      </c>
      <c r="B10189" s="3" t="s">
        <v>10206</v>
      </c>
    </row>
    <row r="10190" spans="1:2">
      <c r="A10190" s="3" t="s">
        <v>10117</v>
      </c>
      <c r="B10190" s="3" t="s">
        <v>10207</v>
      </c>
    </row>
    <row r="10191" spans="1:2">
      <c r="A10191" s="3" t="s">
        <v>10117</v>
      </c>
      <c r="B10191" s="3" t="s">
        <v>10208</v>
      </c>
    </row>
    <row r="10192" spans="1:2">
      <c r="A10192" s="3" t="s">
        <v>10117</v>
      </c>
      <c r="B10192" s="3" t="s">
        <v>10209</v>
      </c>
    </row>
    <row r="10193" spans="1:2">
      <c r="A10193" s="3" t="s">
        <v>10117</v>
      </c>
      <c r="B10193" s="3" t="s">
        <v>10210</v>
      </c>
    </row>
    <row r="10194" spans="1:2">
      <c r="A10194" s="3" t="s">
        <v>10117</v>
      </c>
      <c r="B10194" s="3" t="s">
        <v>10211</v>
      </c>
    </row>
    <row r="10195" spans="1:2">
      <c r="A10195" s="3" t="s">
        <v>10117</v>
      </c>
      <c r="B10195" s="3" t="s">
        <v>10212</v>
      </c>
    </row>
    <row r="10196" spans="1:2">
      <c r="A10196" s="3" t="s">
        <v>10117</v>
      </c>
      <c r="B10196" s="3" t="s">
        <v>10213</v>
      </c>
    </row>
    <row r="10197" spans="1:2">
      <c r="A10197" s="3" t="s">
        <v>10117</v>
      </c>
      <c r="B10197" s="3" t="s">
        <v>10214</v>
      </c>
    </row>
    <row r="10198" spans="1:2">
      <c r="A10198" s="3" t="s">
        <v>10117</v>
      </c>
      <c r="B10198" s="3" t="s">
        <v>10215</v>
      </c>
    </row>
    <row r="10199" spans="1:2">
      <c r="A10199" s="3" t="s">
        <v>10117</v>
      </c>
      <c r="B10199" s="3" t="s">
        <v>10216</v>
      </c>
    </row>
    <row r="10200" spans="1:2">
      <c r="A10200" s="3" t="s">
        <v>10117</v>
      </c>
      <c r="B10200" s="3" t="s">
        <v>10217</v>
      </c>
    </row>
    <row r="10201" spans="1:2">
      <c r="A10201" s="3" t="s">
        <v>10117</v>
      </c>
      <c r="B10201" s="3" t="s">
        <v>10218</v>
      </c>
    </row>
    <row r="10202" spans="1:2">
      <c r="A10202" s="3" t="s">
        <v>10117</v>
      </c>
      <c r="B10202" s="3" t="s">
        <v>10219</v>
      </c>
    </row>
    <row r="10203" spans="1:2">
      <c r="A10203" s="3" t="s">
        <v>10117</v>
      </c>
      <c r="B10203" s="3" t="s">
        <v>10220</v>
      </c>
    </row>
    <row r="10204" spans="1:2">
      <c r="A10204" s="3" t="s">
        <v>10117</v>
      </c>
      <c r="B10204" s="3" t="s">
        <v>10221</v>
      </c>
    </row>
    <row r="10205" spans="1:2">
      <c r="A10205" s="3" t="s">
        <v>10117</v>
      </c>
      <c r="B10205" s="3" t="s">
        <v>10222</v>
      </c>
    </row>
    <row r="10206" spans="1:2">
      <c r="A10206" s="3" t="s">
        <v>10117</v>
      </c>
      <c r="B10206" s="3" t="s">
        <v>10223</v>
      </c>
    </row>
    <row r="10207" spans="1:2">
      <c r="A10207" s="3" t="s">
        <v>10117</v>
      </c>
      <c r="B10207" s="3" t="s">
        <v>10224</v>
      </c>
    </row>
    <row r="10208" spans="1:2">
      <c r="A10208" s="3" t="s">
        <v>10117</v>
      </c>
      <c r="B10208" s="3" t="s">
        <v>10225</v>
      </c>
    </row>
    <row r="10209" spans="1:2">
      <c r="A10209" s="3" t="s">
        <v>10117</v>
      </c>
      <c r="B10209" s="3" t="s">
        <v>10226</v>
      </c>
    </row>
    <row r="10210" spans="1:2">
      <c r="A10210" s="3" t="s">
        <v>10117</v>
      </c>
      <c r="B10210" s="3" t="s">
        <v>10227</v>
      </c>
    </row>
    <row r="10211" spans="1:2">
      <c r="A10211" s="3" t="s">
        <v>10117</v>
      </c>
      <c r="B10211" s="3" t="s">
        <v>10228</v>
      </c>
    </row>
    <row r="10212" spans="1:2">
      <c r="A10212" s="3" t="s">
        <v>10117</v>
      </c>
      <c r="B10212" s="3" t="s">
        <v>10229</v>
      </c>
    </row>
    <row r="10213" spans="1:2">
      <c r="A10213" s="3" t="s">
        <v>10117</v>
      </c>
      <c r="B10213" s="3" t="s">
        <v>10230</v>
      </c>
    </row>
    <row r="10214" spans="1:2">
      <c r="A10214" s="3" t="s">
        <v>10117</v>
      </c>
      <c r="B10214" s="3" t="s">
        <v>10231</v>
      </c>
    </row>
    <row r="10215" spans="1:2">
      <c r="A10215" s="3" t="s">
        <v>10117</v>
      </c>
      <c r="B10215" s="3" t="s">
        <v>10232</v>
      </c>
    </row>
    <row r="10216" spans="1:2">
      <c r="A10216" s="3" t="s">
        <v>10117</v>
      </c>
      <c r="B10216" s="3" t="s">
        <v>10233</v>
      </c>
    </row>
    <row r="10217" spans="1:2">
      <c r="A10217" s="3" t="s">
        <v>10117</v>
      </c>
      <c r="B10217" s="3" t="s">
        <v>10234</v>
      </c>
    </row>
    <row r="10218" spans="1:2">
      <c r="A10218" s="3" t="s">
        <v>10117</v>
      </c>
      <c r="B10218" s="3" t="s">
        <v>10235</v>
      </c>
    </row>
    <row r="10219" spans="1:2">
      <c r="A10219" s="3" t="s">
        <v>10117</v>
      </c>
      <c r="B10219" s="3" t="s">
        <v>10236</v>
      </c>
    </row>
    <row r="10220" spans="1:2">
      <c r="A10220" s="3" t="s">
        <v>10117</v>
      </c>
      <c r="B10220" s="3" t="s">
        <v>10237</v>
      </c>
    </row>
    <row r="10221" spans="1:2">
      <c r="A10221" s="3" t="s">
        <v>10117</v>
      </c>
      <c r="B10221" s="3" t="s">
        <v>10238</v>
      </c>
    </row>
    <row r="10222" spans="1:2">
      <c r="A10222" s="3" t="s">
        <v>10117</v>
      </c>
      <c r="B10222" s="3" t="s">
        <v>10239</v>
      </c>
    </row>
    <row r="10223" spans="1:2">
      <c r="A10223" s="3" t="s">
        <v>10117</v>
      </c>
      <c r="B10223" s="3" t="s">
        <v>10240</v>
      </c>
    </row>
    <row r="10224" spans="1:2">
      <c r="A10224" s="3" t="s">
        <v>10117</v>
      </c>
      <c r="B10224" s="3" t="s">
        <v>10241</v>
      </c>
    </row>
    <row r="10225" spans="1:2">
      <c r="A10225" s="3" t="s">
        <v>10117</v>
      </c>
      <c r="B10225" s="3" t="s">
        <v>10242</v>
      </c>
    </row>
    <row r="10226" spans="1:2">
      <c r="A10226" s="3" t="s">
        <v>10117</v>
      </c>
      <c r="B10226" s="3" t="s">
        <v>10243</v>
      </c>
    </row>
    <row r="10227" spans="1:2">
      <c r="A10227" s="3" t="s">
        <v>10117</v>
      </c>
      <c r="B10227" s="3" t="s">
        <v>10244</v>
      </c>
    </row>
    <row r="10228" spans="1:2">
      <c r="A10228" s="3" t="s">
        <v>10117</v>
      </c>
      <c r="B10228" s="3" t="s">
        <v>10245</v>
      </c>
    </row>
    <row r="10229" spans="1:2">
      <c r="A10229" s="3" t="s">
        <v>10117</v>
      </c>
      <c r="B10229" s="3" t="s">
        <v>10246</v>
      </c>
    </row>
    <row r="10230" spans="1:2">
      <c r="A10230" s="3" t="s">
        <v>10117</v>
      </c>
      <c r="B10230" s="3" t="s">
        <v>10247</v>
      </c>
    </row>
    <row r="10231" spans="1:2">
      <c r="A10231" s="3" t="s">
        <v>10117</v>
      </c>
      <c r="B10231" s="3" t="s">
        <v>10248</v>
      </c>
    </row>
    <row r="10232" spans="1:2">
      <c r="A10232" s="3" t="s">
        <v>10117</v>
      </c>
      <c r="B10232" s="3" t="s">
        <v>10249</v>
      </c>
    </row>
    <row r="10233" spans="1:2">
      <c r="A10233" s="3" t="s">
        <v>10117</v>
      </c>
      <c r="B10233" s="3" t="s">
        <v>10250</v>
      </c>
    </row>
    <row r="10234" spans="1:2">
      <c r="A10234" s="3" t="s">
        <v>10117</v>
      </c>
      <c r="B10234" s="3" t="s">
        <v>10251</v>
      </c>
    </row>
    <row r="10235" spans="1:2">
      <c r="A10235" s="3" t="s">
        <v>10117</v>
      </c>
      <c r="B10235" s="3" t="s">
        <v>10252</v>
      </c>
    </row>
    <row r="10236" spans="1:2">
      <c r="A10236" s="3" t="s">
        <v>10117</v>
      </c>
      <c r="B10236" s="3" t="s">
        <v>10253</v>
      </c>
    </row>
    <row r="10237" spans="1:2">
      <c r="A10237" s="3" t="s">
        <v>10117</v>
      </c>
      <c r="B10237" s="3" t="s">
        <v>10254</v>
      </c>
    </row>
    <row r="10238" spans="1:2">
      <c r="A10238" s="3" t="s">
        <v>10117</v>
      </c>
      <c r="B10238" s="3" t="s">
        <v>10255</v>
      </c>
    </row>
    <row r="10239" spans="1:2">
      <c r="A10239" s="3" t="s">
        <v>10117</v>
      </c>
      <c r="B10239" s="3" t="s">
        <v>10256</v>
      </c>
    </row>
    <row r="10240" spans="1:2">
      <c r="A10240" s="3" t="s">
        <v>10117</v>
      </c>
      <c r="B10240" s="3" t="s">
        <v>10257</v>
      </c>
    </row>
    <row r="10241" spans="1:2">
      <c r="A10241" s="3" t="s">
        <v>10117</v>
      </c>
      <c r="B10241" s="3" t="s">
        <v>10258</v>
      </c>
    </row>
    <row r="10242" spans="1:2">
      <c r="A10242" s="3" t="s">
        <v>10117</v>
      </c>
      <c r="B10242" s="3" t="s">
        <v>10259</v>
      </c>
    </row>
    <row r="10243" spans="1:2">
      <c r="A10243" s="3" t="s">
        <v>10117</v>
      </c>
      <c r="B10243" s="3" t="s">
        <v>10260</v>
      </c>
    </row>
    <row r="10244" spans="1:2">
      <c r="A10244" s="3" t="s">
        <v>10117</v>
      </c>
      <c r="B10244" s="3" t="s">
        <v>10261</v>
      </c>
    </row>
    <row r="10245" spans="1:2">
      <c r="A10245" s="3" t="s">
        <v>10117</v>
      </c>
      <c r="B10245" s="3" t="s">
        <v>10262</v>
      </c>
    </row>
    <row r="10246" spans="1:2">
      <c r="A10246" s="3" t="s">
        <v>10117</v>
      </c>
      <c r="B10246" s="3" t="s">
        <v>10263</v>
      </c>
    </row>
    <row r="10247" spans="1:2">
      <c r="A10247" s="3" t="s">
        <v>10117</v>
      </c>
      <c r="B10247" s="3" t="s">
        <v>10264</v>
      </c>
    </row>
    <row r="10248" spans="1:2">
      <c r="A10248" s="3" t="s">
        <v>10117</v>
      </c>
      <c r="B10248" s="3" t="s">
        <v>10265</v>
      </c>
    </row>
    <row r="10249" spans="1:2">
      <c r="A10249" s="3" t="s">
        <v>10117</v>
      </c>
      <c r="B10249" s="3" t="s">
        <v>10266</v>
      </c>
    </row>
    <row r="10250" spans="1:2">
      <c r="A10250" s="3" t="s">
        <v>10117</v>
      </c>
      <c r="B10250" s="3" t="s">
        <v>10267</v>
      </c>
    </row>
    <row r="10251" spans="1:2">
      <c r="A10251" s="3" t="s">
        <v>10117</v>
      </c>
      <c r="B10251" s="3" t="s">
        <v>10268</v>
      </c>
    </row>
    <row r="10252" spans="1:2">
      <c r="A10252" s="3" t="s">
        <v>10117</v>
      </c>
      <c r="B10252" s="3" t="s">
        <v>10269</v>
      </c>
    </row>
    <row r="10253" spans="1:2">
      <c r="A10253" s="3" t="s">
        <v>10117</v>
      </c>
      <c r="B10253" s="3" t="s">
        <v>10270</v>
      </c>
    </row>
    <row r="10254" spans="1:2">
      <c r="A10254" s="3" t="s">
        <v>10117</v>
      </c>
      <c r="B10254" s="3" t="s">
        <v>10271</v>
      </c>
    </row>
    <row r="10255" spans="1:2">
      <c r="A10255" s="3" t="s">
        <v>10117</v>
      </c>
      <c r="B10255" s="3" t="s">
        <v>10272</v>
      </c>
    </row>
    <row r="10256" spans="1:2">
      <c r="A10256" s="3" t="s">
        <v>10117</v>
      </c>
      <c r="B10256" s="3" t="s">
        <v>10273</v>
      </c>
    </row>
    <row r="10257" spans="1:2">
      <c r="A10257" s="3" t="s">
        <v>10117</v>
      </c>
      <c r="B10257" s="3" t="s">
        <v>10274</v>
      </c>
    </row>
    <row r="10258" spans="1:2">
      <c r="A10258" s="3" t="s">
        <v>10117</v>
      </c>
      <c r="B10258" s="3" t="s">
        <v>10275</v>
      </c>
    </row>
    <row r="10259" spans="1:2">
      <c r="A10259" s="3" t="s">
        <v>10117</v>
      </c>
      <c r="B10259" s="3" t="s">
        <v>10276</v>
      </c>
    </row>
    <row r="10260" spans="1:2">
      <c r="A10260" s="3" t="s">
        <v>10117</v>
      </c>
      <c r="B10260" s="3" t="s">
        <v>10277</v>
      </c>
    </row>
    <row r="10261" spans="1:2">
      <c r="A10261" s="3" t="s">
        <v>10117</v>
      </c>
      <c r="B10261" s="3" t="s">
        <v>10278</v>
      </c>
    </row>
    <row r="10262" spans="1:2">
      <c r="A10262" s="3" t="s">
        <v>10117</v>
      </c>
      <c r="B10262" s="3" t="s">
        <v>10279</v>
      </c>
    </row>
    <row r="10263" spans="1:2">
      <c r="A10263" s="3" t="s">
        <v>10117</v>
      </c>
      <c r="B10263" s="3" t="s">
        <v>10280</v>
      </c>
    </row>
    <row r="10264" spans="1:2">
      <c r="A10264" s="3" t="s">
        <v>10117</v>
      </c>
      <c r="B10264" s="3" t="s">
        <v>10281</v>
      </c>
    </row>
    <row r="10265" spans="1:2">
      <c r="A10265" s="3" t="s">
        <v>10117</v>
      </c>
      <c r="B10265" s="3" t="s">
        <v>10282</v>
      </c>
    </row>
    <row r="10266" spans="1:2">
      <c r="A10266" s="3" t="s">
        <v>10117</v>
      </c>
      <c r="B10266" s="3" t="s">
        <v>10283</v>
      </c>
    </row>
    <row r="10267" spans="1:2">
      <c r="A10267" s="3" t="s">
        <v>10117</v>
      </c>
      <c r="B10267" s="3" t="s">
        <v>10284</v>
      </c>
    </row>
    <row r="10268" spans="1:2">
      <c r="A10268" s="3" t="s">
        <v>10117</v>
      </c>
      <c r="B10268" s="3" t="s">
        <v>10285</v>
      </c>
    </row>
    <row r="10269" spans="1:2">
      <c r="A10269" s="3" t="s">
        <v>10117</v>
      </c>
      <c r="B10269" s="3" t="s">
        <v>10286</v>
      </c>
    </row>
    <row r="10270" spans="1:2">
      <c r="A10270" s="3" t="s">
        <v>10117</v>
      </c>
      <c r="B10270" s="3" t="s">
        <v>10287</v>
      </c>
    </row>
    <row r="10271" spans="1:2">
      <c r="A10271" s="3" t="s">
        <v>10117</v>
      </c>
      <c r="B10271" s="3" t="s">
        <v>10288</v>
      </c>
    </row>
    <row r="10272" spans="1:2">
      <c r="A10272" s="3" t="s">
        <v>10117</v>
      </c>
      <c r="B10272" s="3" t="s">
        <v>10289</v>
      </c>
    </row>
    <row r="10273" spans="1:2">
      <c r="A10273" s="3" t="s">
        <v>10117</v>
      </c>
      <c r="B10273" s="3" t="s">
        <v>10290</v>
      </c>
    </row>
    <row r="10274" spans="1:2">
      <c r="A10274" s="3" t="s">
        <v>10117</v>
      </c>
      <c r="B10274" s="3" t="s">
        <v>10291</v>
      </c>
    </row>
    <row r="10275" spans="1:2">
      <c r="A10275" s="3" t="s">
        <v>10117</v>
      </c>
      <c r="B10275" s="3" t="s">
        <v>10292</v>
      </c>
    </row>
    <row r="10276" spans="1:2">
      <c r="A10276" s="3" t="s">
        <v>10117</v>
      </c>
      <c r="B10276" s="3" t="s">
        <v>10293</v>
      </c>
    </row>
    <row r="10277" spans="1:2">
      <c r="A10277" s="3" t="s">
        <v>10117</v>
      </c>
      <c r="B10277" s="3" t="s">
        <v>10294</v>
      </c>
    </row>
    <row r="10278" spans="1:2">
      <c r="A10278" s="3" t="s">
        <v>10117</v>
      </c>
      <c r="B10278" s="3" t="s">
        <v>10295</v>
      </c>
    </row>
    <row r="10279" spans="1:2">
      <c r="A10279" s="3" t="s">
        <v>10117</v>
      </c>
      <c r="B10279" s="3" t="s">
        <v>10296</v>
      </c>
    </row>
    <row r="10280" spans="1:2">
      <c r="A10280" s="3" t="s">
        <v>10117</v>
      </c>
      <c r="B10280" s="3" t="s">
        <v>10297</v>
      </c>
    </row>
    <row r="10281" spans="1:2">
      <c r="A10281" s="3" t="s">
        <v>10117</v>
      </c>
      <c r="B10281" s="3" t="s">
        <v>10298</v>
      </c>
    </row>
    <row r="10282" spans="1:2">
      <c r="A10282" s="3" t="s">
        <v>10117</v>
      </c>
      <c r="B10282" s="3" t="s">
        <v>10299</v>
      </c>
    </row>
    <row r="10283" spans="1:2">
      <c r="A10283" s="3" t="s">
        <v>10117</v>
      </c>
      <c r="B10283" s="3" t="s">
        <v>10300</v>
      </c>
    </row>
    <row r="10284" spans="1:2">
      <c r="A10284" s="3" t="s">
        <v>10117</v>
      </c>
      <c r="B10284" s="3" t="s">
        <v>10301</v>
      </c>
    </row>
    <row r="10285" spans="1:2">
      <c r="A10285" s="3" t="s">
        <v>10117</v>
      </c>
      <c r="B10285" s="3" t="s">
        <v>10302</v>
      </c>
    </row>
    <row r="10286" spans="1:2">
      <c r="A10286" s="3" t="s">
        <v>10117</v>
      </c>
      <c r="B10286" s="3" t="s">
        <v>10303</v>
      </c>
    </row>
    <row r="10287" spans="1:2">
      <c r="A10287" s="3" t="s">
        <v>10117</v>
      </c>
      <c r="B10287" s="3" t="s">
        <v>10304</v>
      </c>
    </row>
    <row r="10288" spans="1:2">
      <c r="A10288" s="3" t="s">
        <v>10117</v>
      </c>
      <c r="B10288" s="3" t="s">
        <v>10305</v>
      </c>
    </row>
    <row r="10289" spans="1:2">
      <c r="A10289" s="3" t="s">
        <v>10117</v>
      </c>
      <c r="B10289" s="3" t="s">
        <v>10306</v>
      </c>
    </row>
    <row r="10290" spans="1:2">
      <c r="A10290" s="3" t="s">
        <v>10117</v>
      </c>
      <c r="B10290" s="3" t="s">
        <v>10307</v>
      </c>
    </row>
    <row r="10291" spans="1:2">
      <c r="A10291" s="3" t="s">
        <v>10117</v>
      </c>
      <c r="B10291" s="3" t="s">
        <v>10308</v>
      </c>
    </row>
    <row r="10292" spans="1:2">
      <c r="A10292" s="3" t="s">
        <v>10117</v>
      </c>
      <c r="B10292" s="3" t="s">
        <v>10309</v>
      </c>
    </row>
    <row r="10293" spans="1:2">
      <c r="A10293" s="3" t="s">
        <v>10117</v>
      </c>
      <c r="B10293" s="3" t="s">
        <v>10310</v>
      </c>
    </row>
    <row r="10294" spans="1:2">
      <c r="A10294" s="3" t="s">
        <v>10117</v>
      </c>
      <c r="B10294" s="3" t="s">
        <v>10311</v>
      </c>
    </row>
    <row r="10295" spans="1:2">
      <c r="A10295" s="3" t="s">
        <v>10117</v>
      </c>
      <c r="B10295" s="3" t="s">
        <v>10312</v>
      </c>
    </row>
    <row r="10296" spans="1:2">
      <c r="A10296" s="3" t="s">
        <v>10117</v>
      </c>
      <c r="B10296" s="3" t="s">
        <v>10313</v>
      </c>
    </row>
    <row r="10297" spans="1:2">
      <c r="A10297" s="3" t="s">
        <v>10117</v>
      </c>
      <c r="B10297" s="3" t="s">
        <v>10314</v>
      </c>
    </row>
    <row r="10298" spans="1:2">
      <c r="A10298" s="3" t="s">
        <v>10117</v>
      </c>
      <c r="B10298" s="3" t="s">
        <v>10315</v>
      </c>
    </row>
    <row r="10299" spans="1:2">
      <c r="A10299" s="3" t="s">
        <v>10117</v>
      </c>
      <c r="B10299" s="3" t="s">
        <v>10316</v>
      </c>
    </row>
    <row r="10300" spans="1:2">
      <c r="A10300" s="3" t="s">
        <v>10117</v>
      </c>
      <c r="B10300" s="3" t="s">
        <v>10317</v>
      </c>
    </row>
    <row r="10301" spans="1:2">
      <c r="A10301" s="3" t="s">
        <v>10117</v>
      </c>
      <c r="B10301" s="3" t="s">
        <v>10318</v>
      </c>
    </row>
    <row r="10302" spans="1:2">
      <c r="A10302" s="3" t="s">
        <v>10117</v>
      </c>
      <c r="B10302" s="3" t="s">
        <v>10319</v>
      </c>
    </row>
    <row r="10303" spans="1:2">
      <c r="A10303" s="3" t="s">
        <v>10117</v>
      </c>
      <c r="B10303" s="3" t="s">
        <v>10320</v>
      </c>
    </row>
    <row r="10304" spans="1:2">
      <c r="A10304" s="3" t="s">
        <v>10117</v>
      </c>
      <c r="B10304" s="3" t="s">
        <v>10321</v>
      </c>
    </row>
    <row r="10305" spans="1:2">
      <c r="A10305" s="3" t="s">
        <v>10117</v>
      </c>
      <c r="B10305" s="3" t="s">
        <v>10322</v>
      </c>
    </row>
    <row r="10306" spans="1:2">
      <c r="A10306" s="3" t="s">
        <v>10117</v>
      </c>
      <c r="B10306" s="3" t="s">
        <v>10323</v>
      </c>
    </row>
    <row r="10307" spans="1:2">
      <c r="A10307" s="3" t="s">
        <v>10117</v>
      </c>
      <c r="B10307" s="3" t="s">
        <v>10324</v>
      </c>
    </row>
    <row r="10308" spans="1:2">
      <c r="A10308" s="3" t="s">
        <v>10117</v>
      </c>
      <c r="B10308" s="3" t="s">
        <v>10325</v>
      </c>
    </row>
    <row r="10309" spans="1:2">
      <c r="A10309" s="3" t="s">
        <v>10117</v>
      </c>
      <c r="B10309" s="3" t="s">
        <v>10326</v>
      </c>
    </row>
    <row r="10310" spans="1:2">
      <c r="A10310" s="3" t="s">
        <v>10117</v>
      </c>
      <c r="B10310" s="3" t="s">
        <v>10327</v>
      </c>
    </row>
    <row r="10311" spans="1:2">
      <c r="A10311" s="3" t="s">
        <v>10117</v>
      </c>
      <c r="B10311" s="3" t="s">
        <v>10328</v>
      </c>
    </row>
    <row r="10312" spans="1:2">
      <c r="A10312" s="3" t="s">
        <v>10117</v>
      </c>
      <c r="B10312" s="3" t="s">
        <v>10329</v>
      </c>
    </row>
    <row r="10313" spans="1:2">
      <c r="A10313" s="3" t="s">
        <v>10117</v>
      </c>
      <c r="B10313" s="3" t="s">
        <v>10330</v>
      </c>
    </row>
    <row r="10314" spans="1:2">
      <c r="A10314" s="3" t="s">
        <v>10117</v>
      </c>
      <c r="B10314" s="3" t="s">
        <v>10331</v>
      </c>
    </row>
    <row r="10315" spans="1:2">
      <c r="A10315" s="3" t="s">
        <v>10117</v>
      </c>
      <c r="B10315" s="3" t="s">
        <v>10332</v>
      </c>
    </row>
    <row r="10316" spans="1:2">
      <c r="A10316" s="3" t="s">
        <v>10117</v>
      </c>
      <c r="B10316" s="3" t="s">
        <v>10333</v>
      </c>
    </row>
    <row r="10317" spans="1:2">
      <c r="A10317" s="3" t="s">
        <v>10117</v>
      </c>
      <c r="B10317" s="3" t="s">
        <v>10334</v>
      </c>
    </row>
    <row r="10318" spans="1:2">
      <c r="A10318" s="3" t="s">
        <v>10117</v>
      </c>
      <c r="B10318" s="3" t="s">
        <v>10335</v>
      </c>
    </row>
    <row r="10319" spans="1:2">
      <c r="A10319" s="3" t="s">
        <v>10117</v>
      </c>
      <c r="B10319" s="3" t="s">
        <v>10336</v>
      </c>
    </row>
    <row r="10320" spans="1:2">
      <c r="A10320" s="3" t="s">
        <v>10117</v>
      </c>
      <c r="B10320" s="3" t="s">
        <v>10337</v>
      </c>
    </row>
    <row r="10321" spans="1:2">
      <c r="A10321" s="3" t="s">
        <v>10117</v>
      </c>
      <c r="B10321" s="3" t="s">
        <v>10338</v>
      </c>
    </row>
    <row r="10322" spans="1:2">
      <c r="A10322" s="3" t="s">
        <v>10117</v>
      </c>
      <c r="B10322" s="3" t="s">
        <v>10339</v>
      </c>
    </row>
    <row r="10323" spans="1:2">
      <c r="A10323" s="3" t="s">
        <v>10117</v>
      </c>
      <c r="B10323" s="3" t="s">
        <v>10340</v>
      </c>
    </row>
    <row r="10324" spans="1:2">
      <c r="A10324" s="3" t="s">
        <v>10117</v>
      </c>
      <c r="B10324" s="3" t="s">
        <v>10341</v>
      </c>
    </row>
    <row r="10325" spans="1:2">
      <c r="A10325" s="3" t="s">
        <v>10117</v>
      </c>
      <c r="B10325" s="3" t="s">
        <v>10342</v>
      </c>
    </row>
    <row r="10326" spans="1:2">
      <c r="A10326" s="3" t="s">
        <v>10117</v>
      </c>
      <c r="B10326" s="3" t="s">
        <v>10343</v>
      </c>
    </row>
    <row r="10327" spans="1:2">
      <c r="A10327" s="3" t="s">
        <v>10117</v>
      </c>
      <c r="B10327" s="3" t="s">
        <v>10344</v>
      </c>
    </row>
    <row r="10328" spans="1:2">
      <c r="A10328" s="3" t="s">
        <v>10117</v>
      </c>
      <c r="B10328" s="3" t="s">
        <v>10345</v>
      </c>
    </row>
    <row r="10329" spans="1:2">
      <c r="A10329" s="3" t="s">
        <v>10117</v>
      </c>
      <c r="B10329" s="3" t="s">
        <v>10346</v>
      </c>
    </row>
    <row r="10330" spans="1:2">
      <c r="A10330" s="3" t="s">
        <v>10117</v>
      </c>
      <c r="B10330" s="3" t="s">
        <v>10347</v>
      </c>
    </row>
    <row r="10331" spans="1:2">
      <c r="A10331" s="3" t="s">
        <v>10117</v>
      </c>
      <c r="B10331" s="3" t="s">
        <v>10348</v>
      </c>
    </row>
    <row r="10332" spans="1:2">
      <c r="A10332" s="3" t="s">
        <v>10117</v>
      </c>
      <c r="B10332" s="3" t="s">
        <v>10349</v>
      </c>
    </row>
    <row r="10333" spans="1:2">
      <c r="A10333" s="3" t="s">
        <v>10117</v>
      </c>
      <c r="B10333" s="3" t="s">
        <v>10350</v>
      </c>
    </row>
    <row r="10334" spans="1:2">
      <c r="A10334" s="3" t="s">
        <v>10117</v>
      </c>
      <c r="B10334" s="3" t="s">
        <v>10351</v>
      </c>
    </row>
    <row r="10335" spans="1:2">
      <c r="A10335" s="3" t="s">
        <v>10117</v>
      </c>
      <c r="B10335" s="3" t="s">
        <v>10352</v>
      </c>
    </row>
    <row r="10336" spans="1:2">
      <c r="A10336" s="3" t="s">
        <v>10117</v>
      </c>
      <c r="B10336" s="3" t="s">
        <v>10353</v>
      </c>
    </row>
    <row r="10337" spans="1:2">
      <c r="A10337" s="3" t="s">
        <v>10117</v>
      </c>
      <c r="B10337" s="3" t="s">
        <v>10354</v>
      </c>
    </row>
    <row r="10338" spans="1:2">
      <c r="A10338" s="3" t="s">
        <v>10117</v>
      </c>
      <c r="B10338" s="3" t="s">
        <v>10355</v>
      </c>
    </row>
    <row r="10339" spans="1:2">
      <c r="A10339" s="3" t="s">
        <v>10117</v>
      </c>
      <c r="B10339" s="3" t="s">
        <v>10356</v>
      </c>
    </row>
    <row r="10340" spans="1:2">
      <c r="A10340" s="3" t="s">
        <v>10117</v>
      </c>
      <c r="B10340" s="3" t="s">
        <v>10357</v>
      </c>
    </row>
    <row r="10341" spans="1:2">
      <c r="A10341" s="3" t="s">
        <v>10117</v>
      </c>
      <c r="B10341" s="3" t="s">
        <v>10358</v>
      </c>
    </row>
    <row r="10342" spans="1:2">
      <c r="A10342" s="3" t="s">
        <v>10117</v>
      </c>
      <c r="B10342" s="3" t="s">
        <v>10359</v>
      </c>
    </row>
    <row r="10343" spans="1:2">
      <c r="A10343" s="3" t="s">
        <v>10117</v>
      </c>
      <c r="B10343" s="3" t="s">
        <v>10360</v>
      </c>
    </row>
    <row r="10344" spans="1:2">
      <c r="A10344" s="3" t="s">
        <v>10117</v>
      </c>
      <c r="B10344" s="3" t="s">
        <v>10361</v>
      </c>
    </row>
    <row r="10345" spans="1:2">
      <c r="A10345" s="3" t="s">
        <v>10117</v>
      </c>
      <c r="B10345" s="3" t="s">
        <v>10362</v>
      </c>
    </row>
    <row r="10346" spans="1:2">
      <c r="A10346" s="3" t="s">
        <v>10117</v>
      </c>
      <c r="B10346" s="3" t="s">
        <v>10363</v>
      </c>
    </row>
    <row r="10347" spans="1:2">
      <c r="A10347" s="3" t="s">
        <v>10117</v>
      </c>
      <c r="B10347" s="3" t="s">
        <v>10364</v>
      </c>
    </row>
    <row r="10348" spans="1:2">
      <c r="A10348" s="3" t="s">
        <v>10117</v>
      </c>
      <c r="B10348" s="3" t="s">
        <v>10365</v>
      </c>
    </row>
    <row r="10349" spans="1:2">
      <c r="A10349" s="3" t="s">
        <v>10117</v>
      </c>
      <c r="B10349" s="3" t="s">
        <v>10366</v>
      </c>
    </row>
    <row r="10350" spans="1:2">
      <c r="A10350" s="3" t="s">
        <v>10117</v>
      </c>
      <c r="B10350" s="3" t="s">
        <v>10367</v>
      </c>
    </row>
    <row r="10351" spans="1:2">
      <c r="A10351" s="3" t="s">
        <v>10117</v>
      </c>
      <c r="B10351" s="3" t="s">
        <v>10368</v>
      </c>
    </row>
    <row r="10352" spans="1:2">
      <c r="A10352" s="3" t="s">
        <v>10117</v>
      </c>
      <c r="B10352" s="3" t="s">
        <v>10369</v>
      </c>
    </row>
    <row r="10353" spans="1:2">
      <c r="A10353" s="3" t="s">
        <v>10117</v>
      </c>
      <c r="B10353" s="3" t="s">
        <v>10370</v>
      </c>
    </row>
    <row r="10354" spans="1:2">
      <c r="A10354" s="3" t="s">
        <v>10117</v>
      </c>
      <c r="B10354" s="3" t="s">
        <v>10371</v>
      </c>
    </row>
    <row r="10355" spans="1:2">
      <c r="A10355" s="3" t="s">
        <v>10117</v>
      </c>
      <c r="B10355" s="3" t="s">
        <v>10372</v>
      </c>
    </row>
    <row r="10356" spans="1:2">
      <c r="A10356" s="3" t="s">
        <v>10117</v>
      </c>
      <c r="B10356" s="3" t="s">
        <v>10373</v>
      </c>
    </row>
    <row r="10357" spans="1:2">
      <c r="A10357" s="3" t="s">
        <v>10117</v>
      </c>
      <c r="B10357" s="3" t="s">
        <v>10374</v>
      </c>
    </row>
    <row r="10358" spans="1:2">
      <c r="A10358" s="3" t="s">
        <v>10117</v>
      </c>
      <c r="B10358" s="3" t="s">
        <v>10375</v>
      </c>
    </row>
    <row r="10359" spans="1:2">
      <c r="A10359" s="3" t="s">
        <v>10376</v>
      </c>
      <c r="B10359" s="3" t="s">
        <v>10377</v>
      </c>
    </row>
    <row r="10360" spans="1:2">
      <c r="A10360" s="3" t="s">
        <v>10376</v>
      </c>
      <c r="B10360" s="3" t="s">
        <v>10378</v>
      </c>
    </row>
    <row r="10361" spans="1:2">
      <c r="A10361" s="3" t="s">
        <v>10376</v>
      </c>
      <c r="B10361" s="3" t="s">
        <v>10379</v>
      </c>
    </row>
    <row r="10362" spans="1:2">
      <c r="A10362" s="3" t="s">
        <v>10376</v>
      </c>
      <c r="B10362" s="3" t="s">
        <v>10380</v>
      </c>
    </row>
    <row r="10363" spans="1:2">
      <c r="A10363" s="3" t="s">
        <v>10376</v>
      </c>
      <c r="B10363" s="3" t="s">
        <v>10381</v>
      </c>
    </row>
    <row r="10364" spans="1:2">
      <c r="A10364" s="3" t="s">
        <v>10376</v>
      </c>
      <c r="B10364" s="3" t="s">
        <v>10382</v>
      </c>
    </row>
    <row r="10365" spans="1:2">
      <c r="A10365" s="3" t="s">
        <v>10376</v>
      </c>
      <c r="B10365" s="3" t="s">
        <v>10383</v>
      </c>
    </row>
    <row r="10366" spans="1:2">
      <c r="A10366" s="3" t="s">
        <v>10376</v>
      </c>
      <c r="B10366" s="3" t="s">
        <v>10384</v>
      </c>
    </row>
    <row r="10367" spans="1:2">
      <c r="A10367" s="3" t="s">
        <v>10376</v>
      </c>
      <c r="B10367" s="3" t="s">
        <v>10385</v>
      </c>
    </row>
    <row r="10368" spans="1:2">
      <c r="A10368" s="3" t="s">
        <v>10376</v>
      </c>
      <c r="B10368" s="3" t="s">
        <v>10386</v>
      </c>
    </row>
    <row r="10369" spans="1:2">
      <c r="A10369" s="3" t="s">
        <v>10376</v>
      </c>
      <c r="B10369" s="3" t="s">
        <v>10387</v>
      </c>
    </row>
    <row r="10370" spans="1:2">
      <c r="A10370" s="3" t="s">
        <v>10376</v>
      </c>
      <c r="B10370" s="3" t="s">
        <v>10388</v>
      </c>
    </row>
    <row r="10371" spans="1:2">
      <c r="A10371" s="3" t="s">
        <v>10376</v>
      </c>
      <c r="B10371" s="3" t="s">
        <v>10389</v>
      </c>
    </row>
    <row r="10372" spans="1:2">
      <c r="A10372" s="3" t="s">
        <v>10376</v>
      </c>
      <c r="B10372" s="3" t="s">
        <v>10390</v>
      </c>
    </row>
    <row r="10373" spans="1:2">
      <c r="A10373" s="3" t="s">
        <v>10376</v>
      </c>
      <c r="B10373" s="3" t="s">
        <v>10391</v>
      </c>
    </row>
    <row r="10374" spans="1:2">
      <c r="A10374" s="3" t="s">
        <v>10376</v>
      </c>
      <c r="B10374" s="3" t="s">
        <v>10392</v>
      </c>
    </row>
    <row r="10375" spans="1:2">
      <c r="A10375" s="3" t="s">
        <v>10376</v>
      </c>
      <c r="B10375" s="3" t="s">
        <v>10393</v>
      </c>
    </row>
    <row r="10376" spans="1:2">
      <c r="A10376" s="3" t="s">
        <v>10376</v>
      </c>
      <c r="B10376" s="3" t="s">
        <v>10394</v>
      </c>
    </row>
    <row r="10377" spans="1:2">
      <c r="A10377" s="3" t="s">
        <v>10376</v>
      </c>
      <c r="B10377" s="3" t="s">
        <v>10395</v>
      </c>
    </row>
    <row r="10378" spans="1:2">
      <c r="A10378" s="3" t="s">
        <v>10376</v>
      </c>
      <c r="B10378" s="3" t="s">
        <v>10396</v>
      </c>
    </row>
    <row r="10379" spans="1:2">
      <c r="A10379" s="3" t="s">
        <v>10376</v>
      </c>
      <c r="B10379" s="3" t="s">
        <v>10397</v>
      </c>
    </row>
    <row r="10380" spans="1:2">
      <c r="A10380" s="3" t="s">
        <v>10376</v>
      </c>
      <c r="B10380" s="3" t="s">
        <v>10398</v>
      </c>
    </row>
    <row r="10381" spans="1:2">
      <c r="A10381" s="3" t="s">
        <v>10376</v>
      </c>
      <c r="B10381" s="3" t="s">
        <v>10399</v>
      </c>
    </row>
    <row r="10382" spans="1:2">
      <c r="A10382" s="3" t="s">
        <v>10376</v>
      </c>
      <c r="B10382" s="3" t="s">
        <v>10400</v>
      </c>
    </row>
    <row r="10383" spans="1:2">
      <c r="A10383" s="3" t="s">
        <v>10376</v>
      </c>
      <c r="B10383" s="3" t="s">
        <v>10401</v>
      </c>
    </row>
    <row r="10384" spans="1:2">
      <c r="A10384" s="3" t="s">
        <v>10376</v>
      </c>
      <c r="B10384" s="3" t="s">
        <v>10402</v>
      </c>
    </row>
    <row r="10385" spans="1:2">
      <c r="A10385" s="3" t="s">
        <v>10376</v>
      </c>
      <c r="B10385" s="3" t="s">
        <v>10403</v>
      </c>
    </row>
    <row r="10386" spans="1:2">
      <c r="A10386" s="3" t="s">
        <v>10376</v>
      </c>
      <c r="B10386" s="3" t="s">
        <v>10404</v>
      </c>
    </row>
    <row r="10387" spans="1:2">
      <c r="A10387" s="3" t="s">
        <v>10376</v>
      </c>
      <c r="B10387" s="3" t="s">
        <v>10405</v>
      </c>
    </row>
    <row r="10388" spans="1:2">
      <c r="A10388" s="3" t="s">
        <v>10376</v>
      </c>
      <c r="B10388" s="3" t="s">
        <v>10406</v>
      </c>
    </row>
    <row r="10389" spans="1:2">
      <c r="A10389" s="3" t="s">
        <v>10376</v>
      </c>
      <c r="B10389" s="3" t="s">
        <v>10407</v>
      </c>
    </row>
    <row r="10390" spans="1:2">
      <c r="A10390" s="3" t="s">
        <v>10376</v>
      </c>
      <c r="B10390" s="3" t="s">
        <v>10408</v>
      </c>
    </row>
    <row r="10391" spans="1:2">
      <c r="A10391" s="3" t="s">
        <v>10376</v>
      </c>
      <c r="B10391" s="3" t="s">
        <v>10409</v>
      </c>
    </row>
    <row r="10392" spans="1:2">
      <c r="A10392" s="3" t="s">
        <v>10376</v>
      </c>
      <c r="B10392" s="3" t="s">
        <v>10410</v>
      </c>
    </row>
    <row r="10393" spans="1:2">
      <c r="A10393" s="3" t="s">
        <v>10376</v>
      </c>
      <c r="B10393" s="3" t="s">
        <v>10411</v>
      </c>
    </row>
    <row r="10394" spans="1:2">
      <c r="A10394" s="3" t="s">
        <v>10376</v>
      </c>
      <c r="B10394" s="3" t="s">
        <v>10412</v>
      </c>
    </row>
    <row r="10395" spans="1:2">
      <c r="A10395" s="3" t="s">
        <v>10376</v>
      </c>
      <c r="B10395" s="3" t="s">
        <v>10413</v>
      </c>
    </row>
    <row r="10396" spans="1:2">
      <c r="A10396" s="3" t="s">
        <v>10376</v>
      </c>
      <c r="B10396" s="3" t="s">
        <v>10414</v>
      </c>
    </row>
    <row r="10397" spans="1:2">
      <c r="A10397" s="3" t="s">
        <v>10376</v>
      </c>
      <c r="B10397" s="3" t="s">
        <v>10415</v>
      </c>
    </row>
    <row r="10398" spans="1:2">
      <c r="A10398" s="3" t="s">
        <v>10376</v>
      </c>
      <c r="B10398" s="3" t="s">
        <v>10416</v>
      </c>
    </row>
    <row r="10399" spans="1:2">
      <c r="A10399" s="3" t="s">
        <v>10376</v>
      </c>
      <c r="B10399" s="3" t="s">
        <v>10417</v>
      </c>
    </row>
    <row r="10400" spans="1:2">
      <c r="A10400" s="3" t="s">
        <v>10376</v>
      </c>
      <c r="B10400" s="3" t="s">
        <v>10418</v>
      </c>
    </row>
    <row r="10401" spans="1:2">
      <c r="A10401" s="3" t="s">
        <v>10376</v>
      </c>
      <c r="B10401" s="3" t="s">
        <v>10419</v>
      </c>
    </row>
    <row r="10402" spans="1:2">
      <c r="A10402" s="3" t="s">
        <v>10376</v>
      </c>
      <c r="B10402" s="3" t="s">
        <v>10420</v>
      </c>
    </row>
    <row r="10403" spans="1:2">
      <c r="A10403" s="3" t="s">
        <v>10376</v>
      </c>
      <c r="B10403" s="3" t="s">
        <v>10421</v>
      </c>
    </row>
    <row r="10404" spans="1:2">
      <c r="A10404" s="3" t="s">
        <v>10376</v>
      </c>
      <c r="B10404" s="3" t="s">
        <v>10422</v>
      </c>
    </row>
    <row r="10405" spans="1:2">
      <c r="A10405" s="3" t="s">
        <v>10376</v>
      </c>
      <c r="B10405" s="3" t="s">
        <v>10423</v>
      </c>
    </row>
    <row r="10406" spans="1:2">
      <c r="A10406" s="3" t="s">
        <v>10376</v>
      </c>
      <c r="B10406" s="3" t="s">
        <v>10424</v>
      </c>
    </row>
    <row r="10407" spans="1:2">
      <c r="A10407" s="3" t="s">
        <v>10376</v>
      </c>
      <c r="B10407" s="3" t="s">
        <v>10425</v>
      </c>
    </row>
    <row r="10408" spans="1:2">
      <c r="A10408" s="3" t="s">
        <v>10376</v>
      </c>
      <c r="B10408" s="3" t="s">
        <v>10426</v>
      </c>
    </row>
    <row r="10409" spans="1:2">
      <c r="A10409" s="3" t="s">
        <v>10376</v>
      </c>
      <c r="B10409" s="3" t="s">
        <v>10427</v>
      </c>
    </row>
    <row r="10410" spans="1:2">
      <c r="A10410" s="3" t="s">
        <v>10376</v>
      </c>
      <c r="B10410" s="3" t="s">
        <v>10428</v>
      </c>
    </row>
    <row r="10411" spans="1:2">
      <c r="A10411" s="3" t="s">
        <v>10376</v>
      </c>
      <c r="B10411" s="3" t="s">
        <v>10429</v>
      </c>
    </row>
    <row r="10412" spans="1:2">
      <c r="A10412" s="3" t="s">
        <v>10376</v>
      </c>
      <c r="B10412" s="3" t="s">
        <v>10430</v>
      </c>
    </row>
    <row r="10413" spans="1:2">
      <c r="A10413" s="3" t="s">
        <v>10376</v>
      </c>
      <c r="B10413" s="3" t="s">
        <v>10431</v>
      </c>
    </row>
    <row r="10414" spans="1:2">
      <c r="A10414" s="3" t="s">
        <v>10376</v>
      </c>
      <c r="B10414" s="3" t="s">
        <v>10432</v>
      </c>
    </row>
    <row r="10415" spans="1:2">
      <c r="A10415" s="3" t="s">
        <v>10376</v>
      </c>
      <c r="B10415" s="3" t="s">
        <v>10433</v>
      </c>
    </row>
    <row r="10416" spans="1:2">
      <c r="A10416" s="3" t="s">
        <v>10376</v>
      </c>
      <c r="B10416" s="3" t="s">
        <v>10434</v>
      </c>
    </row>
    <row r="10417" spans="1:2">
      <c r="A10417" s="3" t="s">
        <v>10376</v>
      </c>
      <c r="B10417" s="3" t="s">
        <v>10435</v>
      </c>
    </row>
    <row r="10418" spans="1:2">
      <c r="A10418" s="3" t="s">
        <v>10376</v>
      </c>
      <c r="B10418" s="3" t="s">
        <v>10436</v>
      </c>
    </row>
    <row r="10419" spans="1:2">
      <c r="A10419" s="3" t="s">
        <v>10376</v>
      </c>
      <c r="B10419" s="3" t="s">
        <v>10437</v>
      </c>
    </row>
    <row r="10420" spans="1:2">
      <c r="A10420" s="3" t="s">
        <v>10376</v>
      </c>
      <c r="B10420" s="3" t="s">
        <v>10438</v>
      </c>
    </row>
    <row r="10421" spans="1:2">
      <c r="A10421" s="3" t="s">
        <v>10376</v>
      </c>
      <c r="B10421" s="3" t="s">
        <v>10439</v>
      </c>
    </row>
    <row r="10422" spans="1:2">
      <c r="A10422" s="3" t="s">
        <v>10376</v>
      </c>
      <c r="B10422" s="3" t="s">
        <v>10440</v>
      </c>
    </row>
    <row r="10423" spans="1:2">
      <c r="A10423" s="3" t="s">
        <v>10376</v>
      </c>
      <c r="B10423" s="3" t="s">
        <v>10441</v>
      </c>
    </row>
    <row r="10424" spans="1:2">
      <c r="A10424" s="3" t="s">
        <v>10376</v>
      </c>
      <c r="B10424" s="3" t="s">
        <v>10442</v>
      </c>
    </row>
    <row r="10425" spans="1:2">
      <c r="A10425" s="3" t="s">
        <v>10376</v>
      </c>
      <c r="B10425" s="3" t="s">
        <v>10443</v>
      </c>
    </row>
    <row r="10426" spans="1:2">
      <c r="A10426" s="3" t="s">
        <v>10376</v>
      </c>
      <c r="B10426" s="3" t="s">
        <v>10444</v>
      </c>
    </row>
    <row r="10427" spans="1:2">
      <c r="A10427" s="3" t="s">
        <v>10376</v>
      </c>
      <c r="B10427" s="3" t="s">
        <v>10445</v>
      </c>
    </row>
    <row r="10428" spans="1:2">
      <c r="A10428" s="3" t="s">
        <v>10376</v>
      </c>
      <c r="B10428" s="3" t="s">
        <v>10446</v>
      </c>
    </row>
    <row r="10429" spans="1:2">
      <c r="A10429" s="3" t="s">
        <v>10376</v>
      </c>
      <c r="B10429" s="3" t="s">
        <v>10447</v>
      </c>
    </row>
    <row r="10430" spans="1:2">
      <c r="A10430" s="3" t="s">
        <v>10376</v>
      </c>
      <c r="B10430" s="3" t="s">
        <v>10448</v>
      </c>
    </row>
    <row r="10431" spans="1:2">
      <c r="A10431" s="3" t="s">
        <v>10376</v>
      </c>
      <c r="B10431" s="3" t="s">
        <v>10449</v>
      </c>
    </row>
    <row r="10432" spans="1:2">
      <c r="A10432" s="3" t="s">
        <v>10376</v>
      </c>
      <c r="B10432" s="3" t="s">
        <v>10450</v>
      </c>
    </row>
    <row r="10433" spans="1:2">
      <c r="A10433" s="3" t="s">
        <v>10376</v>
      </c>
      <c r="B10433" s="3" t="s">
        <v>10451</v>
      </c>
    </row>
    <row r="10434" spans="1:2">
      <c r="A10434" s="3" t="s">
        <v>10376</v>
      </c>
      <c r="B10434" s="3" t="s">
        <v>10452</v>
      </c>
    </row>
    <row r="10435" spans="1:2">
      <c r="A10435" s="3" t="s">
        <v>10376</v>
      </c>
      <c r="B10435" s="3" t="s">
        <v>10453</v>
      </c>
    </row>
    <row r="10436" spans="1:2">
      <c r="A10436" s="3" t="s">
        <v>10376</v>
      </c>
      <c r="B10436" s="3" t="s">
        <v>10454</v>
      </c>
    </row>
    <row r="10437" spans="1:2">
      <c r="A10437" s="3" t="s">
        <v>10376</v>
      </c>
      <c r="B10437" s="3" t="s">
        <v>10455</v>
      </c>
    </row>
    <row r="10438" spans="1:2">
      <c r="A10438" s="3" t="s">
        <v>10376</v>
      </c>
      <c r="B10438" s="3" t="s">
        <v>10456</v>
      </c>
    </row>
    <row r="10439" spans="1:2">
      <c r="A10439" s="3" t="s">
        <v>10376</v>
      </c>
      <c r="B10439" s="3" t="s">
        <v>10457</v>
      </c>
    </row>
    <row r="10440" spans="1:2">
      <c r="A10440" s="3" t="s">
        <v>10376</v>
      </c>
      <c r="B10440" s="3" t="s">
        <v>10458</v>
      </c>
    </row>
    <row r="10441" spans="1:2">
      <c r="A10441" s="3" t="s">
        <v>10376</v>
      </c>
      <c r="B10441" s="3" t="s">
        <v>10459</v>
      </c>
    </row>
    <row r="10442" spans="1:2">
      <c r="A10442" s="3" t="s">
        <v>10376</v>
      </c>
      <c r="B10442" s="3" t="s">
        <v>10460</v>
      </c>
    </row>
    <row r="10443" spans="1:2">
      <c r="A10443" s="3" t="s">
        <v>10376</v>
      </c>
      <c r="B10443" s="3" t="s">
        <v>10461</v>
      </c>
    </row>
    <row r="10444" spans="1:2">
      <c r="A10444" s="3" t="s">
        <v>10376</v>
      </c>
      <c r="B10444" s="3" t="s">
        <v>10462</v>
      </c>
    </row>
    <row r="10445" spans="1:2">
      <c r="A10445" s="3" t="s">
        <v>10376</v>
      </c>
      <c r="B10445" s="3" t="s">
        <v>10463</v>
      </c>
    </row>
    <row r="10446" spans="1:2">
      <c r="A10446" s="3" t="s">
        <v>10376</v>
      </c>
      <c r="B10446" s="3" t="s">
        <v>10464</v>
      </c>
    </row>
    <row r="10447" spans="1:2">
      <c r="A10447" s="3" t="s">
        <v>10376</v>
      </c>
      <c r="B10447" s="3" t="s">
        <v>10465</v>
      </c>
    </row>
    <row r="10448" spans="1:2">
      <c r="A10448" s="3" t="s">
        <v>10376</v>
      </c>
      <c r="B10448" s="3" t="s">
        <v>10466</v>
      </c>
    </row>
    <row r="10449" spans="1:2">
      <c r="A10449" s="3" t="s">
        <v>10376</v>
      </c>
      <c r="B10449" s="3" t="s">
        <v>10467</v>
      </c>
    </row>
    <row r="10450" spans="1:2">
      <c r="A10450" s="3" t="s">
        <v>10376</v>
      </c>
      <c r="B10450" s="3" t="s">
        <v>10468</v>
      </c>
    </row>
    <row r="10451" spans="1:2">
      <c r="A10451" s="3" t="s">
        <v>10376</v>
      </c>
      <c r="B10451" s="3" t="s">
        <v>10469</v>
      </c>
    </row>
    <row r="10452" spans="1:2">
      <c r="A10452" s="3" t="s">
        <v>10376</v>
      </c>
      <c r="B10452" s="3" t="s">
        <v>10470</v>
      </c>
    </row>
    <row r="10453" spans="1:2">
      <c r="A10453" s="3" t="s">
        <v>10376</v>
      </c>
      <c r="B10453" s="3" t="s">
        <v>10471</v>
      </c>
    </row>
    <row r="10454" spans="1:2">
      <c r="A10454" s="3" t="s">
        <v>10376</v>
      </c>
      <c r="B10454" s="3" t="s">
        <v>10472</v>
      </c>
    </row>
    <row r="10455" spans="1:2">
      <c r="A10455" s="3" t="s">
        <v>10376</v>
      </c>
      <c r="B10455" s="3" t="s">
        <v>10473</v>
      </c>
    </row>
    <row r="10456" spans="1:2">
      <c r="A10456" s="3" t="s">
        <v>10376</v>
      </c>
      <c r="B10456" s="3" t="s">
        <v>10474</v>
      </c>
    </row>
    <row r="10457" spans="1:2">
      <c r="A10457" s="3" t="s">
        <v>10376</v>
      </c>
      <c r="B10457" s="3" t="s">
        <v>10475</v>
      </c>
    </row>
    <row r="10458" spans="1:2">
      <c r="A10458" s="3" t="s">
        <v>10376</v>
      </c>
      <c r="B10458" s="3" t="s">
        <v>10476</v>
      </c>
    </row>
    <row r="10459" spans="1:2">
      <c r="A10459" s="3" t="s">
        <v>10376</v>
      </c>
      <c r="B10459" s="3" t="s">
        <v>10477</v>
      </c>
    </row>
    <row r="10460" spans="1:2">
      <c r="A10460" s="3" t="s">
        <v>10376</v>
      </c>
      <c r="B10460" s="3" t="s">
        <v>10478</v>
      </c>
    </row>
    <row r="10461" spans="1:2">
      <c r="A10461" s="3" t="s">
        <v>10376</v>
      </c>
      <c r="B10461" s="3" t="s">
        <v>10479</v>
      </c>
    </row>
    <row r="10462" spans="1:2">
      <c r="A10462" s="3" t="s">
        <v>10376</v>
      </c>
      <c r="B10462" s="3" t="s">
        <v>10480</v>
      </c>
    </row>
    <row r="10463" spans="1:2">
      <c r="A10463" s="3" t="s">
        <v>10376</v>
      </c>
      <c r="B10463" s="3" t="s">
        <v>10481</v>
      </c>
    </row>
    <row r="10464" spans="1:2">
      <c r="A10464" s="3" t="s">
        <v>10376</v>
      </c>
      <c r="B10464" s="3" t="s">
        <v>10482</v>
      </c>
    </row>
    <row r="10465" spans="1:2">
      <c r="A10465" s="3" t="s">
        <v>10376</v>
      </c>
      <c r="B10465" s="3" t="s">
        <v>10483</v>
      </c>
    </row>
    <row r="10466" spans="1:2">
      <c r="A10466" s="3" t="s">
        <v>10376</v>
      </c>
      <c r="B10466" s="3" t="s">
        <v>10484</v>
      </c>
    </row>
    <row r="10467" spans="1:2">
      <c r="A10467" s="3" t="s">
        <v>10376</v>
      </c>
      <c r="B10467" s="3" t="s">
        <v>10485</v>
      </c>
    </row>
    <row r="10468" spans="1:2">
      <c r="A10468" s="3" t="s">
        <v>10376</v>
      </c>
      <c r="B10468" s="3" t="s">
        <v>10486</v>
      </c>
    </row>
    <row r="10469" spans="1:2">
      <c r="A10469" s="3" t="s">
        <v>10376</v>
      </c>
      <c r="B10469" s="3" t="s">
        <v>10487</v>
      </c>
    </row>
    <row r="10470" spans="1:2">
      <c r="A10470" s="3" t="s">
        <v>10376</v>
      </c>
      <c r="B10470" s="3" t="s">
        <v>10488</v>
      </c>
    </row>
    <row r="10471" spans="1:2">
      <c r="A10471" s="3" t="s">
        <v>10376</v>
      </c>
      <c r="B10471" s="3" t="s">
        <v>10489</v>
      </c>
    </row>
    <row r="10472" spans="1:2">
      <c r="A10472" s="3" t="s">
        <v>10376</v>
      </c>
      <c r="B10472" s="3" t="s">
        <v>10490</v>
      </c>
    </row>
    <row r="10473" spans="1:2">
      <c r="A10473" s="3" t="s">
        <v>10376</v>
      </c>
      <c r="B10473" s="3" t="s">
        <v>10491</v>
      </c>
    </row>
    <row r="10474" spans="1:2">
      <c r="A10474" s="3" t="s">
        <v>10376</v>
      </c>
      <c r="B10474" s="3" t="s">
        <v>10492</v>
      </c>
    </row>
    <row r="10475" spans="1:2">
      <c r="A10475" s="3" t="s">
        <v>10376</v>
      </c>
      <c r="B10475" s="3" t="s">
        <v>10493</v>
      </c>
    </row>
    <row r="10476" spans="1:2">
      <c r="A10476" s="3" t="s">
        <v>10376</v>
      </c>
      <c r="B10476" s="3" t="s">
        <v>10494</v>
      </c>
    </row>
    <row r="10477" spans="1:2">
      <c r="A10477" s="3" t="s">
        <v>10376</v>
      </c>
      <c r="B10477" s="3" t="s">
        <v>10495</v>
      </c>
    </row>
    <row r="10478" spans="1:2">
      <c r="A10478" s="3" t="s">
        <v>10376</v>
      </c>
      <c r="B10478" s="3" t="s">
        <v>10496</v>
      </c>
    </row>
    <row r="10479" spans="1:2">
      <c r="A10479" s="3" t="s">
        <v>10376</v>
      </c>
      <c r="B10479" s="3" t="s">
        <v>10497</v>
      </c>
    </row>
    <row r="10480" spans="1:2">
      <c r="A10480" s="3" t="s">
        <v>10376</v>
      </c>
      <c r="B10480" s="3" t="s">
        <v>10498</v>
      </c>
    </row>
    <row r="10481" spans="1:2">
      <c r="A10481" s="3" t="s">
        <v>10376</v>
      </c>
      <c r="B10481" s="3" t="s">
        <v>10499</v>
      </c>
    </row>
    <row r="10482" spans="1:2">
      <c r="A10482" s="3" t="s">
        <v>10376</v>
      </c>
      <c r="B10482" s="3" t="s">
        <v>10500</v>
      </c>
    </row>
    <row r="10483" spans="1:2">
      <c r="A10483" s="3" t="s">
        <v>10376</v>
      </c>
      <c r="B10483" s="3" t="s">
        <v>10501</v>
      </c>
    </row>
    <row r="10484" spans="1:2">
      <c r="A10484" s="3" t="s">
        <v>10376</v>
      </c>
      <c r="B10484" s="3" t="s">
        <v>10502</v>
      </c>
    </row>
    <row r="10485" spans="1:2">
      <c r="A10485" s="3" t="s">
        <v>10376</v>
      </c>
      <c r="B10485" s="3" t="s">
        <v>10503</v>
      </c>
    </row>
    <row r="10486" spans="1:2">
      <c r="A10486" s="3" t="s">
        <v>10376</v>
      </c>
      <c r="B10486" s="3" t="s">
        <v>10504</v>
      </c>
    </row>
    <row r="10487" spans="1:2">
      <c r="A10487" s="3" t="s">
        <v>10376</v>
      </c>
      <c r="B10487" s="3" t="s">
        <v>10505</v>
      </c>
    </row>
    <row r="10488" spans="1:2">
      <c r="A10488" s="3" t="s">
        <v>10376</v>
      </c>
      <c r="B10488" s="3" t="s">
        <v>10506</v>
      </c>
    </row>
    <row r="10489" spans="1:2">
      <c r="A10489" s="3" t="s">
        <v>10376</v>
      </c>
      <c r="B10489" s="3" t="s">
        <v>10507</v>
      </c>
    </row>
    <row r="10490" spans="1:2">
      <c r="A10490" s="3" t="s">
        <v>10376</v>
      </c>
      <c r="B10490" s="3" t="s">
        <v>10508</v>
      </c>
    </row>
    <row r="10491" spans="1:2">
      <c r="A10491" s="3" t="s">
        <v>10376</v>
      </c>
      <c r="B10491" s="3" t="s">
        <v>10509</v>
      </c>
    </row>
    <row r="10492" spans="1:2">
      <c r="A10492" s="3" t="s">
        <v>10376</v>
      </c>
      <c r="B10492" s="3" t="s">
        <v>10510</v>
      </c>
    </row>
    <row r="10493" spans="1:2">
      <c r="A10493" s="3" t="s">
        <v>10376</v>
      </c>
      <c r="B10493" s="3" t="s">
        <v>10511</v>
      </c>
    </row>
    <row r="10494" spans="1:2">
      <c r="A10494" s="3" t="s">
        <v>10376</v>
      </c>
      <c r="B10494" s="3" t="s">
        <v>10512</v>
      </c>
    </row>
    <row r="10495" spans="1:2">
      <c r="A10495" s="3" t="s">
        <v>10376</v>
      </c>
      <c r="B10495" s="3" t="s">
        <v>10513</v>
      </c>
    </row>
    <row r="10496" spans="1:2">
      <c r="A10496" s="3" t="s">
        <v>10376</v>
      </c>
      <c r="B10496" s="3" t="s">
        <v>10514</v>
      </c>
    </row>
    <row r="10497" spans="1:2">
      <c r="A10497" s="3" t="s">
        <v>10376</v>
      </c>
      <c r="B10497" s="3" t="s">
        <v>10515</v>
      </c>
    </row>
    <row r="10498" spans="1:2">
      <c r="A10498" s="3" t="s">
        <v>10376</v>
      </c>
      <c r="B10498" s="3" t="s">
        <v>10516</v>
      </c>
    </row>
    <row r="10499" spans="1:2">
      <c r="A10499" s="3" t="s">
        <v>10376</v>
      </c>
      <c r="B10499" s="3" t="s">
        <v>10517</v>
      </c>
    </row>
    <row r="10500" spans="1:2">
      <c r="A10500" s="3" t="s">
        <v>10376</v>
      </c>
      <c r="B10500" s="3" t="s">
        <v>10518</v>
      </c>
    </row>
    <row r="10501" spans="1:2">
      <c r="A10501" s="3" t="s">
        <v>10376</v>
      </c>
      <c r="B10501" s="3" t="s">
        <v>10519</v>
      </c>
    </row>
    <row r="10502" spans="1:2">
      <c r="A10502" s="3" t="s">
        <v>10376</v>
      </c>
      <c r="B10502" s="3" t="s">
        <v>10520</v>
      </c>
    </row>
    <row r="10503" spans="1:2">
      <c r="A10503" s="3" t="s">
        <v>10376</v>
      </c>
      <c r="B10503" s="3" t="s">
        <v>10521</v>
      </c>
    </row>
    <row r="10504" spans="1:2">
      <c r="A10504" s="3" t="s">
        <v>10376</v>
      </c>
      <c r="B10504" s="3" t="s">
        <v>10522</v>
      </c>
    </row>
    <row r="10505" spans="1:2">
      <c r="A10505" s="3" t="s">
        <v>10376</v>
      </c>
      <c r="B10505" s="3" t="s">
        <v>10523</v>
      </c>
    </row>
    <row r="10506" spans="1:2">
      <c r="A10506" s="3" t="s">
        <v>10376</v>
      </c>
      <c r="B10506" s="3" t="s">
        <v>10524</v>
      </c>
    </row>
    <row r="10507" spans="1:2">
      <c r="A10507" s="3" t="s">
        <v>10376</v>
      </c>
      <c r="B10507" s="3" t="s">
        <v>10525</v>
      </c>
    </row>
    <row r="10508" spans="1:2">
      <c r="A10508" s="3" t="s">
        <v>10376</v>
      </c>
      <c r="B10508" s="3" t="s">
        <v>10526</v>
      </c>
    </row>
    <row r="10509" spans="1:2">
      <c r="A10509" s="3" t="s">
        <v>10376</v>
      </c>
      <c r="B10509" s="3" t="s">
        <v>10527</v>
      </c>
    </row>
    <row r="10510" spans="1:2">
      <c r="A10510" s="3" t="s">
        <v>10376</v>
      </c>
      <c r="B10510" s="3" t="s">
        <v>10528</v>
      </c>
    </row>
    <row r="10511" spans="1:2">
      <c r="A10511" s="3" t="s">
        <v>10376</v>
      </c>
      <c r="B10511" s="3" t="s">
        <v>10529</v>
      </c>
    </row>
    <row r="10512" spans="1:2">
      <c r="A10512" s="3" t="s">
        <v>10376</v>
      </c>
      <c r="B10512" s="3" t="s">
        <v>10530</v>
      </c>
    </row>
    <row r="10513" spans="1:2">
      <c r="A10513" s="3" t="s">
        <v>10376</v>
      </c>
      <c r="B10513" s="3" t="s">
        <v>10531</v>
      </c>
    </row>
    <row r="10514" spans="1:2">
      <c r="A10514" s="3" t="s">
        <v>10376</v>
      </c>
      <c r="B10514" s="3" t="s">
        <v>10532</v>
      </c>
    </row>
    <row r="10515" spans="1:2">
      <c r="A10515" s="3" t="s">
        <v>10376</v>
      </c>
      <c r="B10515" s="3" t="s">
        <v>10533</v>
      </c>
    </row>
    <row r="10516" spans="1:2">
      <c r="A10516" s="3" t="s">
        <v>10376</v>
      </c>
      <c r="B10516" s="3" t="s">
        <v>10534</v>
      </c>
    </row>
    <row r="10517" spans="1:2">
      <c r="A10517" s="3" t="s">
        <v>10376</v>
      </c>
      <c r="B10517" s="3" t="s">
        <v>10535</v>
      </c>
    </row>
    <row r="10518" spans="1:2">
      <c r="A10518" s="3" t="s">
        <v>10376</v>
      </c>
      <c r="B10518" s="3" t="s">
        <v>10536</v>
      </c>
    </row>
    <row r="10519" spans="1:2">
      <c r="A10519" s="3" t="s">
        <v>10376</v>
      </c>
      <c r="B10519" s="3" t="s">
        <v>10537</v>
      </c>
    </row>
    <row r="10520" spans="1:2">
      <c r="A10520" s="3" t="s">
        <v>10376</v>
      </c>
      <c r="B10520" s="3" t="s">
        <v>10538</v>
      </c>
    </row>
    <row r="10521" spans="1:2">
      <c r="A10521" s="3" t="s">
        <v>10376</v>
      </c>
      <c r="B10521" s="3" t="s">
        <v>10539</v>
      </c>
    </row>
    <row r="10522" spans="1:2">
      <c r="A10522" s="3" t="s">
        <v>10376</v>
      </c>
      <c r="B10522" s="3" t="s">
        <v>10540</v>
      </c>
    </row>
    <row r="10523" spans="1:2">
      <c r="A10523" s="3" t="s">
        <v>10376</v>
      </c>
      <c r="B10523" s="3" t="s">
        <v>10541</v>
      </c>
    </row>
    <row r="10524" spans="1:2">
      <c r="A10524" s="3" t="s">
        <v>10376</v>
      </c>
      <c r="B10524" s="3" t="s">
        <v>10542</v>
      </c>
    </row>
    <row r="10525" spans="1:2">
      <c r="A10525" s="3" t="s">
        <v>10376</v>
      </c>
      <c r="B10525" s="3" t="s">
        <v>10543</v>
      </c>
    </row>
    <row r="10526" spans="1:2">
      <c r="A10526" s="3" t="s">
        <v>10376</v>
      </c>
      <c r="B10526" s="3" t="s">
        <v>10544</v>
      </c>
    </row>
    <row r="10527" spans="1:2">
      <c r="A10527" s="3" t="s">
        <v>10376</v>
      </c>
      <c r="B10527" s="3" t="s">
        <v>10545</v>
      </c>
    </row>
    <row r="10528" spans="1:2">
      <c r="A10528" s="3" t="s">
        <v>10376</v>
      </c>
      <c r="B10528" s="3" t="s">
        <v>10546</v>
      </c>
    </row>
    <row r="10529" spans="1:2">
      <c r="A10529" s="3" t="s">
        <v>10376</v>
      </c>
      <c r="B10529" s="3" t="s">
        <v>10547</v>
      </c>
    </row>
    <row r="10530" spans="1:2">
      <c r="A10530" s="3" t="s">
        <v>10376</v>
      </c>
      <c r="B10530" s="3" t="s">
        <v>10548</v>
      </c>
    </row>
    <row r="10531" spans="1:2">
      <c r="A10531" s="3" t="s">
        <v>10376</v>
      </c>
      <c r="B10531" s="3" t="s">
        <v>10549</v>
      </c>
    </row>
    <row r="10532" spans="1:2">
      <c r="A10532" s="3" t="s">
        <v>10376</v>
      </c>
      <c r="B10532" s="3" t="s">
        <v>10550</v>
      </c>
    </row>
    <row r="10533" spans="1:2">
      <c r="A10533" s="3" t="s">
        <v>10376</v>
      </c>
      <c r="B10533" s="3" t="s">
        <v>10551</v>
      </c>
    </row>
    <row r="10534" spans="1:2">
      <c r="A10534" s="3" t="s">
        <v>10376</v>
      </c>
      <c r="B10534" s="3" t="s">
        <v>10552</v>
      </c>
    </row>
    <row r="10535" spans="1:2">
      <c r="A10535" s="3" t="s">
        <v>10376</v>
      </c>
      <c r="B10535" s="3" t="s">
        <v>10553</v>
      </c>
    </row>
    <row r="10536" spans="1:2">
      <c r="A10536" s="3" t="s">
        <v>10376</v>
      </c>
      <c r="B10536" s="3" t="s">
        <v>10554</v>
      </c>
    </row>
    <row r="10537" spans="1:2">
      <c r="A10537" s="3" t="s">
        <v>10376</v>
      </c>
      <c r="B10537" s="3" t="s">
        <v>10555</v>
      </c>
    </row>
    <row r="10538" spans="1:2">
      <c r="A10538" s="3" t="s">
        <v>10376</v>
      </c>
      <c r="B10538" s="3" t="s">
        <v>10556</v>
      </c>
    </row>
    <row r="10539" spans="1:2">
      <c r="A10539" s="3" t="s">
        <v>10376</v>
      </c>
      <c r="B10539" s="3" t="s">
        <v>10557</v>
      </c>
    </row>
    <row r="10540" spans="1:2">
      <c r="A10540" s="3" t="s">
        <v>10376</v>
      </c>
      <c r="B10540" s="3" t="s">
        <v>10558</v>
      </c>
    </row>
    <row r="10541" spans="1:2">
      <c r="A10541" s="3" t="s">
        <v>10376</v>
      </c>
      <c r="B10541" s="3" t="s">
        <v>10559</v>
      </c>
    </row>
    <row r="10542" spans="1:2">
      <c r="A10542" s="3" t="s">
        <v>10376</v>
      </c>
      <c r="B10542" s="3" t="s">
        <v>10560</v>
      </c>
    </row>
    <row r="10543" spans="1:2">
      <c r="A10543" s="3" t="s">
        <v>10376</v>
      </c>
      <c r="B10543" s="3" t="s">
        <v>10561</v>
      </c>
    </row>
    <row r="10544" spans="1:2">
      <c r="A10544" s="3" t="s">
        <v>10376</v>
      </c>
      <c r="B10544" s="3" t="s">
        <v>10562</v>
      </c>
    </row>
    <row r="10545" spans="1:2">
      <c r="A10545" s="3" t="s">
        <v>10376</v>
      </c>
      <c r="B10545" s="3" t="s">
        <v>10563</v>
      </c>
    </row>
    <row r="10546" spans="1:2">
      <c r="A10546" s="3" t="s">
        <v>10376</v>
      </c>
      <c r="B10546" s="3" t="s">
        <v>10564</v>
      </c>
    </row>
    <row r="10547" spans="1:2">
      <c r="A10547" s="3" t="s">
        <v>10376</v>
      </c>
      <c r="B10547" s="3" t="s">
        <v>10565</v>
      </c>
    </row>
    <row r="10548" spans="1:2">
      <c r="A10548" s="3" t="s">
        <v>10376</v>
      </c>
      <c r="B10548" s="3" t="s">
        <v>10566</v>
      </c>
    </row>
    <row r="10549" spans="1:2">
      <c r="A10549" s="3" t="s">
        <v>10376</v>
      </c>
      <c r="B10549" s="3" t="s">
        <v>10567</v>
      </c>
    </row>
    <row r="10550" spans="1:2">
      <c r="A10550" s="3" t="s">
        <v>10376</v>
      </c>
      <c r="B10550" s="3" t="s">
        <v>10568</v>
      </c>
    </row>
    <row r="10551" spans="1:2">
      <c r="A10551" s="3" t="s">
        <v>10376</v>
      </c>
      <c r="B10551" s="3" t="s">
        <v>10569</v>
      </c>
    </row>
    <row r="10552" spans="1:2">
      <c r="A10552" s="3" t="s">
        <v>10376</v>
      </c>
      <c r="B10552" s="3" t="s">
        <v>10570</v>
      </c>
    </row>
    <row r="10553" spans="1:2">
      <c r="A10553" s="3" t="s">
        <v>10376</v>
      </c>
      <c r="B10553" s="3" t="s">
        <v>10571</v>
      </c>
    </row>
    <row r="10554" spans="1:2">
      <c r="A10554" s="3" t="s">
        <v>10376</v>
      </c>
      <c r="B10554" s="3" t="s">
        <v>10572</v>
      </c>
    </row>
    <row r="10555" spans="1:2">
      <c r="A10555" s="3" t="s">
        <v>10376</v>
      </c>
      <c r="B10555" s="3" t="s">
        <v>10573</v>
      </c>
    </row>
    <row r="10556" spans="1:2">
      <c r="A10556" s="3" t="s">
        <v>10376</v>
      </c>
      <c r="B10556" s="3" t="s">
        <v>10574</v>
      </c>
    </row>
    <row r="10557" spans="1:2">
      <c r="A10557" s="3" t="s">
        <v>10376</v>
      </c>
      <c r="B10557" s="3" t="s">
        <v>10575</v>
      </c>
    </row>
    <row r="10558" spans="1:2">
      <c r="A10558" s="3" t="s">
        <v>10376</v>
      </c>
      <c r="B10558" s="3" t="s">
        <v>10576</v>
      </c>
    </row>
    <row r="10559" spans="1:2">
      <c r="A10559" s="3" t="s">
        <v>10376</v>
      </c>
      <c r="B10559" s="3" t="s">
        <v>10577</v>
      </c>
    </row>
    <row r="10560" spans="1:2">
      <c r="A10560" s="3" t="s">
        <v>10376</v>
      </c>
      <c r="B10560" s="3" t="s">
        <v>10578</v>
      </c>
    </row>
    <row r="10561" spans="1:2">
      <c r="A10561" s="3" t="s">
        <v>10376</v>
      </c>
      <c r="B10561" s="3" t="s">
        <v>10579</v>
      </c>
    </row>
    <row r="10562" spans="1:2">
      <c r="A10562" s="3" t="s">
        <v>10376</v>
      </c>
      <c r="B10562" s="3" t="s">
        <v>10580</v>
      </c>
    </row>
    <row r="10563" spans="1:2">
      <c r="A10563" s="3" t="s">
        <v>10376</v>
      </c>
      <c r="B10563" s="3" t="s">
        <v>10581</v>
      </c>
    </row>
    <row r="10564" spans="1:2">
      <c r="A10564" s="3" t="s">
        <v>10376</v>
      </c>
      <c r="B10564" s="3" t="s">
        <v>10582</v>
      </c>
    </row>
    <row r="10565" spans="1:2">
      <c r="A10565" s="3" t="s">
        <v>10376</v>
      </c>
      <c r="B10565" s="3" t="s">
        <v>10583</v>
      </c>
    </row>
    <row r="10566" spans="1:2">
      <c r="A10566" s="3" t="s">
        <v>10376</v>
      </c>
      <c r="B10566" s="3" t="s">
        <v>10584</v>
      </c>
    </row>
    <row r="10567" spans="1:2">
      <c r="A10567" s="3" t="s">
        <v>10376</v>
      </c>
      <c r="B10567" s="3" t="s">
        <v>10585</v>
      </c>
    </row>
    <row r="10568" spans="1:2">
      <c r="A10568" s="3" t="s">
        <v>10376</v>
      </c>
      <c r="B10568" s="3" t="s">
        <v>10586</v>
      </c>
    </row>
    <row r="10569" spans="1:2">
      <c r="A10569" s="3" t="s">
        <v>10376</v>
      </c>
      <c r="B10569" s="3" t="s">
        <v>10587</v>
      </c>
    </row>
    <row r="10570" spans="1:2">
      <c r="A10570" s="3" t="s">
        <v>10376</v>
      </c>
      <c r="B10570" s="3" t="s">
        <v>10588</v>
      </c>
    </row>
    <row r="10571" spans="1:2">
      <c r="A10571" s="3" t="s">
        <v>10376</v>
      </c>
      <c r="B10571" s="3" t="s">
        <v>10589</v>
      </c>
    </row>
    <row r="10572" spans="1:2">
      <c r="A10572" s="3" t="s">
        <v>10376</v>
      </c>
      <c r="B10572" s="3" t="s">
        <v>10590</v>
      </c>
    </row>
    <row r="10573" spans="1:2">
      <c r="A10573" s="3" t="s">
        <v>10376</v>
      </c>
      <c r="B10573" s="3" t="s">
        <v>10591</v>
      </c>
    </row>
    <row r="10574" spans="1:2">
      <c r="A10574" s="3" t="s">
        <v>10376</v>
      </c>
      <c r="B10574" s="3" t="s">
        <v>10592</v>
      </c>
    </row>
    <row r="10575" spans="1:2">
      <c r="A10575" s="3" t="s">
        <v>10376</v>
      </c>
      <c r="B10575" s="3" t="s">
        <v>10593</v>
      </c>
    </row>
    <row r="10576" spans="1:2">
      <c r="A10576" s="3" t="s">
        <v>10376</v>
      </c>
      <c r="B10576" s="3" t="s">
        <v>10594</v>
      </c>
    </row>
    <row r="10577" spans="1:2">
      <c r="A10577" s="3" t="s">
        <v>10376</v>
      </c>
      <c r="B10577" s="3" t="s">
        <v>10595</v>
      </c>
    </row>
    <row r="10578" spans="1:2">
      <c r="A10578" s="3" t="s">
        <v>10376</v>
      </c>
      <c r="B10578" s="3" t="s">
        <v>10596</v>
      </c>
    </row>
    <row r="10579" spans="1:2">
      <c r="A10579" s="3" t="s">
        <v>10376</v>
      </c>
      <c r="B10579" s="3" t="s">
        <v>10597</v>
      </c>
    </row>
    <row r="10580" spans="1:2">
      <c r="A10580" s="3" t="s">
        <v>10376</v>
      </c>
      <c r="B10580" s="3" t="s">
        <v>10598</v>
      </c>
    </row>
    <row r="10581" spans="1:2">
      <c r="A10581" s="3" t="s">
        <v>10376</v>
      </c>
      <c r="B10581" s="3" t="s">
        <v>10599</v>
      </c>
    </row>
    <row r="10582" spans="1:2">
      <c r="A10582" s="3" t="s">
        <v>10376</v>
      </c>
      <c r="B10582" s="3" t="s">
        <v>10600</v>
      </c>
    </row>
    <row r="10583" spans="1:2">
      <c r="A10583" s="3" t="s">
        <v>10376</v>
      </c>
      <c r="B10583" s="3" t="s">
        <v>10601</v>
      </c>
    </row>
    <row r="10584" spans="1:2">
      <c r="A10584" s="3" t="s">
        <v>10376</v>
      </c>
      <c r="B10584" s="3" t="s">
        <v>10602</v>
      </c>
    </row>
    <row r="10585" spans="1:2">
      <c r="A10585" s="3" t="s">
        <v>10376</v>
      </c>
      <c r="B10585" s="3" t="s">
        <v>10603</v>
      </c>
    </row>
    <row r="10586" spans="1:2">
      <c r="A10586" s="3" t="s">
        <v>10376</v>
      </c>
      <c r="B10586" s="3" t="s">
        <v>10604</v>
      </c>
    </row>
    <row r="10587" spans="1:2">
      <c r="A10587" s="3" t="s">
        <v>10376</v>
      </c>
      <c r="B10587" s="3" t="s">
        <v>10605</v>
      </c>
    </row>
    <row r="10588" spans="1:2">
      <c r="A10588" s="3" t="s">
        <v>10376</v>
      </c>
      <c r="B10588" s="3" t="s">
        <v>10606</v>
      </c>
    </row>
    <row r="10589" spans="1:2">
      <c r="A10589" s="3" t="s">
        <v>10376</v>
      </c>
      <c r="B10589" s="3" t="s">
        <v>10607</v>
      </c>
    </row>
    <row r="10590" spans="1:2">
      <c r="A10590" s="3" t="s">
        <v>10376</v>
      </c>
      <c r="B10590" s="3" t="s">
        <v>10608</v>
      </c>
    </row>
    <row r="10591" spans="1:2">
      <c r="A10591" s="3" t="s">
        <v>10376</v>
      </c>
      <c r="B10591" s="3" t="s">
        <v>10609</v>
      </c>
    </row>
    <row r="10592" spans="1:2">
      <c r="A10592" s="3" t="s">
        <v>10376</v>
      </c>
      <c r="B10592" s="3" t="s">
        <v>10610</v>
      </c>
    </row>
    <row r="10593" spans="1:2">
      <c r="A10593" s="3" t="s">
        <v>10376</v>
      </c>
      <c r="B10593" s="3" t="s">
        <v>10611</v>
      </c>
    </row>
    <row r="10594" spans="1:2">
      <c r="A10594" s="3" t="s">
        <v>10376</v>
      </c>
      <c r="B10594" s="3" t="s">
        <v>10612</v>
      </c>
    </row>
    <row r="10595" spans="1:2">
      <c r="A10595" s="3" t="s">
        <v>10376</v>
      </c>
      <c r="B10595" s="3" t="s">
        <v>10613</v>
      </c>
    </row>
    <row r="10596" spans="1:2">
      <c r="A10596" s="3" t="s">
        <v>10376</v>
      </c>
      <c r="B10596" s="3" t="s">
        <v>10614</v>
      </c>
    </row>
    <row r="10597" spans="1:2">
      <c r="A10597" s="3" t="s">
        <v>10376</v>
      </c>
      <c r="B10597" s="3" t="s">
        <v>10615</v>
      </c>
    </row>
    <row r="10598" spans="1:2">
      <c r="A10598" s="3" t="s">
        <v>10376</v>
      </c>
      <c r="B10598" s="3" t="s">
        <v>10616</v>
      </c>
    </row>
    <row r="10599" spans="1:2">
      <c r="A10599" s="3" t="s">
        <v>10376</v>
      </c>
      <c r="B10599" s="3" t="s">
        <v>10617</v>
      </c>
    </row>
    <row r="10600" spans="1:2">
      <c r="A10600" s="3" t="s">
        <v>10376</v>
      </c>
      <c r="B10600" s="3" t="s">
        <v>10618</v>
      </c>
    </row>
    <row r="10601" spans="1:2">
      <c r="A10601" s="3" t="s">
        <v>10376</v>
      </c>
      <c r="B10601" s="3" t="s">
        <v>10619</v>
      </c>
    </row>
    <row r="10602" spans="1:2">
      <c r="A10602" s="3" t="s">
        <v>10376</v>
      </c>
      <c r="B10602" s="3" t="s">
        <v>10620</v>
      </c>
    </row>
    <row r="10603" spans="1:2">
      <c r="A10603" s="3" t="s">
        <v>10376</v>
      </c>
      <c r="B10603" s="3" t="s">
        <v>10621</v>
      </c>
    </row>
    <row r="10604" spans="1:2">
      <c r="A10604" s="3" t="s">
        <v>10376</v>
      </c>
      <c r="B10604" s="3" t="s">
        <v>10622</v>
      </c>
    </row>
    <row r="10605" spans="1:2">
      <c r="A10605" s="3" t="s">
        <v>10376</v>
      </c>
      <c r="B10605" s="3" t="s">
        <v>10623</v>
      </c>
    </row>
    <row r="10606" spans="1:2">
      <c r="A10606" s="3" t="s">
        <v>10376</v>
      </c>
      <c r="B10606" s="3" t="s">
        <v>10624</v>
      </c>
    </row>
    <row r="10607" spans="1:2">
      <c r="A10607" s="3" t="s">
        <v>10376</v>
      </c>
      <c r="B10607" s="3" t="s">
        <v>10625</v>
      </c>
    </row>
    <row r="10608" spans="1:2">
      <c r="A10608" s="3" t="s">
        <v>10376</v>
      </c>
      <c r="B10608" s="3" t="s">
        <v>10626</v>
      </c>
    </row>
    <row r="10609" spans="1:2">
      <c r="A10609" s="3" t="s">
        <v>10376</v>
      </c>
      <c r="B10609" s="3" t="s">
        <v>10627</v>
      </c>
    </row>
    <row r="10610" spans="1:2">
      <c r="A10610" s="3" t="s">
        <v>10376</v>
      </c>
      <c r="B10610" s="3" t="s">
        <v>10628</v>
      </c>
    </row>
    <row r="10611" spans="1:2">
      <c r="A10611" s="3" t="s">
        <v>10376</v>
      </c>
      <c r="B10611" s="3" t="s">
        <v>10629</v>
      </c>
    </row>
    <row r="10612" spans="1:2">
      <c r="A10612" s="3" t="s">
        <v>10376</v>
      </c>
      <c r="B10612" s="3" t="s">
        <v>10630</v>
      </c>
    </row>
    <row r="10613" spans="1:2">
      <c r="A10613" s="3" t="s">
        <v>10376</v>
      </c>
      <c r="B10613" s="3" t="s">
        <v>10631</v>
      </c>
    </row>
    <row r="10614" spans="1:2">
      <c r="A10614" s="3" t="s">
        <v>10376</v>
      </c>
      <c r="B10614" s="3" t="s">
        <v>10632</v>
      </c>
    </row>
    <row r="10615" spans="1:2">
      <c r="A10615" s="3" t="s">
        <v>10376</v>
      </c>
      <c r="B10615" s="3" t="s">
        <v>10633</v>
      </c>
    </row>
    <row r="10616" spans="1:2">
      <c r="A10616" s="3" t="s">
        <v>10376</v>
      </c>
      <c r="B10616" s="3" t="s">
        <v>10634</v>
      </c>
    </row>
    <row r="10617" spans="1:2">
      <c r="A10617" s="3" t="s">
        <v>10376</v>
      </c>
      <c r="B10617" s="3" t="s">
        <v>10635</v>
      </c>
    </row>
    <row r="10618" spans="1:2">
      <c r="A10618" s="3" t="s">
        <v>10376</v>
      </c>
      <c r="B10618" s="3" t="s">
        <v>10636</v>
      </c>
    </row>
    <row r="10619" spans="1:2">
      <c r="A10619" s="3" t="s">
        <v>10376</v>
      </c>
      <c r="B10619" s="3" t="s">
        <v>10637</v>
      </c>
    </row>
    <row r="10620" spans="1:2">
      <c r="A10620" s="3" t="s">
        <v>10376</v>
      </c>
      <c r="B10620" s="3" t="s">
        <v>10638</v>
      </c>
    </row>
    <row r="10621" spans="1:2">
      <c r="A10621" s="3" t="s">
        <v>10376</v>
      </c>
      <c r="B10621" s="3" t="s">
        <v>10639</v>
      </c>
    </row>
    <row r="10622" spans="1:2">
      <c r="A10622" s="3" t="s">
        <v>10376</v>
      </c>
      <c r="B10622" s="3" t="s">
        <v>10640</v>
      </c>
    </row>
    <row r="10623" spans="1:2">
      <c r="A10623" s="3" t="s">
        <v>10376</v>
      </c>
      <c r="B10623" s="3" t="s">
        <v>10641</v>
      </c>
    </row>
    <row r="10624" spans="1:2">
      <c r="A10624" s="3" t="s">
        <v>10376</v>
      </c>
      <c r="B10624" s="3" t="s">
        <v>10642</v>
      </c>
    </row>
    <row r="10625" spans="1:2">
      <c r="A10625" s="3" t="s">
        <v>10376</v>
      </c>
      <c r="B10625" s="3" t="s">
        <v>10643</v>
      </c>
    </row>
    <row r="10626" spans="1:2">
      <c r="A10626" s="3" t="s">
        <v>10376</v>
      </c>
      <c r="B10626" s="3" t="s">
        <v>10644</v>
      </c>
    </row>
    <row r="10627" spans="1:2">
      <c r="A10627" s="3" t="s">
        <v>10376</v>
      </c>
      <c r="B10627" s="3" t="s">
        <v>10645</v>
      </c>
    </row>
    <row r="10628" spans="1:2">
      <c r="A10628" s="3" t="s">
        <v>10376</v>
      </c>
      <c r="B10628" s="3" t="s">
        <v>10646</v>
      </c>
    </row>
    <row r="10629" spans="1:2">
      <c r="A10629" s="3" t="s">
        <v>10376</v>
      </c>
      <c r="B10629" s="3" t="s">
        <v>10647</v>
      </c>
    </row>
    <row r="10630" spans="1:2">
      <c r="A10630" s="3" t="s">
        <v>10376</v>
      </c>
      <c r="B10630" s="3" t="s">
        <v>10648</v>
      </c>
    </row>
    <row r="10631" spans="1:2">
      <c r="A10631" s="3" t="s">
        <v>10376</v>
      </c>
      <c r="B10631" s="3" t="s">
        <v>10649</v>
      </c>
    </row>
    <row r="10632" spans="1:2">
      <c r="A10632" s="3" t="s">
        <v>10376</v>
      </c>
      <c r="B10632" s="3" t="s">
        <v>10650</v>
      </c>
    </row>
    <row r="10633" spans="1:2">
      <c r="A10633" s="3" t="s">
        <v>10376</v>
      </c>
      <c r="B10633" s="3" t="s">
        <v>10651</v>
      </c>
    </row>
    <row r="10634" spans="1:2">
      <c r="A10634" s="3" t="s">
        <v>10376</v>
      </c>
      <c r="B10634" s="3" t="s">
        <v>10652</v>
      </c>
    </row>
    <row r="10635" spans="1:2">
      <c r="A10635" s="3" t="s">
        <v>10376</v>
      </c>
      <c r="B10635" s="3" t="s">
        <v>10653</v>
      </c>
    </row>
    <row r="10636" spans="1:2">
      <c r="A10636" s="3" t="s">
        <v>10376</v>
      </c>
      <c r="B10636" s="3" t="s">
        <v>10654</v>
      </c>
    </row>
    <row r="10637" spans="1:2">
      <c r="A10637" s="3" t="s">
        <v>10376</v>
      </c>
      <c r="B10637" s="3" t="s">
        <v>10655</v>
      </c>
    </row>
    <row r="10638" spans="1:2">
      <c r="A10638" s="3" t="s">
        <v>10376</v>
      </c>
      <c r="B10638" s="3" t="s">
        <v>10656</v>
      </c>
    </row>
    <row r="10639" spans="1:2">
      <c r="A10639" s="3" t="s">
        <v>10376</v>
      </c>
      <c r="B10639" s="3" t="s">
        <v>10657</v>
      </c>
    </row>
    <row r="10640" spans="1:2">
      <c r="A10640" s="3" t="s">
        <v>10376</v>
      </c>
      <c r="B10640" s="3" t="s">
        <v>10658</v>
      </c>
    </row>
    <row r="10641" spans="1:2">
      <c r="A10641" s="3" t="s">
        <v>10376</v>
      </c>
      <c r="B10641" s="3" t="s">
        <v>10659</v>
      </c>
    </row>
    <row r="10642" spans="1:2">
      <c r="A10642" s="3" t="s">
        <v>10376</v>
      </c>
      <c r="B10642" s="3" t="s">
        <v>10660</v>
      </c>
    </row>
    <row r="10643" spans="1:2">
      <c r="A10643" s="3" t="s">
        <v>10376</v>
      </c>
      <c r="B10643" s="3" t="s">
        <v>10661</v>
      </c>
    </row>
    <row r="10644" spans="1:2">
      <c r="A10644" s="3" t="s">
        <v>10376</v>
      </c>
      <c r="B10644" s="3" t="s">
        <v>10662</v>
      </c>
    </row>
    <row r="10645" spans="1:2">
      <c r="A10645" s="3" t="s">
        <v>10376</v>
      </c>
      <c r="B10645" s="3" t="s">
        <v>10663</v>
      </c>
    </row>
    <row r="10646" spans="1:2">
      <c r="A10646" s="3" t="s">
        <v>10376</v>
      </c>
      <c r="B10646" s="3" t="s">
        <v>10664</v>
      </c>
    </row>
    <row r="10647" spans="1:2">
      <c r="A10647" s="3" t="s">
        <v>10376</v>
      </c>
      <c r="B10647" s="3" t="s">
        <v>10665</v>
      </c>
    </row>
    <row r="10648" spans="1:2">
      <c r="A10648" s="3" t="s">
        <v>10376</v>
      </c>
      <c r="B10648" s="3" t="s">
        <v>10666</v>
      </c>
    </row>
    <row r="10649" spans="1:2">
      <c r="A10649" s="3" t="s">
        <v>10376</v>
      </c>
      <c r="B10649" s="3" t="s">
        <v>10667</v>
      </c>
    </row>
    <row r="10650" spans="1:2">
      <c r="A10650" s="3" t="s">
        <v>10376</v>
      </c>
      <c r="B10650" s="3" t="s">
        <v>10668</v>
      </c>
    </row>
    <row r="10651" spans="1:2">
      <c r="A10651" s="3" t="s">
        <v>10376</v>
      </c>
      <c r="B10651" s="3" t="s">
        <v>10669</v>
      </c>
    </row>
    <row r="10652" spans="1:2">
      <c r="A10652" s="3" t="s">
        <v>10376</v>
      </c>
      <c r="B10652" s="3" t="s">
        <v>10670</v>
      </c>
    </row>
    <row r="10653" spans="1:2">
      <c r="A10653" s="3" t="s">
        <v>10376</v>
      </c>
      <c r="B10653" s="3" t="s">
        <v>10671</v>
      </c>
    </row>
    <row r="10654" spans="1:2">
      <c r="A10654" s="3" t="s">
        <v>10376</v>
      </c>
      <c r="B10654" s="3" t="s">
        <v>10672</v>
      </c>
    </row>
    <row r="10655" spans="1:2">
      <c r="A10655" s="3" t="s">
        <v>10376</v>
      </c>
      <c r="B10655" s="3" t="s">
        <v>10673</v>
      </c>
    </row>
    <row r="10656" spans="1:2">
      <c r="A10656" s="3" t="s">
        <v>10376</v>
      </c>
      <c r="B10656" s="3" t="s">
        <v>10674</v>
      </c>
    </row>
    <row r="10657" spans="1:2">
      <c r="A10657" s="3" t="s">
        <v>10376</v>
      </c>
      <c r="B10657" s="3" t="s">
        <v>10675</v>
      </c>
    </row>
    <row r="10658" spans="1:2">
      <c r="A10658" s="3" t="s">
        <v>10376</v>
      </c>
      <c r="B10658" s="3" t="s">
        <v>10676</v>
      </c>
    </row>
    <row r="10659" spans="1:2">
      <c r="A10659" s="3" t="s">
        <v>10376</v>
      </c>
      <c r="B10659" s="3" t="s">
        <v>10677</v>
      </c>
    </row>
    <row r="10660" spans="1:2">
      <c r="A10660" s="3" t="s">
        <v>10376</v>
      </c>
      <c r="B10660" s="3" t="s">
        <v>10678</v>
      </c>
    </row>
    <row r="10661" spans="1:2">
      <c r="A10661" s="3" t="s">
        <v>10376</v>
      </c>
      <c r="B10661" s="3" t="s">
        <v>10679</v>
      </c>
    </row>
    <row r="10662" spans="1:2">
      <c r="A10662" s="3" t="s">
        <v>10376</v>
      </c>
      <c r="B10662" s="3" t="s">
        <v>10680</v>
      </c>
    </row>
    <row r="10663" spans="1:2">
      <c r="A10663" s="3" t="s">
        <v>10376</v>
      </c>
      <c r="B10663" s="3" t="s">
        <v>10681</v>
      </c>
    </row>
    <row r="10664" spans="1:2">
      <c r="A10664" s="3" t="s">
        <v>10376</v>
      </c>
      <c r="B10664" s="3" t="s">
        <v>10682</v>
      </c>
    </row>
    <row r="10665" spans="1:2">
      <c r="A10665" s="3" t="s">
        <v>10376</v>
      </c>
      <c r="B10665" s="3" t="s">
        <v>10683</v>
      </c>
    </row>
    <row r="10666" spans="1:2">
      <c r="A10666" s="3" t="s">
        <v>10376</v>
      </c>
      <c r="B10666" s="3" t="s">
        <v>10684</v>
      </c>
    </row>
    <row r="10667" spans="1:2">
      <c r="A10667" s="3" t="s">
        <v>10376</v>
      </c>
      <c r="B10667" s="3" t="s">
        <v>10685</v>
      </c>
    </row>
    <row r="10668" spans="1:2">
      <c r="A10668" s="3" t="s">
        <v>10376</v>
      </c>
      <c r="B10668" s="3" t="s">
        <v>10686</v>
      </c>
    </row>
    <row r="10669" spans="1:2">
      <c r="A10669" s="3" t="s">
        <v>10376</v>
      </c>
      <c r="B10669" s="3" t="s">
        <v>10687</v>
      </c>
    </row>
    <row r="10670" spans="1:2">
      <c r="A10670" s="3" t="s">
        <v>10376</v>
      </c>
      <c r="B10670" s="3" t="s">
        <v>10688</v>
      </c>
    </row>
    <row r="10671" spans="1:2">
      <c r="A10671" s="3" t="s">
        <v>10376</v>
      </c>
      <c r="B10671" s="3" t="s">
        <v>10689</v>
      </c>
    </row>
    <row r="10672" spans="1:2">
      <c r="A10672" s="3" t="s">
        <v>10376</v>
      </c>
      <c r="B10672" s="3" t="s">
        <v>10690</v>
      </c>
    </row>
    <row r="10673" spans="1:2">
      <c r="A10673" s="3" t="s">
        <v>10376</v>
      </c>
      <c r="B10673" s="3" t="s">
        <v>10691</v>
      </c>
    </row>
    <row r="10674" spans="1:2">
      <c r="A10674" s="3" t="s">
        <v>10376</v>
      </c>
      <c r="B10674" s="3" t="s">
        <v>10692</v>
      </c>
    </row>
    <row r="10675" spans="1:2">
      <c r="A10675" s="3" t="s">
        <v>10376</v>
      </c>
      <c r="B10675" s="3" t="s">
        <v>10693</v>
      </c>
    </row>
    <row r="10676" spans="1:2">
      <c r="A10676" s="3" t="s">
        <v>10376</v>
      </c>
      <c r="B10676" s="3" t="s">
        <v>10694</v>
      </c>
    </row>
    <row r="10677" spans="1:2">
      <c r="A10677" s="3" t="s">
        <v>10376</v>
      </c>
      <c r="B10677" s="3" t="s">
        <v>10695</v>
      </c>
    </row>
    <row r="10678" spans="1:2">
      <c r="A10678" s="3" t="s">
        <v>10376</v>
      </c>
      <c r="B10678" s="3" t="s">
        <v>10696</v>
      </c>
    </row>
    <row r="10679" spans="1:2">
      <c r="A10679" s="3" t="s">
        <v>10376</v>
      </c>
      <c r="B10679" s="3" t="s">
        <v>10697</v>
      </c>
    </row>
    <row r="10680" spans="1:2">
      <c r="A10680" s="3" t="s">
        <v>10376</v>
      </c>
      <c r="B10680" s="3" t="s">
        <v>10698</v>
      </c>
    </row>
    <row r="10681" spans="1:2">
      <c r="A10681" s="3" t="s">
        <v>10376</v>
      </c>
      <c r="B10681" s="3" t="s">
        <v>10699</v>
      </c>
    </row>
    <row r="10682" spans="1:2">
      <c r="A10682" s="3" t="s">
        <v>10376</v>
      </c>
      <c r="B10682" s="3" t="s">
        <v>10700</v>
      </c>
    </row>
    <row r="10683" spans="1:2">
      <c r="A10683" s="3" t="s">
        <v>10376</v>
      </c>
      <c r="B10683" s="3" t="s">
        <v>10701</v>
      </c>
    </row>
    <row r="10684" spans="1:2">
      <c r="A10684" s="3" t="s">
        <v>10376</v>
      </c>
      <c r="B10684" s="3" t="s">
        <v>10702</v>
      </c>
    </row>
    <row r="10685" spans="1:2">
      <c r="A10685" s="3" t="s">
        <v>10376</v>
      </c>
      <c r="B10685" s="3" t="s">
        <v>10703</v>
      </c>
    </row>
    <row r="10686" spans="1:2">
      <c r="A10686" s="3" t="s">
        <v>10376</v>
      </c>
      <c r="B10686" s="3" t="s">
        <v>10704</v>
      </c>
    </row>
    <row r="10687" spans="1:2">
      <c r="A10687" s="3" t="s">
        <v>10376</v>
      </c>
      <c r="B10687" s="3" t="s">
        <v>10705</v>
      </c>
    </row>
    <row r="10688" spans="1:2">
      <c r="A10688" s="3" t="s">
        <v>10376</v>
      </c>
      <c r="B10688" s="3" t="s">
        <v>10706</v>
      </c>
    </row>
    <row r="10689" spans="1:2">
      <c r="A10689" s="3" t="s">
        <v>10376</v>
      </c>
      <c r="B10689" s="3" t="s">
        <v>10707</v>
      </c>
    </row>
    <row r="10690" spans="1:2">
      <c r="A10690" s="3" t="s">
        <v>10376</v>
      </c>
      <c r="B10690" s="3" t="s">
        <v>10708</v>
      </c>
    </row>
    <row r="10691" spans="1:2">
      <c r="A10691" s="3" t="s">
        <v>10376</v>
      </c>
      <c r="B10691" s="3" t="s">
        <v>10709</v>
      </c>
    </row>
    <row r="10692" spans="1:2">
      <c r="A10692" s="3" t="s">
        <v>10376</v>
      </c>
      <c r="B10692" s="3" t="s">
        <v>10710</v>
      </c>
    </row>
    <row r="10693" spans="1:2">
      <c r="A10693" s="3" t="s">
        <v>10376</v>
      </c>
      <c r="B10693" s="3" t="s">
        <v>10711</v>
      </c>
    </row>
    <row r="10694" spans="1:2">
      <c r="A10694" s="3" t="s">
        <v>10376</v>
      </c>
      <c r="B10694" s="3" t="s">
        <v>10712</v>
      </c>
    </row>
    <row r="10695" spans="1:2">
      <c r="A10695" s="3" t="s">
        <v>10376</v>
      </c>
      <c r="B10695" s="3" t="s">
        <v>10713</v>
      </c>
    </row>
    <row r="10696" spans="1:2">
      <c r="A10696" s="3" t="s">
        <v>10376</v>
      </c>
      <c r="B10696" s="3" t="s">
        <v>10714</v>
      </c>
    </row>
    <row r="10697" spans="1:2">
      <c r="A10697" s="3" t="s">
        <v>10376</v>
      </c>
      <c r="B10697" s="3" t="s">
        <v>10715</v>
      </c>
    </row>
    <row r="10698" spans="1:2">
      <c r="A10698" s="3" t="s">
        <v>10376</v>
      </c>
      <c r="B10698" s="3" t="s">
        <v>10716</v>
      </c>
    </row>
    <row r="10699" spans="1:2">
      <c r="A10699" s="3" t="s">
        <v>10376</v>
      </c>
      <c r="B10699" s="3" t="s">
        <v>10717</v>
      </c>
    </row>
    <row r="10700" spans="1:2">
      <c r="A10700" s="3" t="s">
        <v>10376</v>
      </c>
      <c r="B10700" s="3" t="s">
        <v>10718</v>
      </c>
    </row>
    <row r="10701" spans="1:2">
      <c r="A10701" s="3" t="s">
        <v>10376</v>
      </c>
      <c r="B10701" s="3" t="s">
        <v>10719</v>
      </c>
    </row>
    <row r="10702" spans="1:2">
      <c r="A10702" s="3" t="s">
        <v>10376</v>
      </c>
      <c r="B10702" s="3" t="s">
        <v>10720</v>
      </c>
    </row>
    <row r="10703" spans="1:2">
      <c r="A10703" s="3" t="s">
        <v>10376</v>
      </c>
      <c r="B10703" s="3" t="s">
        <v>10721</v>
      </c>
    </row>
    <row r="10704" spans="1:2">
      <c r="A10704" s="3" t="s">
        <v>10376</v>
      </c>
      <c r="B10704" s="3" t="s">
        <v>10722</v>
      </c>
    </row>
    <row r="10705" spans="1:2">
      <c r="A10705" s="3" t="s">
        <v>10376</v>
      </c>
      <c r="B10705" s="3" t="s">
        <v>10723</v>
      </c>
    </row>
    <row r="10706" spans="1:2">
      <c r="A10706" s="3" t="s">
        <v>10376</v>
      </c>
      <c r="B10706" s="3" t="s">
        <v>10724</v>
      </c>
    </row>
    <row r="10707" spans="1:2">
      <c r="A10707" s="3" t="s">
        <v>10376</v>
      </c>
      <c r="B10707" s="3" t="s">
        <v>10725</v>
      </c>
    </row>
    <row r="10708" spans="1:2">
      <c r="A10708" s="3" t="s">
        <v>10376</v>
      </c>
      <c r="B10708" s="3" t="s">
        <v>10726</v>
      </c>
    </row>
    <row r="10709" spans="1:2">
      <c r="A10709" s="3" t="s">
        <v>10376</v>
      </c>
      <c r="B10709" s="3" t="s">
        <v>10727</v>
      </c>
    </row>
    <row r="10710" spans="1:2">
      <c r="A10710" s="3" t="s">
        <v>10376</v>
      </c>
      <c r="B10710" s="3" t="s">
        <v>10728</v>
      </c>
    </row>
    <row r="10711" spans="1:2">
      <c r="A10711" s="3" t="s">
        <v>10376</v>
      </c>
      <c r="B10711" s="3" t="s">
        <v>10729</v>
      </c>
    </row>
    <row r="10712" spans="1:2">
      <c r="A10712" s="3" t="s">
        <v>10376</v>
      </c>
      <c r="B10712" s="3" t="s">
        <v>10730</v>
      </c>
    </row>
    <row r="10713" spans="1:2">
      <c r="A10713" s="3" t="s">
        <v>10376</v>
      </c>
      <c r="B10713" s="3" t="s">
        <v>10731</v>
      </c>
    </row>
    <row r="10714" spans="1:2">
      <c r="A10714" s="3" t="s">
        <v>10376</v>
      </c>
      <c r="B10714" s="3" t="s">
        <v>10732</v>
      </c>
    </row>
    <row r="10715" spans="1:2">
      <c r="A10715" s="3" t="s">
        <v>10376</v>
      </c>
      <c r="B10715" s="3" t="s">
        <v>10733</v>
      </c>
    </row>
    <row r="10716" spans="1:2">
      <c r="A10716" s="3" t="s">
        <v>10376</v>
      </c>
      <c r="B10716" s="3" t="s">
        <v>10734</v>
      </c>
    </row>
    <row r="10717" spans="1:2">
      <c r="A10717" s="3" t="s">
        <v>10376</v>
      </c>
      <c r="B10717" s="3" t="s">
        <v>10735</v>
      </c>
    </row>
    <row r="10718" spans="1:2">
      <c r="A10718" s="3" t="s">
        <v>10376</v>
      </c>
      <c r="B10718" s="3" t="s">
        <v>10736</v>
      </c>
    </row>
    <row r="10719" spans="1:2">
      <c r="A10719" s="3" t="s">
        <v>10376</v>
      </c>
      <c r="B10719" s="3" t="s">
        <v>10737</v>
      </c>
    </row>
    <row r="10720" spans="1:2">
      <c r="A10720" s="3" t="s">
        <v>10376</v>
      </c>
      <c r="B10720" s="3" t="s">
        <v>10738</v>
      </c>
    </row>
    <row r="10721" spans="1:2">
      <c r="A10721" s="3" t="s">
        <v>10376</v>
      </c>
      <c r="B10721" s="3" t="s">
        <v>10739</v>
      </c>
    </row>
    <row r="10722" spans="1:2">
      <c r="A10722" s="3" t="s">
        <v>10376</v>
      </c>
      <c r="B10722" s="3" t="s">
        <v>10740</v>
      </c>
    </row>
    <row r="10723" spans="1:2">
      <c r="A10723" s="3" t="s">
        <v>10376</v>
      </c>
      <c r="B10723" s="3" t="s">
        <v>10741</v>
      </c>
    </row>
    <row r="10724" spans="1:2">
      <c r="A10724" s="3" t="s">
        <v>10376</v>
      </c>
      <c r="B10724" s="3" t="s">
        <v>10742</v>
      </c>
    </row>
    <row r="10725" spans="1:2">
      <c r="A10725" s="3" t="s">
        <v>10376</v>
      </c>
      <c r="B10725" s="3" t="s">
        <v>10743</v>
      </c>
    </row>
    <row r="10726" spans="1:2">
      <c r="A10726" s="3" t="s">
        <v>10376</v>
      </c>
      <c r="B10726" s="3" t="s">
        <v>10744</v>
      </c>
    </row>
    <row r="10727" spans="1:2">
      <c r="A10727" s="3" t="s">
        <v>10376</v>
      </c>
      <c r="B10727" s="3" t="s">
        <v>10745</v>
      </c>
    </row>
    <row r="10728" spans="1:2">
      <c r="A10728" s="3" t="s">
        <v>10376</v>
      </c>
      <c r="B10728" s="3" t="s">
        <v>10746</v>
      </c>
    </row>
    <row r="10729" spans="1:2">
      <c r="A10729" s="3" t="s">
        <v>10376</v>
      </c>
      <c r="B10729" s="3" t="s">
        <v>10747</v>
      </c>
    </row>
    <row r="10730" spans="1:2">
      <c r="A10730" s="3" t="s">
        <v>10376</v>
      </c>
      <c r="B10730" s="3" t="s">
        <v>10748</v>
      </c>
    </row>
    <row r="10731" spans="1:2">
      <c r="A10731" s="3" t="s">
        <v>10376</v>
      </c>
      <c r="B10731" s="3" t="s">
        <v>10749</v>
      </c>
    </row>
    <row r="10732" spans="1:2">
      <c r="A10732" s="3" t="s">
        <v>10376</v>
      </c>
      <c r="B10732" s="3" t="s">
        <v>10750</v>
      </c>
    </row>
    <row r="10733" spans="1:2">
      <c r="A10733" s="3" t="s">
        <v>10376</v>
      </c>
      <c r="B10733" s="3" t="s">
        <v>10751</v>
      </c>
    </row>
    <row r="10734" spans="1:2">
      <c r="A10734" s="3" t="s">
        <v>10376</v>
      </c>
      <c r="B10734" s="3" t="s">
        <v>10752</v>
      </c>
    </row>
    <row r="10735" spans="1:2">
      <c r="A10735" s="3" t="s">
        <v>10376</v>
      </c>
      <c r="B10735" s="3" t="s">
        <v>10753</v>
      </c>
    </row>
    <row r="10736" spans="1:2">
      <c r="A10736" s="3" t="s">
        <v>10376</v>
      </c>
      <c r="B10736" s="3" t="s">
        <v>10754</v>
      </c>
    </row>
    <row r="10737" spans="1:2">
      <c r="A10737" s="3" t="s">
        <v>10376</v>
      </c>
      <c r="B10737" s="3" t="s">
        <v>10755</v>
      </c>
    </row>
    <row r="10738" spans="1:2">
      <c r="A10738" s="3" t="s">
        <v>10376</v>
      </c>
      <c r="B10738" s="3" t="s">
        <v>10756</v>
      </c>
    </row>
    <row r="10739" spans="1:2">
      <c r="A10739" s="3" t="s">
        <v>10376</v>
      </c>
      <c r="B10739" s="3" t="s">
        <v>10757</v>
      </c>
    </row>
    <row r="10740" spans="1:2">
      <c r="A10740" s="3" t="s">
        <v>10376</v>
      </c>
      <c r="B10740" s="3" t="s">
        <v>10758</v>
      </c>
    </row>
    <row r="10741" spans="1:2">
      <c r="A10741" s="3" t="s">
        <v>10376</v>
      </c>
      <c r="B10741" s="3" t="s">
        <v>10759</v>
      </c>
    </row>
    <row r="10742" spans="1:2">
      <c r="A10742" s="3" t="s">
        <v>10376</v>
      </c>
      <c r="B10742" s="3" t="s">
        <v>10760</v>
      </c>
    </row>
    <row r="10743" spans="1:2">
      <c r="A10743" s="3" t="s">
        <v>10376</v>
      </c>
      <c r="B10743" s="3" t="s">
        <v>10761</v>
      </c>
    </row>
    <row r="10744" spans="1:2">
      <c r="A10744" s="3" t="s">
        <v>10376</v>
      </c>
      <c r="B10744" s="3" t="s">
        <v>10762</v>
      </c>
    </row>
    <row r="10745" spans="1:2">
      <c r="A10745" s="3" t="s">
        <v>10376</v>
      </c>
      <c r="B10745" s="3" t="s">
        <v>10763</v>
      </c>
    </row>
    <row r="10746" spans="1:2">
      <c r="A10746" s="3" t="s">
        <v>10376</v>
      </c>
      <c r="B10746" s="3" t="s">
        <v>10764</v>
      </c>
    </row>
    <row r="10747" spans="1:2">
      <c r="A10747" s="3" t="s">
        <v>10376</v>
      </c>
      <c r="B10747" s="3" t="s">
        <v>10765</v>
      </c>
    </row>
    <row r="10748" spans="1:2">
      <c r="A10748" s="3" t="s">
        <v>10376</v>
      </c>
      <c r="B10748" s="3" t="s">
        <v>10766</v>
      </c>
    </row>
    <row r="10749" spans="1:2">
      <c r="A10749" s="3" t="s">
        <v>10376</v>
      </c>
      <c r="B10749" s="3" t="s">
        <v>10767</v>
      </c>
    </row>
    <row r="10750" spans="1:2">
      <c r="A10750" s="3" t="s">
        <v>10376</v>
      </c>
      <c r="B10750" s="3" t="s">
        <v>10768</v>
      </c>
    </row>
    <row r="10751" spans="1:2">
      <c r="A10751" s="3" t="s">
        <v>10376</v>
      </c>
      <c r="B10751" s="3" t="s">
        <v>10769</v>
      </c>
    </row>
    <row r="10752" spans="1:2">
      <c r="A10752" s="3" t="s">
        <v>10376</v>
      </c>
      <c r="B10752" s="3" t="s">
        <v>10770</v>
      </c>
    </row>
    <row r="10753" spans="1:2">
      <c r="A10753" s="3" t="s">
        <v>10376</v>
      </c>
      <c r="B10753" s="3" t="s">
        <v>10771</v>
      </c>
    </row>
    <row r="10754" spans="1:2">
      <c r="A10754" s="3" t="s">
        <v>10376</v>
      </c>
      <c r="B10754" s="3" t="s">
        <v>10772</v>
      </c>
    </row>
    <row r="10755" spans="1:2">
      <c r="A10755" s="3" t="s">
        <v>10376</v>
      </c>
      <c r="B10755" s="3" t="s">
        <v>10773</v>
      </c>
    </row>
    <row r="10756" spans="1:2">
      <c r="A10756" s="3" t="s">
        <v>10376</v>
      </c>
      <c r="B10756" s="3" t="s">
        <v>10774</v>
      </c>
    </row>
    <row r="10757" spans="1:2">
      <c r="A10757" s="3" t="s">
        <v>10376</v>
      </c>
      <c r="B10757" s="3" t="s">
        <v>10775</v>
      </c>
    </row>
    <row r="10758" spans="1:2">
      <c r="A10758" s="3" t="s">
        <v>10376</v>
      </c>
      <c r="B10758" s="3" t="s">
        <v>10776</v>
      </c>
    </row>
    <row r="10759" spans="1:2">
      <c r="A10759" s="3" t="s">
        <v>10376</v>
      </c>
      <c r="B10759" s="3" t="s">
        <v>10777</v>
      </c>
    </row>
    <row r="10760" spans="1:2">
      <c r="A10760" s="3" t="s">
        <v>10376</v>
      </c>
      <c r="B10760" s="3" t="s">
        <v>10778</v>
      </c>
    </row>
    <row r="10761" spans="1:2">
      <c r="A10761" s="3" t="s">
        <v>10376</v>
      </c>
      <c r="B10761" s="3" t="s">
        <v>10779</v>
      </c>
    </row>
    <row r="10762" spans="1:2">
      <c r="A10762" s="3" t="s">
        <v>10376</v>
      </c>
      <c r="B10762" s="3" t="s">
        <v>10780</v>
      </c>
    </row>
    <row r="10763" spans="1:2">
      <c r="A10763" s="3" t="s">
        <v>10376</v>
      </c>
      <c r="B10763" s="3" t="s">
        <v>10781</v>
      </c>
    </row>
    <row r="10764" spans="1:2">
      <c r="A10764" s="3" t="s">
        <v>10376</v>
      </c>
      <c r="B10764" s="3" t="s">
        <v>10782</v>
      </c>
    </row>
    <row r="10765" spans="1:2">
      <c r="A10765" s="3" t="s">
        <v>10376</v>
      </c>
      <c r="B10765" s="3" t="s">
        <v>10783</v>
      </c>
    </row>
    <row r="10766" spans="1:2">
      <c r="A10766" s="3" t="s">
        <v>10376</v>
      </c>
      <c r="B10766" s="3" t="s">
        <v>10784</v>
      </c>
    </row>
    <row r="10767" spans="1:2">
      <c r="A10767" s="3" t="s">
        <v>10376</v>
      </c>
      <c r="B10767" s="3" t="s">
        <v>10785</v>
      </c>
    </row>
    <row r="10768" spans="1:2">
      <c r="A10768" s="3" t="s">
        <v>10376</v>
      </c>
      <c r="B10768" s="3" t="s">
        <v>10786</v>
      </c>
    </row>
    <row r="10769" spans="1:2">
      <c r="A10769" s="3" t="s">
        <v>10376</v>
      </c>
      <c r="B10769" s="3" t="s">
        <v>10787</v>
      </c>
    </row>
    <row r="10770" spans="1:2">
      <c r="A10770" s="3" t="s">
        <v>10376</v>
      </c>
      <c r="B10770" s="3" t="s">
        <v>10788</v>
      </c>
    </row>
    <row r="10771" spans="1:2">
      <c r="A10771" s="3" t="s">
        <v>10376</v>
      </c>
      <c r="B10771" s="3" t="s">
        <v>10789</v>
      </c>
    </row>
    <row r="10772" spans="1:2">
      <c r="A10772" s="3" t="s">
        <v>10376</v>
      </c>
      <c r="B10772" s="3" t="s">
        <v>10790</v>
      </c>
    </row>
    <row r="10773" spans="1:2">
      <c r="A10773" s="3" t="s">
        <v>10376</v>
      </c>
      <c r="B10773" s="3" t="s">
        <v>10791</v>
      </c>
    </row>
    <row r="10774" spans="1:2">
      <c r="A10774" s="3" t="s">
        <v>10376</v>
      </c>
      <c r="B10774" s="3" t="s">
        <v>10792</v>
      </c>
    </row>
    <row r="10775" spans="1:2">
      <c r="A10775" s="3" t="s">
        <v>10376</v>
      </c>
      <c r="B10775" s="3" t="s">
        <v>10793</v>
      </c>
    </row>
    <row r="10776" spans="1:2">
      <c r="A10776" s="3" t="s">
        <v>10376</v>
      </c>
      <c r="B10776" s="3" t="s">
        <v>10794</v>
      </c>
    </row>
    <row r="10777" spans="1:2">
      <c r="A10777" s="3" t="s">
        <v>10376</v>
      </c>
      <c r="B10777" s="3" t="s">
        <v>10795</v>
      </c>
    </row>
    <row r="10778" spans="1:2">
      <c r="A10778" s="3" t="s">
        <v>10376</v>
      </c>
      <c r="B10778" s="3" t="s">
        <v>10796</v>
      </c>
    </row>
    <row r="10779" spans="1:2">
      <c r="A10779" s="3" t="s">
        <v>10376</v>
      </c>
      <c r="B10779" s="3" t="s">
        <v>10797</v>
      </c>
    </row>
    <row r="10780" spans="1:2">
      <c r="A10780" s="3" t="s">
        <v>10376</v>
      </c>
      <c r="B10780" s="3" t="s">
        <v>10798</v>
      </c>
    </row>
    <row r="10781" spans="1:2">
      <c r="A10781" s="3" t="s">
        <v>10376</v>
      </c>
      <c r="B10781" s="3" t="s">
        <v>10799</v>
      </c>
    </row>
    <row r="10782" spans="1:2">
      <c r="A10782" s="3" t="s">
        <v>10376</v>
      </c>
      <c r="B10782" s="3" t="s">
        <v>10800</v>
      </c>
    </row>
    <row r="10783" spans="1:2">
      <c r="A10783" s="3" t="s">
        <v>10376</v>
      </c>
      <c r="B10783" s="3" t="s">
        <v>10801</v>
      </c>
    </row>
    <row r="10784" spans="1:2">
      <c r="A10784" s="3" t="s">
        <v>10376</v>
      </c>
      <c r="B10784" s="3" t="s">
        <v>10802</v>
      </c>
    </row>
    <row r="10785" spans="1:2">
      <c r="A10785" s="3" t="s">
        <v>10376</v>
      </c>
      <c r="B10785" s="3" t="s">
        <v>10803</v>
      </c>
    </row>
    <row r="10786" spans="1:2">
      <c r="A10786" s="3" t="s">
        <v>10376</v>
      </c>
      <c r="B10786" s="3" t="s">
        <v>10804</v>
      </c>
    </row>
    <row r="10787" spans="1:2">
      <c r="A10787" s="3" t="s">
        <v>10376</v>
      </c>
      <c r="B10787" s="3" t="s">
        <v>10805</v>
      </c>
    </row>
    <row r="10788" spans="1:2">
      <c r="A10788" s="3" t="s">
        <v>10376</v>
      </c>
      <c r="B10788" s="3" t="s">
        <v>10806</v>
      </c>
    </row>
    <row r="10789" spans="1:2">
      <c r="A10789" s="3" t="s">
        <v>10376</v>
      </c>
      <c r="B10789" s="3" t="s">
        <v>10807</v>
      </c>
    </row>
    <row r="10790" spans="1:2">
      <c r="A10790" s="3" t="s">
        <v>10376</v>
      </c>
      <c r="B10790" s="3" t="s">
        <v>10808</v>
      </c>
    </row>
    <row r="10791" spans="1:2">
      <c r="A10791" s="3" t="s">
        <v>10376</v>
      </c>
      <c r="B10791" s="3" t="s">
        <v>10809</v>
      </c>
    </row>
    <row r="10792" spans="1:2">
      <c r="A10792" s="3" t="s">
        <v>10376</v>
      </c>
      <c r="B10792" s="3" t="s">
        <v>10810</v>
      </c>
    </row>
    <row r="10793" spans="1:2">
      <c r="A10793" s="3" t="s">
        <v>10376</v>
      </c>
      <c r="B10793" s="3" t="s">
        <v>10811</v>
      </c>
    </row>
    <row r="10794" spans="1:2">
      <c r="A10794" s="3" t="s">
        <v>10376</v>
      </c>
      <c r="B10794" s="3" t="s">
        <v>10812</v>
      </c>
    </row>
    <row r="10795" spans="1:2">
      <c r="A10795" s="3" t="s">
        <v>10376</v>
      </c>
      <c r="B10795" s="3" t="s">
        <v>10813</v>
      </c>
    </row>
    <row r="10796" spans="1:2">
      <c r="A10796" s="3" t="s">
        <v>10376</v>
      </c>
      <c r="B10796" s="3" t="s">
        <v>10814</v>
      </c>
    </row>
    <row r="10797" spans="1:2">
      <c r="A10797" s="3" t="s">
        <v>10376</v>
      </c>
      <c r="B10797" s="3" t="s">
        <v>10815</v>
      </c>
    </row>
    <row r="10798" spans="1:2">
      <c r="A10798" s="3" t="s">
        <v>10376</v>
      </c>
      <c r="B10798" s="3" t="s">
        <v>10816</v>
      </c>
    </row>
    <row r="10799" spans="1:2">
      <c r="A10799" s="3" t="s">
        <v>10376</v>
      </c>
      <c r="B10799" s="3" t="s">
        <v>10817</v>
      </c>
    </row>
    <row r="10800" spans="1:2">
      <c r="A10800" s="3" t="s">
        <v>10376</v>
      </c>
      <c r="B10800" s="3" t="s">
        <v>10818</v>
      </c>
    </row>
    <row r="10801" spans="1:2">
      <c r="A10801" s="3" t="s">
        <v>10376</v>
      </c>
      <c r="B10801" s="3" t="s">
        <v>10819</v>
      </c>
    </row>
    <row r="10802" spans="1:2">
      <c r="A10802" s="3" t="s">
        <v>10376</v>
      </c>
      <c r="B10802" s="3" t="s">
        <v>10820</v>
      </c>
    </row>
    <row r="10803" spans="1:2">
      <c r="A10803" s="3" t="s">
        <v>10376</v>
      </c>
      <c r="B10803" s="3" t="s">
        <v>10821</v>
      </c>
    </row>
    <row r="10804" spans="1:2">
      <c r="A10804" s="3" t="s">
        <v>10376</v>
      </c>
      <c r="B10804" s="3" t="s">
        <v>10822</v>
      </c>
    </row>
    <row r="10805" spans="1:2">
      <c r="A10805" s="3" t="s">
        <v>10376</v>
      </c>
      <c r="B10805" s="3" t="s">
        <v>10823</v>
      </c>
    </row>
    <row r="10806" spans="1:2">
      <c r="A10806" s="3" t="s">
        <v>10376</v>
      </c>
      <c r="B10806" s="3" t="s">
        <v>10824</v>
      </c>
    </row>
    <row r="10807" spans="1:2">
      <c r="A10807" s="3" t="s">
        <v>10376</v>
      </c>
      <c r="B10807" s="3" t="s">
        <v>10825</v>
      </c>
    </row>
    <row r="10808" spans="1:2">
      <c r="A10808" s="3" t="s">
        <v>10376</v>
      </c>
      <c r="B10808" s="3" t="s">
        <v>10826</v>
      </c>
    </row>
    <row r="10809" spans="1:2">
      <c r="A10809" s="3" t="s">
        <v>10376</v>
      </c>
      <c r="B10809" s="3" t="s">
        <v>10827</v>
      </c>
    </row>
    <row r="10810" spans="1:2">
      <c r="A10810" s="3" t="s">
        <v>10376</v>
      </c>
      <c r="B10810" s="3" t="s">
        <v>10828</v>
      </c>
    </row>
    <row r="10811" spans="1:2">
      <c r="A10811" s="3" t="s">
        <v>10376</v>
      </c>
      <c r="B10811" s="3" t="s">
        <v>10829</v>
      </c>
    </row>
    <row r="10812" spans="1:2">
      <c r="A10812" s="3" t="s">
        <v>10376</v>
      </c>
      <c r="B10812" s="3" t="s">
        <v>10830</v>
      </c>
    </row>
    <row r="10813" spans="1:2">
      <c r="A10813" s="3" t="s">
        <v>10376</v>
      </c>
      <c r="B10813" s="3" t="s">
        <v>10831</v>
      </c>
    </row>
    <row r="10814" spans="1:2">
      <c r="A10814" s="3" t="s">
        <v>10376</v>
      </c>
      <c r="B10814" s="3" t="s">
        <v>10832</v>
      </c>
    </row>
    <row r="10815" spans="1:2">
      <c r="A10815" s="3" t="s">
        <v>10376</v>
      </c>
      <c r="B10815" s="3" t="s">
        <v>10833</v>
      </c>
    </row>
    <row r="10816" spans="1:2">
      <c r="A10816" s="3" t="s">
        <v>10376</v>
      </c>
      <c r="B10816" s="3" t="s">
        <v>10834</v>
      </c>
    </row>
    <row r="10817" spans="1:2">
      <c r="A10817" s="3" t="s">
        <v>10376</v>
      </c>
      <c r="B10817" s="3" t="s">
        <v>10835</v>
      </c>
    </row>
    <row r="10818" spans="1:2">
      <c r="A10818" s="3" t="s">
        <v>10376</v>
      </c>
      <c r="B10818" s="3" t="s">
        <v>10836</v>
      </c>
    </row>
    <row r="10819" spans="1:2">
      <c r="A10819" s="3" t="s">
        <v>10376</v>
      </c>
      <c r="B10819" s="3" t="s">
        <v>10837</v>
      </c>
    </row>
    <row r="10820" spans="1:2">
      <c r="A10820" s="3" t="s">
        <v>10376</v>
      </c>
      <c r="B10820" s="3" t="s">
        <v>10838</v>
      </c>
    </row>
    <row r="10821" spans="1:2">
      <c r="A10821" s="3" t="s">
        <v>10376</v>
      </c>
      <c r="B10821" s="3" t="s">
        <v>10839</v>
      </c>
    </row>
    <row r="10822" spans="1:2">
      <c r="A10822" s="3" t="s">
        <v>10376</v>
      </c>
      <c r="B10822" s="3" t="s">
        <v>10840</v>
      </c>
    </row>
    <row r="10823" spans="1:2">
      <c r="A10823" s="3" t="s">
        <v>10376</v>
      </c>
      <c r="B10823" s="3" t="s">
        <v>10841</v>
      </c>
    </row>
    <row r="10824" spans="1:2">
      <c r="A10824" s="3" t="s">
        <v>10376</v>
      </c>
      <c r="B10824" s="3" t="s">
        <v>10842</v>
      </c>
    </row>
    <row r="10825" spans="1:2">
      <c r="A10825" s="3" t="s">
        <v>10376</v>
      </c>
      <c r="B10825" s="3" t="s">
        <v>10843</v>
      </c>
    </row>
    <row r="10826" spans="1:2">
      <c r="A10826" s="3" t="s">
        <v>10376</v>
      </c>
      <c r="B10826" s="3" t="s">
        <v>10844</v>
      </c>
    </row>
    <row r="10827" spans="1:2">
      <c r="A10827" s="3" t="s">
        <v>10376</v>
      </c>
      <c r="B10827" s="3" t="s">
        <v>10845</v>
      </c>
    </row>
    <row r="10828" spans="1:2">
      <c r="A10828" s="3" t="s">
        <v>10376</v>
      </c>
      <c r="B10828" s="3" t="s">
        <v>10846</v>
      </c>
    </row>
    <row r="10829" spans="1:2">
      <c r="A10829" s="3" t="s">
        <v>10376</v>
      </c>
      <c r="B10829" s="3" t="s">
        <v>10847</v>
      </c>
    </row>
    <row r="10830" spans="1:2">
      <c r="A10830" s="3" t="s">
        <v>10376</v>
      </c>
      <c r="B10830" s="3" t="s">
        <v>10848</v>
      </c>
    </row>
    <row r="10831" spans="1:2">
      <c r="A10831" s="3" t="s">
        <v>10376</v>
      </c>
      <c r="B10831" s="3" t="s">
        <v>10849</v>
      </c>
    </row>
    <row r="10832" spans="1:2">
      <c r="A10832" s="3" t="s">
        <v>10376</v>
      </c>
      <c r="B10832" s="3" t="s">
        <v>10850</v>
      </c>
    </row>
    <row r="10833" spans="1:2">
      <c r="A10833" s="3" t="s">
        <v>10376</v>
      </c>
      <c r="B10833" s="3" t="s">
        <v>10851</v>
      </c>
    </row>
    <row r="10834" spans="1:2">
      <c r="A10834" s="3" t="s">
        <v>10376</v>
      </c>
      <c r="B10834" s="3" t="s">
        <v>10852</v>
      </c>
    </row>
    <row r="10835" spans="1:2">
      <c r="A10835" s="3" t="s">
        <v>10376</v>
      </c>
      <c r="B10835" s="3" t="s">
        <v>10853</v>
      </c>
    </row>
    <row r="10836" spans="1:2">
      <c r="A10836" s="3" t="s">
        <v>10376</v>
      </c>
      <c r="B10836" s="3" t="s">
        <v>10854</v>
      </c>
    </row>
    <row r="10837" spans="1:2">
      <c r="A10837" s="3" t="s">
        <v>10376</v>
      </c>
      <c r="B10837" s="3" t="s">
        <v>10855</v>
      </c>
    </row>
    <row r="10838" spans="1:2">
      <c r="A10838" s="3" t="s">
        <v>10376</v>
      </c>
      <c r="B10838" s="3" t="s">
        <v>10856</v>
      </c>
    </row>
    <row r="10839" spans="1:2">
      <c r="A10839" s="3" t="s">
        <v>10376</v>
      </c>
      <c r="B10839" s="3" t="s">
        <v>10857</v>
      </c>
    </row>
    <row r="10840" spans="1:2">
      <c r="A10840" s="3" t="s">
        <v>10376</v>
      </c>
      <c r="B10840" s="3" t="s">
        <v>10858</v>
      </c>
    </row>
    <row r="10841" spans="1:2">
      <c r="A10841" s="3" t="s">
        <v>10376</v>
      </c>
      <c r="B10841" s="3" t="s">
        <v>10859</v>
      </c>
    </row>
    <row r="10842" spans="1:2">
      <c r="A10842" s="3" t="s">
        <v>10376</v>
      </c>
      <c r="B10842" s="3" t="s">
        <v>10860</v>
      </c>
    </row>
    <row r="10843" spans="1:2">
      <c r="A10843" s="3" t="s">
        <v>10376</v>
      </c>
      <c r="B10843" s="3" t="s">
        <v>10861</v>
      </c>
    </row>
    <row r="10844" spans="1:2">
      <c r="A10844" s="3" t="s">
        <v>10376</v>
      </c>
      <c r="B10844" s="3" t="s">
        <v>10862</v>
      </c>
    </row>
    <row r="10845" spans="1:2">
      <c r="A10845" s="3" t="s">
        <v>10376</v>
      </c>
      <c r="B10845" s="3" t="s">
        <v>10863</v>
      </c>
    </row>
    <row r="10846" spans="1:2">
      <c r="A10846" s="3" t="s">
        <v>10376</v>
      </c>
      <c r="B10846" s="3" t="s">
        <v>10864</v>
      </c>
    </row>
    <row r="10847" spans="1:2">
      <c r="A10847" s="3" t="s">
        <v>10376</v>
      </c>
      <c r="B10847" s="3" t="s">
        <v>10865</v>
      </c>
    </row>
    <row r="10848" spans="1:2">
      <c r="A10848" s="3" t="s">
        <v>10376</v>
      </c>
      <c r="B10848" s="3" t="s">
        <v>10866</v>
      </c>
    </row>
    <row r="10849" spans="1:2">
      <c r="A10849" s="3" t="s">
        <v>10376</v>
      </c>
      <c r="B10849" s="3" t="s">
        <v>10867</v>
      </c>
    </row>
    <row r="10850" spans="1:2">
      <c r="A10850" s="3" t="s">
        <v>10376</v>
      </c>
      <c r="B10850" s="3" t="s">
        <v>10868</v>
      </c>
    </row>
    <row r="10851" spans="1:2">
      <c r="A10851" s="3" t="s">
        <v>10376</v>
      </c>
      <c r="B10851" s="3" t="s">
        <v>10869</v>
      </c>
    </row>
    <row r="10852" spans="1:2">
      <c r="A10852" s="3" t="s">
        <v>10376</v>
      </c>
      <c r="B10852" s="3" t="s">
        <v>10870</v>
      </c>
    </row>
    <row r="10853" spans="1:2">
      <c r="A10853" s="3" t="s">
        <v>10376</v>
      </c>
      <c r="B10853" s="3" t="s">
        <v>10871</v>
      </c>
    </row>
    <row r="10854" spans="1:2">
      <c r="A10854" s="3" t="s">
        <v>10376</v>
      </c>
      <c r="B10854" s="3" t="s">
        <v>10872</v>
      </c>
    </row>
    <row r="10855" spans="1:2">
      <c r="A10855" s="3" t="s">
        <v>10376</v>
      </c>
      <c r="B10855" s="3" t="s">
        <v>10873</v>
      </c>
    </row>
    <row r="10856" spans="1:2">
      <c r="A10856" s="3" t="s">
        <v>10376</v>
      </c>
      <c r="B10856" s="3" t="s">
        <v>10874</v>
      </c>
    </row>
    <row r="10857" spans="1:2">
      <c r="A10857" s="3" t="s">
        <v>10376</v>
      </c>
      <c r="B10857" s="3" t="s">
        <v>10875</v>
      </c>
    </row>
    <row r="10858" spans="1:2">
      <c r="A10858" s="3" t="s">
        <v>10376</v>
      </c>
      <c r="B10858" s="3" t="s">
        <v>10876</v>
      </c>
    </row>
    <row r="10859" spans="1:2">
      <c r="A10859" s="3" t="s">
        <v>10376</v>
      </c>
      <c r="B10859" s="3" t="s">
        <v>10877</v>
      </c>
    </row>
    <row r="10860" spans="1:2">
      <c r="A10860" s="3" t="s">
        <v>10376</v>
      </c>
      <c r="B10860" s="3" t="s">
        <v>10878</v>
      </c>
    </row>
    <row r="10861" spans="1:2">
      <c r="A10861" s="3" t="s">
        <v>10376</v>
      </c>
      <c r="B10861" s="3" t="s">
        <v>10879</v>
      </c>
    </row>
    <row r="10862" spans="1:2">
      <c r="A10862" s="3" t="s">
        <v>10376</v>
      </c>
      <c r="B10862" s="3" t="s">
        <v>10880</v>
      </c>
    </row>
    <row r="10863" spans="1:2">
      <c r="A10863" s="3" t="s">
        <v>10376</v>
      </c>
      <c r="B10863" s="3" t="s">
        <v>10881</v>
      </c>
    </row>
    <row r="10864" spans="1:2">
      <c r="A10864" s="3" t="s">
        <v>10376</v>
      </c>
      <c r="B10864" s="3" t="s">
        <v>10882</v>
      </c>
    </row>
    <row r="10865" spans="1:2">
      <c r="A10865" s="3" t="s">
        <v>10376</v>
      </c>
      <c r="B10865" s="3" t="s">
        <v>10883</v>
      </c>
    </row>
    <row r="10866" spans="1:2">
      <c r="A10866" s="3" t="s">
        <v>10376</v>
      </c>
      <c r="B10866" s="3" t="s">
        <v>10884</v>
      </c>
    </row>
    <row r="10867" spans="1:2">
      <c r="A10867" s="3" t="s">
        <v>10376</v>
      </c>
      <c r="B10867" s="3" t="s">
        <v>10885</v>
      </c>
    </row>
    <row r="10868" spans="1:2">
      <c r="A10868" s="3" t="s">
        <v>10376</v>
      </c>
      <c r="B10868" s="3" t="s">
        <v>10886</v>
      </c>
    </row>
    <row r="10869" spans="1:2">
      <c r="A10869" s="3" t="s">
        <v>10376</v>
      </c>
      <c r="B10869" s="3" t="s">
        <v>10887</v>
      </c>
    </row>
    <row r="10870" spans="1:2">
      <c r="A10870" s="3" t="s">
        <v>10376</v>
      </c>
      <c r="B10870" s="3" t="s">
        <v>10888</v>
      </c>
    </row>
    <row r="10871" spans="1:2">
      <c r="A10871" s="3" t="s">
        <v>10376</v>
      </c>
      <c r="B10871" s="3" t="s">
        <v>10889</v>
      </c>
    </row>
    <row r="10872" spans="1:2">
      <c r="A10872" s="3" t="s">
        <v>10890</v>
      </c>
      <c r="B10872" s="3" t="s">
        <v>10891</v>
      </c>
    </row>
    <row r="10873" spans="1:2">
      <c r="A10873" s="3" t="s">
        <v>10890</v>
      </c>
      <c r="B10873" s="3" t="s">
        <v>10892</v>
      </c>
    </row>
    <row r="10874" spans="1:2">
      <c r="A10874" s="3" t="s">
        <v>10890</v>
      </c>
      <c r="B10874" s="3" t="s">
        <v>10893</v>
      </c>
    </row>
    <row r="10875" spans="1:2">
      <c r="A10875" s="3" t="s">
        <v>10890</v>
      </c>
      <c r="B10875" s="3" t="s">
        <v>10894</v>
      </c>
    </row>
    <row r="10876" spans="1:2">
      <c r="A10876" s="3" t="s">
        <v>10890</v>
      </c>
      <c r="B10876" s="3" t="s">
        <v>10895</v>
      </c>
    </row>
    <row r="10877" spans="1:2">
      <c r="A10877" s="3" t="s">
        <v>10890</v>
      </c>
      <c r="B10877" s="3" t="s">
        <v>10896</v>
      </c>
    </row>
    <row r="10878" spans="1:2">
      <c r="A10878" s="3" t="s">
        <v>10890</v>
      </c>
      <c r="B10878" s="3" t="s">
        <v>10897</v>
      </c>
    </row>
    <row r="10879" spans="1:2">
      <c r="A10879" s="3" t="s">
        <v>10890</v>
      </c>
      <c r="B10879" s="3" t="s">
        <v>10898</v>
      </c>
    </row>
    <row r="10880" spans="1:2">
      <c r="A10880" s="3" t="s">
        <v>10890</v>
      </c>
      <c r="B10880" s="3" t="s">
        <v>10899</v>
      </c>
    </row>
    <row r="10881" spans="1:2">
      <c r="A10881" s="3" t="s">
        <v>10890</v>
      </c>
      <c r="B10881" s="3" t="s">
        <v>10900</v>
      </c>
    </row>
    <row r="10882" spans="1:2">
      <c r="A10882" s="3" t="s">
        <v>10890</v>
      </c>
      <c r="B10882" s="3" t="s">
        <v>10901</v>
      </c>
    </row>
    <row r="10883" spans="1:2">
      <c r="A10883" s="3" t="s">
        <v>10890</v>
      </c>
      <c r="B10883" s="3" t="s">
        <v>10902</v>
      </c>
    </row>
    <row r="10884" spans="1:2">
      <c r="A10884" s="3" t="s">
        <v>10890</v>
      </c>
      <c r="B10884" s="3" t="s">
        <v>10903</v>
      </c>
    </row>
    <row r="10885" spans="1:2">
      <c r="A10885" s="3" t="s">
        <v>10890</v>
      </c>
      <c r="B10885" s="3" t="s">
        <v>10904</v>
      </c>
    </row>
    <row r="10886" spans="1:2">
      <c r="A10886" s="3" t="s">
        <v>10890</v>
      </c>
      <c r="B10886" s="3" t="s">
        <v>10905</v>
      </c>
    </row>
    <row r="10887" spans="1:2">
      <c r="A10887" s="3" t="s">
        <v>10890</v>
      </c>
      <c r="B10887" s="3" t="s">
        <v>10906</v>
      </c>
    </row>
    <row r="10888" spans="1:2">
      <c r="A10888" s="3" t="s">
        <v>10890</v>
      </c>
      <c r="B10888" s="3" t="s">
        <v>10907</v>
      </c>
    </row>
    <row r="10889" spans="1:2">
      <c r="A10889" s="3" t="s">
        <v>10890</v>
      </c>
      <c r="B10889" s="3" t="s">
        <v>10908</v>
      </c>
    </row>
    <row r="10890" spans="1:2">
      <c r="A10890" s="3" t="s">
        <v>10890</v>
      </c>
      <c r="B10890" s="3" t="s">
        <v>10909</v>
      </c>
    </row>
    <row r="10891" spans="1:2">
      <c r="A10891" s="3" t="s">
        <v>10890</v>
      </c>
      <c r="B10891" s="3" t="s">
        <v>10910</v>
      </c>
    </row>
    <row r="10892" spans="1:2">
      <c r="A10892" s="3" t="s">
        <v>10890</v>
      </c>
      <c r="B10892" s="3" t="s">
        <v>10911</v>
      </c>
    </row>
    <row r="10893" spans="1:2">
      <c r="A10893" s="3" t="s">
        <v>10890</v>
      </c>
      <c r="B10893" s="3" t="s">
        <v>10912</v>
      </c>
    </row>
    <row r="10894" spans="1:2">
      <c r="A10894" s="3" t="s">
        <v>10890</v>
      </c>
      <c r="B10894" s="3" t="s">
        <v>10913</v>
      </c>
    </row>
    <row r="10895" spans="1:2">
      <c r="A10895" s="3" t="s">
        <v>10890</v>
      </c>
      <c r="B10895" s="3" t="s">
        <v>10914</v>
      </c>
    </row>
    <row r="10896" spans="1:2">
      <c r="A10896" s="3" t="s">
        <v>10890</v>
      </c>
      <c r="B10896" s="3" t="s">
        <v>10915</v>
      </c>
    </row>
    <row r="10897" spans="1:2">
      <c r="A10897" s="3" t="s">
        <v>10890</v>
      </c>
      <c r="B10897" s="3" t="s">
        <v>10916</v>
      </c>
    </row>
    <row r="10898" spans="1:2">
      <c r="A10898" s="3" t="s">
        <v>10890</v>
      </c>
      <c r="B10898" s="3" t="s">
        <v>10917</v>
      </c>
    </row>
    <row r="10899" spans="1:2">
      <c r="A10899" s="3" t="s">
        <v>10890</v>
      </c>
      <c r="B10899" s="3" t="s">
        <v>10918</v>
      </c>
    </row>
    <row r="10900" spans="1:2">
      <c r="A10900" s="3" t="s">
        <v>10890</v>
      </c>
      <c r="B10900" s="3" t="s">
        <v>10919</v>
      </c>
    </row>
    <row r="10901" spans="1:2">
      <c r="A10901" s="3" t="s">
        <v>10890</v>
      </c>
      <c r="B10901" s="3" t="s">
        <v>10920</v>
      </c>
    </row>
    <row r="10902" spans="1:2">
      <c r="A10902" s="3" t="s">
        <v>10890</v>
      </c>
      <c r="B10902" s="3" t="s">
        <v>10921</v>
      </c>
    </row>
    <row r="10903" spans="1:2">
      <c r="A10903" s="3" t="s">
        <v>10890</v>
      </c>
      <c r="B10903" s="3" t="s">
        <v>10922</v>
      </c>
    </row>
    <row r="10904" spans="1:2">
      <c r="A10904" s="3" t="s">
        <v>10890</v>
      </c>
      <c r="B10904" s="3" t="s">
        <v>10923</v>
      </c>
    </row>
    <row r="10905" spans="1:2">
      <c r="A10905" s="3" t="s">
        <v>10890</v>
      </c>
      <c r="B10905" s="3" t="s">
        <v>10924</v>
      </c>
    </row>
    <row r="10906" spans="1:2">
      <c r="A10906" s="3" t="s">
        <v>10890</v>
      </c>
      <c r="B10906" s="3" t="s">
        <v>10925</v>
      </c>
    </row>
    <row r="10907" spans="1:2">
      <c r="A10907" s="3" t="s">
        <v>10890</v>
      </c>
      <c r="B10907" s="3" t="s">
        <v>10926</v>
      </c>
    </row>
    <row r="10908" spans="1:2">
      <c r="A10908" s="3" t="s">
        <v>10890</v>
      </c>
      <c r="B10908" s="3" t="s">
        <v>10927</v>
      </c>
    </row>
    <row r="10909" spans="1:2">
      <c r="A10909" s="3" t="s">
        <v>10890</v>
      </c>
      <c r="B10909" s="3" t="s">
        <v>10928</v>
      </c>
    </row>
    <row r="10910" spans="1:2">
      <c r="A10910" s="3" t="s">
        <v>10890</v>
      </c>
      <c r="B10910" s="3" t="s">
        <v>10929</v>
      </c>
    </row>
    <row r="10911" spans="1:2">
      <c r="A10911" s="3" t="s">
        <v>10890</v>
      </c>
      <c r="B10911" s="3" t="s">
        <v>10930</v>
      </c>
    </row>
    <row r="10912" spans="1:2">
      <c r="A10912" s="3" t="s">
        <v>10890</v>
      </c>
      <c r="B10912" s="3" t="s">
        <v>10931</v>
      </c>
    </row>
    <row r="10913" spans="1:2">
      <c r="A10913" s="3" t="s">
        <v>10890</v>
      </c>
      <c r="B10913" s="3" t="s">
        <v>10932</v>
      </c>
    </row>
    <row r="10914" spans="1:2">
      <c r="A10914" s="3" t="s">
        <v>10890</v>
      </c>
      <c r="B10914" s="3" t="s">
        <v>10933</v>
      </c>
    </row>
    <row r="10915" spans="1:2">
      <c r="A10915" s="3" t="s">
        <v>10890</v>
      </c>
      <c r="B10915" s="3" t="s">
        <v>10934</v>
      </c>
    </row>
    <row r="10916" spans="1:2">
      <c r="A10916" s="3" t="s">
        <v>10890</v>
      </c>
      <c r="B10916" s="3" t="s">
        <v>10935</v>
      </c>
    </row>
    <row r="10917" spans="1:2">
      <c r="A10917" s="3" t="s">
        <v>10890</v>
      </c>
      <c r="B10917" s="3" t="s">
        <v>10936</v>
      </c>
    </row>
    <row r="10918" spans="1:2">
      <c r="A10918" s="3" t="s">
        <v>10890</v>
      </c>
      <c r="B10918" s="3" t="s">
        <v>10937</v>
      </c>
    </row>
    <row r="10919" spans="1:2">
      <c r="A10919" s="3" t="s">
        <v>10890</v>
      </c>
      <c r="B10919" s="3" t="s">
        <v>10938</v>
      </c>
    </row>
    <row r="10920" spans="1:2">
      <c r="A10920" s="3" t="s">
        <v>10890</v>
      </c>
      <c r="B10920" s="3" t="s">
        <v>10939</v>
      </c>
    </row>
    <row r="10921" spans="1:2">
      <c r="A10921" s="3" t="s">
        <v>10890</v>
      </c>
      <c r="B10921" s="3" t="s">
        <v>10940</v>
      </c>
    </row>
    <row r="10922" spans="1:2">
      <c r="A10922" s="3" t="s">
        <v>10890</v>
      </c>
      <c r="B10922" s="3" t="s">
        <v>10941</v>
      </c>
    </row>
    <row r="10923" spans="1:2">
      <c r="A10923" s="3" t="s">
        <v>10890</v>
      </c>
      <c r="B10923" s="3" t="s">
        <v>10942</v>
      </c>
    </row>
    <row r="10924" spans="1:2">
      <c r="A10924" s="3" t="s">
        <v>10890</v>
      </c>
      <c r="B10924" s="3" t="s">
        <v>10943</v>
      </c>
    </row>
    <row r="10925" spans="1:2">
      <c r="A10925" s="3" t="s">
        <v>10890</v>
      </c>
      <c r="B10925" s="3" t="s">
        <v>10944</v>
      </c>
    </row>
    <row r="10926" spans="1:2">
      <c r="A10926" s="3" t="s">
        <v>10890</v>
      </c>
      <c r="B10926" s="3" t="s">
        <v>10945</v>
      </c>
    </row>
    <row r="10927" spans="1:2">
      <c r="A10927" s="3" t="s">
        <v>10890</v>
      </c>
      <c r="B10927" s="3" t="s">
        <v>10946</v>
      </c>
    </row>
    <row r="10928" spans="1:2">
      <c r="A10928" s="3" t="s">
        <v>10890</v>
      </c>
      <c r="B10928" s="3" t="s">
        <v>10947</v>
      </c>
    </row>
    <row r="10929" spans="1:2">
      <c r="A10929" s="3" t="s">
        <v>10890</v>
      </c>
      <c r="B10929" s="3" t="s">
        <v>10948</v>
      </c>
    </row>
    <row r="10930" spans="1:2">
      <c r="A10930" s="3" t="s">
        <v>10890</v>
      </c>
      <c r="B10930" s="3" t="s">
        <v>10949</v>
      </c>
    </row>
    <row r="10931" spans="1:2">
      <c r="A10931" s="3" t="s">
        <v>10890</v>
      </c>
      <c r="B10931" s="3" t="s">
        <v>10950</v>
      </c>
    </row>
    <row r="10932" spans="1:2">
      <c r="A10932" s="3" t="s">
        <v>10890</v>
      </c>
      <c r="B10932" s="3" t="s">
        <v>10951</v>
      </c>
    </row>
    <row r="10933" spans="1:2">
      <c r="A10933" s="3" t="s">
        <v>10890</v>
      </c>
      <c r="B10933" s="3" t="s">
        <v>10952</v>
      </c>
    </row>
    <row r="10934" spans="1:2">
      <c r="A10934" s="3" t="s">
        <v>10890</v>
      </c>
      <c r="B10934" s="3" t="s">
        <v>10953</v>
      </c>
    </row>
    <row r="10935" spans="1:2">
      <c r="A10935" s="3" t="s">
        <v>10890</v>
      </c>
      <c r="B10935" s="3" t="s">
        <v>10954</v>
      </c>
    </row>
    <row r="10936" spans="1:2">
      <c r="A10936" s="3" t="s">
        <v>10890</v>
      </c>
      <c r="B10936" s="3" t="s">
        <v>10955</v>
      </c>
    </row>
    <row r="10937" spans="1:2">
      <c r="A10937" s="3" t="s">
        <v>10890</v>
      </c>
      <c r="B10937" s="3" t="s">
        <v>10956</v>
      </c>
    </row>
    <row r="10938" spans="1:2">
      <c r="A10938" s="3" t="s">
        <v>10890</v>
      </c>
      <c r="B10938" s="3" t="s">
        <v>10957</v>
      </c>
    </row>
    <row r="10939" spans="1:2">
      <c r="A10939" s="3" t="s">
        <v>10890</v>
      </c>
      <c r="B10939" s="3" t="s">
        <v>10958</v>
      </c>
    </row>
    <row r="10940" spans="1:2">
      <c r="A10940" s="3" t="s">
        <v>10890</v>
      </c>
      <c r="B10940" s="3" t="s">
        <v>10959</v>
      </c>
    </row>
    <row r="10941" spans="1:2">
      <c r="A10941" s="3" t="s">
        <v>10890</v>
      </c>
      <c r="B10941" s="3" t="s">
        <v>10960</v>
      </c>
    </row>
    <row r="10942" spans="1:2">
      <c r="A10942" s="3" t="s">
        <v>10890</v>
      </c>
      <c r="B10942" s="3" t="s">
        <v>10961</v>
      </c>
    </row>
    <row r="10943" spans="1:2">
      <c r="A10943" s="3" t="s">
        <v>10890</v>
      </c>
      <c r="B10943" s="3" t="s">
        <v>10962</v>
      </c>
    </row>
    <row r="10944" spans="1:2">
      <c r="A10944" s="3" t="s">
        <v>10890</v>
      </c>
      <c r="B10944" s="3" t="s">
        <v>10963</v>
      </c>
    </row>
    <row r="10945" spans="1:2">
      <c r="A10945" s="3" t="s">
        <v>10890</v>
      </c>
      <c r="B10945" s="3" t="s">
        <v>10964</v>
      </c>
    </row>
    <row r="10946" spans="1:2">
      <c r="A10946" s="3" t="s">
        <v>10890</v>
      </c>
      <c r="B10946" s="3" t="s">
        <v>10965</v>
      </c>
    </row>
    <row r="10947" spans="1:2">
      <c r="A10947" s="3" t="s">
        <v>10890</v>
      </c>
      <c r="B10947" s="3" t="s">
        <v>10966</v>
      </c>
    </row>
    <row r="10948" spans="1:2">
      <c r="A10948" s="3" t="s">
        <v>10890</v>
      </c>
      <c r="B10948" s="3" t="s">
        <v>10967</v>
      </c>
    </row>
    <row r="10949" spans="1:2">
      <c r="A10949" s="3" t="s">
        <v>10890</v>
      </c>
      <c r="B10949" s="3" t="s">
        <v>10968</v>
      </c>
    </row>
    <row r="10950" spans="1:2">
      <c r="A10950" s="3" t="s">
        <v>10890</v>
      </c>
      <c r="B10950" s="3" t="s">
        <v>10969</v>
      </c>
    </row>
    <row r="10951" spans="1:2">
      <c r="A10951" s="3" t="s">
        <v>10890</v>
      </c>
      <c r="B10951" s="3" t="s">
        <v>10970</v>
      </c>
    </row>
    <row r="10952" spans="1:2">
      <c r="A10952" s="3" t="s">
        <v>10890</v>
      </c>
      <c r="B10952" s="3" t="s">
        <v>10971</v>
      </c>
    </row>
    <row r="10953" spans="1:2">
      <c r="A10953" s="3" t="s">
        <v>10890</v>
      </c>
      <c r="B10953" s="3" t="s">
        <v>10972</v>
      </c>
    </row>
    <row r="10954" spans="1:2">
      <c r="A10954" s="3" t="s">
        <v>10890</v>
      </c>
      <c r="B10954" s="3" t="s">
        <v>10973</v>
      </c>
    </row>
    <row r="10955" spans="1:2">
      <c r="A10955" s="3" t="s">
        <v>10890</v>
      </c>
      <c r="B10955" s="3" t="s">
        <v>10974</v>
      </c>
    </row>
    <row r="10956" spans="1:2">
      <c r="A10956" s="3" t="s">
        <v>10890</v>
      </c>
      <c r="B10956" s="3" t="s">
        <v>10975</v>
      </c>
    </row>
    <row r="10957" spans="1:2">
      <c r="A10957" s="3" t="s">
        <v>10890</v>
      </c>
      <c r="B10957" s="3" t="s">
        <v>10976</v>
      </c>
    </row>
    <row r="10958" spans="1:2">
      <c r="A10958" s="3" t="s">
        <v>10890</v>
      </c>
      <c r="B10958" s="3" t="s">
        <v>10977</v>
      </c>
    </row>
    <row r="10959" spans="1:2">
      <c r="A10959" s="3" t="s">
        <v>10890</v>
      </c>
      <c r="B10959" s="3" t="s">
        <v>10978</v>
      </c>
    </row>
    <row r="10960" spans="1:2">
      <c r="A10960" s="3" t="s">
        <v>10890</v>
      </c>
      <c r="B10960" s="3" t="s">
        <v>10979</v>
      </c>
    </row>
    <row r="10961" spans="1:2">
      <c r="A10961" s="3" t="s">
        <v>10890</v>
      </c>
      <c r="B10961" s="3" t="s">
        <v>10980</v>
      </c>
    </row>
    <row r="10962" spans="1:2">
      <c r="A10962" s="3" t="s">
        <v>10890</v>
      </c>
      <c r="B10962" s="3" t="s">
        <v>10981</v>
      </c>
    </row>
    <row r="10963" spans="1:2">
      <c r="A10963" s="3" t="s">
        <v>10890</v>
      </c>
      <c r="B10963" s="3" t="s">
        <v>10982</v>
      </c>
    </row>
    <row r="10964" spans="1:2">
      <c r="A10964" s="3" t="s">
        <v>10890</v>
      </c>
      <c r="B10964" s="3" t="s">
        <v>10983</v>
      </c>
    </row>
    <row r="10965" spans="1:2">
      <c r="A10965" s="3" t="s">
        <v>10890</v>
      </c>
      <c r="B10965" s="3" t="s">
        <v>10984</v>
      </c>
    </row>
    <row r="10966" spans="1:2">
      <c r="A10966" s="3" t="s">
        <v>10890</v>
      </c>
      <c r="B10966" s="3" t="s">
        <v>10985</v>
      </c>
    </row>
    <row r="10967" spans="1:2">
      <c r="A10967" s="3" t="s">
        <v>10890</v>
      </c>
      <c r="B10967" s="3" t="s">
        <v>10986</v>
      </c>
    </row>
    <row r="10968" spans="1:2">
      <c r="A10968" s="3" t="s">
        <v>10890</v>
      </c>
      <c r="B10968" s="3" t="s">
        <v>10987</v>
      </c>
    </row>
    <row r="10969" spans="1:2">
      <c r="A10969" s="3" t="s">
        <v>10890</v>
      </c>
      <c r="B10969" s="3" t="s">
        <v>10988</v>
      </c>
    </row>
    <row r="10970" spans="1:2">
      <c r="A10970" s="3" t="s">
        <v>10890</v>
      </c>
      <c r="B10970" s="3" t="s">
        <v>10989</v>
      </c>
    </row>
    <row r="10971" spans="1:2">
      <c r="A10971" s="3" t="s">
        <v>10890</v>
      </c>
      <c r="B10971" s="3" t="s">
        <v>10990</v>
      </c>
    </row>
    <row r="10972" spans="1:2">
      <c r="A10972" s="3" t="s">
        <v>10890</v>
      </c>
      <c r="B10972" s="3" t="s">
        <v>10991</v>
      </c>
    </row>
    <row r="10973" spans="1:2">
      <c r="A10973" s="3" t="s">
        <v>10890</v>
      </c>
      <c r="B10973" s="3" t="s">
        <v>10992</v>
      </c>
    </row>
    <row r="10974" spans="1:2">
      <c r="A10974" s="3" t="s">
        <v>10890</v>
      </c>
      <c r="B10974" s="3" t="s">
        <v>10993</v>
      </c>
    </row>
    <row r="10975" spans="1:2">
      <c r="A10975" s="3" t="s">
        <v>10890</v>
      </c>
      <c r="B10975" s="3" t="s">
        <v>10994</v>
      </c>
    </row>
    <row r="10976" spans="1:2">
      <c r="A10976" s="3" t="s">
        <v>10890</v>
      </c>
      <c r="B10976" s="3" t="s">
        <v>10995</v>
      </c>
    </row>
    <row r="10977" spans="1:2">
      <c r="A10977" s="3" t="s">
        <v>10890</v>
      </c>
      <c r="B10977" s="3" t="s">
        <v>10996</v>
      </c>
    </row>
    <row r="10978" spans="1:2">
      <c r="A10978" s="3" t="s">
        <v>10890</v>
      </c>
      <c r="B10978" s="3" t="s">
        <v>10997</v>
      </c>
    </row>
    <row r="10979" spans="1:2">
      <c r="A10979" s="3" t="s">
        <v>10890</v>
      </c>
      <c r="B10979" s="3" t="s">
        <v>10998</v>
      </c>
    </row>
    <row r="10980" spans="1:2">
      <c r="A10980" s="3" t="s">
        <v>10890</v>
      </c>
      <c r="B10980" s="3" t="s">
        <v>10999</v>
      </c>
    </row>
    <row r="10981" spans="1:2">
      <c r="A10981" s="3" t="s">
        <v>10890</v>
      </c>
      <c r="B10981" s="3" t="s">
        <v>11000</v>
      </c>
    </row>
    <row r="10982" spans="1:2">
      <c r="A10982" s="3" t="s">
        <v>10890</v>
      </c>
      <c r="B10982" s="3" t="s">
        <v>11001</v>
      </c>
    </row>
    <row r="10983" spans="1:2">
      <c r="A10983" s="3" t="s">
        <v>10890</v>
      </c>
      <c r="B10983" s="3" t="s">
        <v>11002</v>
      </c>
    </row>
    <row r="10984" spans="1:2">
      <c r="A10984" s="3" t="s">
        <v>10890</v>
      </c>
      <c r="B10984" s="3" t="s">
        <v>11003</v>
      </c>
    </row>
    <row r="10985" spans="1:2">
      <c r="A10985" s="3" t="s">
        <v>10890</v>
      </c>
      <c r="B10985" s="3" t="s">
        <v>11004</v>
      </c>
    </row>
    <row r="10986" spans="1:2">
      <c r="A10986" s="3" t="s">
        <v>10890</v>
      </c>
      <c r="B10986" s="3" t="s">
        <v>11005</v>
      </c>
    </row>
    <row r="10987" spans="1:2">
      <c r="A10987" s="3" t="s">
        <v>10890</v>
      </c>
      <c r="B10987" s="3" t="s">
        <v>11006</v>
      </c>
    </row>
    <row r="10988" spans="1:2">
      <c r="A10988" s="3" t="s">
        <v>10890</v>
      </c>
      <c r="B10988" s="3" t="s">
        <v>11007</v>
      </c>
    </row>
    <row r="10989" spans="1:2">
      <c r="A10989" s="3" t="s">
        <v>10890</v>
      </c>
      <c r="B10989" s="3" t="s">
        <v>11008</v>
      </c>
    </row>
    <row r="10990" spans="1:2">
      <c r="A10990" s="3" t="s">
        <v>10890</v>
      </c>
      <c r="B10990" s="3" t="s">
        <v>11009</v>
      </c>
    </row>
    <row r="10991" spans="1:2">
      <c r="A10991" s="3" t="s">
        <v>10890</v>
      </c>
      <c r="B10991" s="3" t="s">
        <v>11010</v>
      </c>
    </row>
    <row r="10992" spans="1:2">
      <c r="A10992" s="3" t="s">
        <v>10890</v>
      </c>
      <c r="B10992" s="3" t="s">
        <v>11011</v>
      </c>
    </row>
    <row r="10993" spans="1:2">
      <c r="A10993" s="3" t="s">
        <v>10890</v>
      </c>
      <c r="B10993" s="3" t="s">
        <v>11012</v>
      </c>
    </row>
    <row r="10994" spans="1:2">
      <c r="A10994" s="3" t="s">
        <v>10890</v>
      </c>
      <c r="B10994" s="3" t="s">
        <v>11013</v>
      </c>
    </row>
    <row r="10995" spans="1:2">
      <c r="A10995" s="3" t="s">
        <v>10890</v>
      </c>
      <c r="B10995" s="3" t="s">
        <v>11014</v>
      </c>
    </row>
    <row r="10996" spans="1:2">
      <c r="A10996" s="3" t="s">
        <v>10890</v>
      </c>
      <c r="B10996" s="3" t="s">
        <v>11015</v>
      </c>
    </row>
    <row r="10997" spans="1:2">
      <c r="A10997" s="3" t="s">
        <v>10890</v>
      </c>
      <c r="B10997" s="3" t="s">
        <v>11016</v>
      </c>
    </row>
    <row r="10998" spans="1:2">
      <c r="A10998" s="3" t="s">
        <v>10890</v>
      </c>
      <c r="B10998" s="3" t="s">
        <v>11017</v>
      </c>
    </row>
    <row r="10999" spans="1:2">
      <c r="A10999" s="3" t="s">
        <v>10890</v>
      </c>
      <c r="B10999" s="3" t="s">
        <v>11018</v>
      </c>
    </row>
    <row r="11000" spans="1:2">
      <c r="A11000" s="3" t="s">
        <v>10890</v>
      </c>
      <c r="B11000" s="3" t="s">
        <v>11019</v>
      </c>
    </row>
    <row r="11001" spans="1:2">
      <c r="A11001" s="3" t="s">
        <v>10890</v>
      </c>
      <c r="B11001" s="3" t="s">
        <v>11020</v>
      </c>
    </row>
    <row r="11002" spans="1:2">
      <c r="A11002" s="3" t="s">
        <v>10890</v>
      </c>
      <c r="B11002" s="3" t="s">
        <v>11021</v>
      </c>
    </row>
    <row r="11003" spans="1:2">
      <c r="A11003" s="3" t="s">
        <v>10890</v>
      </c>
      <c r="B11003" s="3" t="s">
        <v>11022</v>
      </c>
    </row>
    <row r="11004" spans="1:2">
      <c r="A11004" s="3" t="s">
        <v>10890</v>
      </c>
      <c r="B11004" s="3" t="s">
        <v>11023</v>
      </c>
    </row>
    <row r="11005" spans="1:2">
      <c r="A11005" s="3" t="s">
        <v>10890</v>
      </c>
      <c r="B11005" s="3" t="s">
        <v>11024</v>
      </c>
    </row>
    <row r="11006" spans="1:2">
      <c r="A11006" s="3" t="s">
        <v>10890</v>
      </c>
      <c r="B11006" s="3" t="s">
        <v>11025</v>
      </c>
    </row>
    <row r="11007" spans="1:2">
      <c r="A11007" s="3" t="s">
        <v>10890</v>
      </c>
      <c r="B11007" s="3" t="s">
        <v>11026</v>
      </c>
    </row>
    <row r="11008" spans="1:2">
      <c r="A11008" s="3" t="s">
        <v>10890</v>
      </c>
      <c r="B11008" s="3" t="s">
        <v>11027</v>
      </c>
    </row>
    <row r="11009" spans="1:2">
      <c r="A11009" s="3" t="s">
        <v>10890</v>
      </c>
      <c r="B11009" s="3" t="s">
        <v>11028</v>
      </c>
    </row>
    <row r="11010" spans="1:2">
      <c r="A11010" s="3" t="s">
        <v>10890</v>
      </c>
      <c r="B11010" s="3" t="s">
        <v>11029</v>
      </c>
    </row>
    <row r="11011" spans="1:2">
      <c r="A11011" s="3" t="s">
        <v>10890</v>
      </c>
      <c r="B11011" s="3" t="s">
        <v>11030</v>
      </c>
    </row>
    <row r="11012" spans="1:2">
      <c r="A11012" s="3" t="s">
        <v>10890</v>
      </c>
      <c r="B11012" s="3" t="s">
        <v>11031</v>
      </c>
    </row>
    <row r="11013" spans="1:2">
      <c r="A11013" s="3" t="s">
        <v>10890</v>
      </c>
      <c r="B11013" s="3" t="s">
        <v>11032</v>
      </c>
    </row>
    <row r="11014" spans="1:2">
      <c r="A11014" s="3" t="s">
        <v>10890</v>
      </c>
      <c r="B11014" s="3" t="s">
        <v>11033</v>
      </c>
    </row>
    <row r="11015" spans="1:2">
      <c r="A11015" s="3" t="s">
        <v>10890</v>
      </c>
      <c r="B11015" s="3" t="s">
        <v>11034</v>
      </c>
    </row>
    <row r="11016" spans="1:2">
      <c r="A11016" s="3" t="s">
        <v>10890</v>
      </c>
      <c r="B11016" s="3" t="s">
        <v>11035</v>
      </c>
    </row>
    <row r="11017" spans="1:2">
      <c r="A11017" s="3" t="s">
        <v>10890</v>
      </c>
      <c r="B11017" s="3" t="s">
        <v>11036</v>
      </c>
    </row>
    <row r="11018" spans="1:2">
      <c r="A11018" s="3" t="s">
        <v>10890</v>
      </c>
      <c r="B11018" s="3" t="s">
        <v>11037</v>
      </c>
    </row>
    <row r="11019" spans="1:2">
      <c r="A11019" s="3" t="s">
        <v>10890</v>
      </c>
      <c r="B11019" s="3" t="s">
        <v>11038</v>
      </c>
    </row>
    <row r="11020" spans="1:2">
      <c r="A11020" s="3" t="s">
        <v>10890</v>
      </c>
      <c r="B11020" s="3" t="s">
        <v>11039</v>
      </c>
    </row>
    <row r="11021" spans="1:2">
      <c r="A11021" s="3" t="s">
        <v>10890</v>
      </c>
      <c r="B11021" s="3" t="s">
        <v>11040</v>
      </c>
    </row>
    <row r="11022" spans="1:2">
      <c r="A11022" s="3" t="s">
        <v>10890</v>
      </c>
      <c r="B11022" s="3" t="s">
        <v>11041</v>
      </c>
    </row>
    <row r="11023" spans="1:2">
      <c r="A11023" s="3" t="s">
        <v>10890</v>
      </c>
      <c r="B11023" s="3" t="s">
        <v>11042</v>
      </c>
    </row>
    <row r="11024" spans="1:2">
      <c r="A11024" s="3" t="s">
        <v>10890</v>
      </c>
      <c r="B11024" s="3" t="s">
        <v>11043</v>
      </c>
    </row>
    <row r="11025" spans="1:2">
      <c r="A11025" s="3" t="s">
        <v>10890</v>
      </c>
      <c r="B11025" s="3" t="s">
        <v>11044</v>
      </c>
    </row>
    <row r="11026" spans="1:2">
      <c r="A11026" s="3" t="s">
        <v>10890</v>
      </c>
      <c r="B11026" s="3" t="s">
        <v>11045</v>
      </c>
    </row>
    <row r="11027" spans="1:2">
      <c r="A11027" s="3" t="s">
        <v>10890</v>
      </c>
      <c r="B11027" s="3" t="s">
        <v>11046</v>
      </c>
    </row>
    <row r="11028" spans="1:2">
      <c r="A11028" s="3" t="s">
        <v>10890</v>
      </c>
      <c r="B11028" s="3" t="s">
        <v>11047</v>
      </c>
    </row>
    <row r="11029" spans="1:2">
      <c r="A11029" s="3" t="s">
        <v>10890</v>
      </c>
      <c r="B11029" s="3" t="s">
        <v>11048</v>
      </c>
    </row>
    <row r="11030" spans="1:2">
      <c r="A11030" s="3" t="s">
        <v>10890</v>
      </c>
      <c r="B11030" s="3" t="s">
        <v>11049</v>
      </c>
    </row>
    <row r="11031" spans="1:2">
      <c r="A11031" s="3" t="s">
        <v>10890</v>
      </c>
      <c r="B11031" s="3" t="s">
        <v>11050</v>
      </c>
    </row>
    <row r="11032" spans="1:2">
      <c r="A11032" s="3" t="s">
        <v>10890</v>
      </c>
      <c r="B11032" s="3" t="s">
        <v>11051</v>
      </c>
    </row>
    <row r="11033" spans="1:2">
      <c r="A11033" s="3" t="s">
        <v>10890</v>
      </c>
      <c r="B11033" s="3" t="s">
        <v>11052</v>
      </c>
    </row>
    <row r="11034" spans="1:2">
      <c r="A11034" s="3" t="s">
        <v>10890</v>
      </c>
      <c r="B11034" s="3" t="s">
        <v>11053</v>
      </c>
    </row>
    <row r="11035" spans="1:2">
      <c r="A11035" s="3" t="s">
        <v>10890</v>
      </c>
      <c r="B11035" s="3" t="s">
        <v>11054</v>
      </c>
    </row>
    <row r="11036" spans="1:2">
      <c r="A11036" s="3" t="s">
        <v>10890</v>
      </c>
      <c r="B11036" s="3" t="s">
        <v>11055</v>
      </c>
    </row>
    <row r="11037" spans="1:2">
      <c r="A11037" s="3" t="s">
        <v>10890</v>
      </c>
      <c r="B11037" s="3" t="s">
        <v>11056</v>
      </c>
    </row>
    <row r="11038" spans="1:2">
      <c r="A11038" s="3" t="s">
        <v>10890</v>
      </c>
      <c r="B11038" s="3" t="s">
        <v>11057</v>
      </c>
    </row>
    <row r="11039" spans="1:2">
      <c r="A11039" s="3" t="s">
        <v>10890</v>
      </c>
      <c r="B11039" s="3" t="s">
        <v>11058</v>
      </c>
    </row>
    <row r="11040" spans="1:2">
      <c r="A11040" s="3" t="s">
        <v>10890</v>
      </c>
      <c r="B11040" s="3" t="s">
        <v>11059</v>
      </c>
    </row>
    <row r="11041" spans="1:2">
      <c r="A11041" s="3" t="s">
        <v>10890</v>
      </c>
      <c r="B11041" s="3" t="s">
        <v>11060</v>
      </c>
    </row>
    <row r="11042" spans="1:2">
      <c r="A11042" s="3" t="s">
        <v>10890</v>
      </c>
      <c r="B11042" s="3" t="s">
        <v>11061</v>
      </c>
    </row>
    <row r="11043" spans="1:2">
      <c r="A11043" s="3" t="s">
        <v>10890</v>
      </c>
      <c r="B11043" s="3" t="s">
        <v>11062</v>
      </c>
    </row>
    <row r="11044" spans="1:2">
      <c r="A11044" s="3" t="s">
        <v>10890</v>
      </c>
      <c r="B11044" s="3" t="s">
        <v>11063</v>
      </c>
    </row>
    <row r="11045" spans="1:2">
      <c r="A11045" s="3" t="s">
        <v>10890</v>
      </c>
      <c r="B11045" s="3" t="s">
        <v>11064</v>
      </c>
    </row>
    <row r="11046" spans="1:2">
      <c r="A11046" s="3" t="s">
        <v>10890</v>
      </c>
      <c r="B11046" s="3" t="s">
        <v>11065</v>
      </c>
    </row>
    <row r="11047" spans="1:2">
      <c r="A11047" s="3" t="s">
        <v>10890</v>
      </c>
      <c r="B11047" s="3" t="s">
        <v>11066</v>
      </c>
    </row>
    <row r="11048" spans="1:2">
      <c r="A11048" s="3" t="s">
        <v>10890</v>
      </c>
      <c r="B11048" s="3" t="s">
        <v>11067</v>
      </c>
    </row>
    <row r="11049" spans="1:2">
      <c r="A11049" s="3" t="s">
        <v>10890</v>
      </c>
      <c r="B11049" s="3" t="s">
        <v>11068</v>
      </c>
    </row>
    <row r="11050" spans="1:2">
      <c r="A11050" s="3" t="s">
        <v>10890</v>
      </c>
      <c r="B11050" s="3" t="s">
        <v>11069</v>
      </c>
    </row>
    <row r="11051" spans="1:2">
      <c r="A11051" s="3" t="s">
        <v>10890</v>
      </c>
      <c r="B11051" s="3" t="s">
        <v>11070</v>
      </c>
    </row>
    <row r="11052" spans="1:2">
      <c r="A11052" s="3" t="s">
        <v>10890</v>
      </c>
      <c r="B11052" s="3" t="s">
        <v>11071</v>
      </c>
    </row>
    <row r="11053" spans="1:2">
      <c r="A11053" s="3" t="s">
        <v>10890</v>
      </c>
      <c r="B11053" s="3" t="s">
        <v>11072</v>
      </c>
    </row>
    <row r="11054" spans="1:2">
      <c r="A11054" s="3" t="s">
        <v>10890</v>
      </c>
      <c r="B11054" s="3" t="s">
        <v>11073</v>
      </c>
    </row>
    <row r="11055" spans="1:2">
      <c r="A11055" s="3" t="s">
        <v>10890</v>
      </c>
      <c r="B11055" s="3" t="s">
        <v>11074</v>
      </c>
    </row>
    <row r="11056" spans="1:2">
      <c r="A11056" s="3" t="s">
        <v>10890</v>
      </c>
      <c r="B11056" s="3" t="s">
        <v>11075</v>
      </c>
    </row>
    <row r="11057" spans="1:2">
      <c r="A11057" s="3" t="s">
        <v>10890</v>
      </c>
      <c r="B11057" s="3" t="s">
        <v>11076</v>
      </c>
    </row>
    <row r="11058" spans="1:2">
      <c r="A11058" s="3" t="s">
        <v>10890</v>
      </c>
      <c r="B11058" s="3" t="s">
        <v>11077</v>
      </c>
    </row>
    <row r="11059" spans="1:2">
      <c r="A11059" s="3" t="s">
        <v>10890</v>
      </c>
      <c r="B11059" s="3" t="s">
        <v>11078</v>
      </c>
    </row>
    <row r="11060" spans="1:2">
      <c r="A11060" s="3" t="s">
        <v>10890</v>
      </c>
      <c r="B11060" s="3" t="s">
        <v>11079</v>
      </c>
    </row>
    <row r="11061" spans="1:2">
      <c r="A11061" s="3" t="s">
        <v>10890</v>
      </c>
      <c r="B11061" s="3" t="s">
        <v>11080</v>
      </c>
    </row>
    <row r="11062" spans="1:2">
      <c r="A11062" s="3" t="s">
        <v>10890</v>
      </c>
      <c r="B11062" s="3" t="s">
        <v>11081</v>
      </c>
    </row>
    <row r="11063" spans="1:2">
      <c r="A11063" s="3" t="s">
        <v>10890</v>
      </c>
      <c r="B11063" s="3" t="s">
        <v>11082</v>
      </c>
    </row>
    <row r="11064" spans="1:2">
      <c r="A11064" s="3" t="s">
        <v>10890</v>
      </c>
      <c r="B11064" s="3" t="s">
        <v>11083</v>
      </c>
    </row>
    <row r="11065" spans="1:2">
      <c r="A11065" s="3" t="s">
        <v>10890</v>
      </c>
      <c r="B11065" s="3" t="s">
        <v>11084</v>
      </c>
    </row>
    <row r="11066" spans="1:2">
      <c r="A11066" s="3" t="s">
        <v>10890</v>
      </c>
      <c r="B11066" s="3" t="s">
        <v>11085</v>
      </c>
    </row>
    <row r="11067" spans="1:2">
      <c r="A11067" s="3" t="s">
        <v>10890</v>
      </c>
      <c r="B11067" s="3" t="s">
        <v>11086</v>
      </c>
    </row>
    <row r="11068" spans="1:2">
      <c r="A11068" s="3" t="s">
        <v>10890</v>
      </c>
      <c r="B11068" s="3" t="s">
        <v>11087</v>
      </c>
    </row>
    <row r="11069" spans="1:2">
      <c r="A11069" s="3" t="s">
        <v>10890</v>
      </c>
      <c r="B11069" s="3" t="s">
        <v>11088</v>
      </c>
    </row>
    <row r="11070" spans="1:2">
      <c r="A11070" s="3" t="s">
        <v>10890</v>
      </c>
      <c r="B11070" s="3" t="s">
        <v>11089</v>
      </c>
    </row>
    <row r="11071" spans="1:2">
      <c r="A11071" s="3" t="s">
        <v>10890</v>
      </c>
      <c r="B11071" s="3" t="s">
        <v>11090</v>
      </c>
    </row>
    <row r="11072" spans="1:2">
      <c r="A11072" s="3" t="s">
        <v>10890</v>
      </c>
      <c r="B11072" s="3" t="s">
        <v>11091</v>
      </c>
    </row>
    <row r="11073" spans="1:2">
      <c r="A11073" s="3" t="s">
        <v>10890</v>
      </c>
      <c r="B11073" s="3" t="s">
        <v>11092</v>
      </c>
    </row>
    <row r="11074" spans="1:2">
      <c r="A11074" s="3" t="s">
        <v>10890</v>
      </c>
      <c r="B11074" s="3" t="s">
        <v>11093</v>
      </c>
    </row>
    <row r="11075" spans="1:2">
      <c r="A11075" s="3" t="s">
        <v>10890</v>
      </c>
      <c r="B11075" s="3" t="s">
        <v>11094</v>
      </c>
    </row>
    <row r="11076" spans="1:2">
      <c r="A11076" s="3" t="s">
        <v>10890</v>
      </c>
      <c r="B11076" s="3" t="s">
        <v>11095</v>
      </c>
    </row>
    <row r="11077" spans="1:2">
      <c r="A11077" s="3" t="s">
        <v>10890</v>
      </c>
      <c r="B11077" s="3" t="s">
        <v>11096</v>
      </c>
    </row>
    <row r="11078" spans="1:2">
      <c r="A11078" s="3" t="s">
        <v>10890</v>
      </c>
      <c r="B11078" s="3" t="s">
        <v>11097</v>
      </c>
    </row>
    <row r="11079" spans="1:2">
      <c r="A11079" s="3" t="s">
        <v>10890</v>
      </c>
      <c r="B11079" s="3" t="s">
        <v>11098</v>
      </c>
    </row>
    <row r="11080" spans="1:2">
      <c r="A11080" s="3" t="s">
        <v>10890</v>
      </c>
      <c r="B11080" s="3" t="s">
        <v>11099</v>
      </c>
    </row>
    <row r="11081" spans="1:2">
      <c r="A11081" s="3" t="s">
        <v>10890</v>
      </c>
      <c r="B11081" s="3" t="s">
        <v>11100</v>
      </c>
    </row>
    <row r="11082" spans="1:2">
      <c r="A11082" s="3" t="s">
        <v>10890</v>
      </c>
      <c r="B11082" s="3" t="s">
        <v>11101</v>
      </c>
    </row>
    <row r="11083" spans="1:2">
      <c r="A11083" s="3" t="s">
        <v>10890</v>
      </c>
      <c r="B11083" s="3" t="s">
        <v>11102</v>
      </c>
    </row>
    <row r="11084" spans="1:2">
      <c r="A11084" s="3" t="s">
        <v>10890</v>
      </c>
      <c r="B11084" s="3" t="s">
        <v>11103</v>
      </c>
    </row>
    <row r="11085" spans="1:2">
      <c r="A11085" s="3" t="s">
        <v>10890</v>
      </c>
      <c r="B11085" s="3" t="s">
        <v>11104</v>
      </c>
    </row>
    <row r="11086" spans="1:2">
      <c r="A11086" s="3" t="s">
        <v>10890</v>
      </c>
      <c r="B11086" s="3" t="s">
        <v>11105</v>
      </c>
    </row>
    <row r="11087" spans="1:2">
      <c r="A11087" s="3" t="s">
        <v>10890</v>
      </c>
      <c r="B11087" s="3" t="s">
        <v>11106</v>
      </c>
    </row>
    <row r="11088" spans="1:2">
      <c r="A11088" s="3" t="s">
        <v>10890</v>
      </c>
      <c r="B11088" s="3" t="s">
        <v>11107</v>
      </c>
    </row>
    <row r="11089" spans="1:2">
      <c r="A11089" s="3" t="s">
        <v>10890</v>
      </c>
      <c r="B11089" s="3" t="s">
        <v>11108</v>
      </c>
    </row>
    <row r="11090" spans="1:2">
      <c r="A11090" s="3" t="s">
        <v>10890</v>
      </c>
      <c r="B11090" s="3" t="s">
        <v>11109</v>
      </c>
    </row>
    <row r="11091" spans="1:2">
      <c r="A11091" s="3" t="s">
        <v>10890</v>
      </c>
      <c r="B11091" s="3" t="s">
        <v>11110</v>
      </c>
    </row>
    <row r="11092" spans="1:2">
      <c r="A11092" s="3" t="s">
        <v>10890</v>
      </c>
      <c r="B11092" s="3" t="s">
        <v>11111</v>
      </c>
    </row>
    <row r="11093" spans="1:2">
      <c r="A11093" s="3" t="s">
        <v>10890</v>
      </c>
      <c r="B11093" s="3" t="s">
        <v>11112</v>
      </c>
    </row>
    <row r="11094" spans="1:2">
      <c r="A11094" s="3" t="s">
        <v>10890</v>
      </c>
      <c r="B11094" s="3" t="s">
        <v>11113</v>
      </c>
    </row>
    <row r="11095" spans="1:2">
      <c r="A11095" s="3" t="s">
        <v>10890</v>
      </c>
      <c r="B11095" s="3" t="s">
        <v>11114</v>
      </c>
    </row>
    <row r="11096" spans="1:2">
      <c r="A11096" s="3" t="s">
        <v>10890</v>
      </c>
      <c r="B11096" s="3" t="s">
        <v>11115</v>
      </c>
    </row>
    <row r="11097" spans="1:2">
      <c r="A11097" s="3" t="s">
        <v>10890</v>
      </c>
      <c r="B11097" s="3" t="s">
        <v>11116</v>
      </c>
    </row>
    <row r="11098" spans="1:2">
      <c r="A11098" s="3" t="s">
        <v>10890</v>
      </c>
      <c r="B11098" s="3" t="s">
        <v>11117</v>
      </c>
    </row>
    <row r="11099" spans="1:2">
      <c r="A11099" s="3" t="s">
        <v>10890</v>
      </c>
      <c r="B11099" s="3" t="s">
        <v>11118</v>
      </c>
    </row>
    <row r="11100" spans="1:2">
      <c r="A11100" s="3" t="s">
        <v>10890</v>
      </c>
      <c r="B11100" s="3" t="s">
        <v>11119</v>
      </c>
    </row>
    <row r="11101" spans="1:2">
      <c r="A11101" s="3" t="s">
        <v>10890</v>
      </c>
      <c r="B11101" s="3" t="s">
        <v>11120</v>
      </c>
    </row>
    <row r="11102" spans="1:2">
      <c r="A11102" s="3" t="s">
        <v>10890</v>
      </c>
      <c r="B11102" s="3" t="s">
        <v>11121</v>
      </c>
    </row>
    <row r="11103" spans="1:2">
      <c r="A11103" s="3" t="s">
        <v>10890</v>
      </c>
      <c r="B11103" s="3" t="s">
        <v>11122</v>
      </c>
    </row>
    <row r="11104" spans="1:2">
      <c r="A11104" s="3" t="s">
        <v>10890</v>
      </c>
      <c r="B11104" s="3" t="s">
        <v>11123</v>
      </c>
    </row>
    <row r="11105" spans="1:2">
      <c r="A11105" s="3" t="s">
        <v>10890</v>
      </c>
      <c r="B11105" s="3" t="s">
        <v>11124</v>
      </c>
    </row>
    <row r="11106" spans="1:2">
      <c r="A11106" s="3" t="s">
        <v>10890</v>
      </c>
      <c r="B11106" s="3" t="s">
        <v>11125</v>
      </c>
    </row>
    <row r="11107" spans="1:2">
      <c r="A11107" s="3" t="s">
        <v>10890</v>
      </c>
      <c r="B11107" s="3" t="s">
        <v>11126</v>
      </c>
    </row>
    <row r="11108" spans="1:2">
      <c r="A11108" s="3" t="s">
        <v>10890</v>
      </c>
      <c r="B11108" s="3" t="s">
        <v>11127</v>
      </c>
    </row>
    <row r="11109" spans="1:2">
      <c r="A11109" s="3" t="s">
        <v>10890</v>
      </c>
      <c r="B11109" s="3" t="s">
        <v>11128</v>
      </c>
    </row>
    <row r="11110" spans="1:2">
      <c r="A11110" s="3" t="s">
        <v>10890</v>
      </c>
      <c r="B11110" s="3" t="s">
        <v>11129</v>
      </c>
    </row>
    <row r="11111" spans="1:2">
      <c r="A11111" s="3" t="s">
        <v>10890</v>
      </c>
      <c r="B11111" s="3" t="s">
        <v>11130</v>
      </c>
    </row>
    <row r="11112" spans="1:2">
      <c r="A11112" s="3" t="s">
        <v>10890</v>
      </c>
      <c r="B11112" s="3" t="s">
        <v>11131</v>
      </c>
    </row>
    <row r="11113" spans="1:2">
      <c r="A11113" s="3" t="s">
        <v>10890</v>
      </c>
      <c r="B11113" s="3" t="s">
        <v>11132</v>
      </c>
    </row>
    <row r="11114" spans="1:2">
      <c r="A11114" s="3" t="s">
        <v>10890</v>
      </c>
      <c r="B11114" s="3" t="s">
        <v>11133</v>
      </c>
    </row>
    <row r="11115" spans="1:2">
      <c r="A11115" s="3" t="s">
        <v>10890</v>
      </c>
      <c r="B11115" s="3" t="s">
        <v>11134</v>
      </c>
    </row>
    <row r="11116" spans="1:2">
      <c r="A11116" s="3" t="s">
        <v>10890</v>
      </c>
      <c r="B11116" s="3" t="s">
        <v>11135</v>
      </c>
    </row>
    <row r="11117" spans="1:2">
      <c r="A11117" s="3" t="s">
        <v>10890</v>
      </c>
      <c r="B11117" s="3" t="s">
        <v>11136</v>
      </c>
    </row>
    <row r="11118" spans="1:2">
      <c r="A11118" s="3" t="s">
        <v>10890</v>
      </c>
      <c r="B11118" s="3" t="s">
        <v>11137</v>
      </c>
    </row>
    <row r="11119" spans="1:2">
      <c r="A11119" s="3" t="s">
        <v>10890</v>
      </c>
      <c r="B11119" s="3" t="s">
        <v>11138</v>
      </c>
    </row>
    <row r="11120" spans="1:2">
      <c r="A11120" s="3" t="s">
        <v>10890</v>
      </c>
      <c r="B11120" s="3" t="s">
        <v>11139</v>
      </c>
    </row>
    <row r="11121" spans="1:2">
      <c r="A11121" s="3" t="s">
        <v>10890</v>
      </c>
      <c r="B11121" s="3" t="s">
        <v>11140</v>
      </c>
    </row>
    <row r="11122" spans="1:2">
      <c r="A11122" s="3" t="s">
        <v>10890</v>
      </c>
      <c r="B11122" s="3" t="s">
        <v>11141</v>
      </c>
    </row>
    <row r="11123" spans="1:2">
      <c r="A11123" s="3" t="s">
        <v>10890</v>
      </c>
      <c r="B11123" s="3" t="s">
        <v>11142</v>
      </c>
    </row>
    <row r="11124" spans="1:2">
      <c r="A11124" s="3" t="s">
        <v>10890</v>
      </c>
      <c r="B11124" s="3" t="s">
        <v>11143</v>
      </c>
    </row>
    <row r="11125" spans="1:2">
      <c r="A11125" s="3" t="s">
        <v>10890</v>
      </c>
      <c r="B11125" s="3" t="s">
        <v>11144</v>
      </c>
    </row>
    <row r="11126" spans="1:2">
      <c r="A11126" s="3" t="s">
        <v>10890</v>
      </c>
      <c r="B11126" s="3" t="s">
        <v>11145</v>
      </c>
    </row>
    <row r="11127" spans="1:2">
      <c r="A11127" s="3" t="s">
        <v>10890</v>
      </c>
      <c r="B11127" s="3" t="s">
        <v>11146</v>
      </c>
    </row>
    <row r="11128" spans="1:2">
      <c r="A11128" s="3" t="s">
        <v>10890</v>
      </c>
      <c r="B11128" s="3" t="s">
        <v>11147</v>
      </c>
    </row>
    <row r="11129" spans="1:2">
      <c r="A11129" s="3" t="s">
        <v>10890</v>
      </c>
      <c r="B11129" s="3" t="s">
        <v>11148</v>
      </c>
    </row>
    <row r="11130" spans="1:2">
      <c r="A11130" s="3" t="s">
        <v>10890</v>
      </c>
      <c r="B11130" s="3" t="s">
        <v>11149</v>
      </c>
    </row>
    <row r="11131" spans="1:2">
      <c r="A11131" s="3" t="s">
        <v>10890</v>
      </c>
      <c r="B11131" s="3" t="s">
        <v>11150</v>
      </c>
    </row>
    <row r="11132" spans="1:2">
      <c r="A11132" s="3" t="s">
        <v>10890</v>
      </c>
      <c r="B11132" s="3" t="s">
        <v>11151</v>
      </c>
    </row>
    <row r="11133" spans="1:2">
      <c r="A11133" s="3" t="s">
        <v>10890</v>
      </c>
      <c r="B11133" s="3" t="s">
        <v>11152</v>
      </c>
    </row>
    <row r="11134" spans="1:2">
      <c r="A11134" s="3" t="s">
        <v>10890</v>
      </c>
      <c r="B11134" s="3" t="s">
        <v>11153</v>
      </c>
    </row>
    <row r="11135" spans="1:2">
      <c r="A11135" s="3" t="s">
        <v>10890</v>
      </c>
      <c r="B11135" s="3" t="s">
        <v>11154</v>
      </c>
    </row>
    <row r="11136" spans="1:2">
      <c r="A11136" s="3" t="s">
        <v>10890</v>
      </c>
      <c r="B11136" s="3" t="s">
        <v>11155</v>
      </c>
    </row>
    <row r="11137" spans="1:2">
      <c r="A11137" s="3" t="s">
        <v>10890</v>
      </c>
      <c r="B11137" s="3" t="s">
        <v>11156</v>
      </c>
    </row>
    <row r="11138" spans="1:2">
      <c r="A11138" s="3" t="s">
        <v>10890</v>
      </c>
      <c r="B11138" s="3" t="s">
        <v>11157</v>
      </c>
    </row>
    <row r="11139" spans="1:2">
      <c r="A11139" s="3" t="s">
        <v>10890</v>
      </c>
      <c r="B11139" s="3" t="s">
        <v>11158</v>
      </c>
    </row>
    <row r="11140" spans="1:2">
      <c r="A11140" s="3" t="s">
        <v>10890</v>
      </c>
      <c r="B11140" s="3" t="s">
        <v>11159</v>
      </c>
    </row>
    <row r="11141" spans="1:2">
      <c r="A11141" s="3" t="s">
        <v>10890</v>
      </c>
      <c r="B11141" s="3" t="s">
        <v>11160</v>
      </c>
    </row>
    <row r="11142" spans="1:2">
      <c r="A11142" s="3" t="s">
        <v>10890</v>
      </c>
      <c r="B11142" s="3" t="s">
        <v>11161</v>
      </c>
    </row>
    <row r="11143" spans="1:2">
      <c r="A11143" s="3" t="s">
        <v>10890</v>
      </c>
      <c r="B11143" s="3" t="s">
        <v>11162</v>
      </c>
    </row>
    <row r="11144" spans="1:2">
      <c r="A11144" s="3" t="s">
        <v>10890</v>
      </c>
      <c r="B11144" s="3" t="s">
        <v>11163</v>
      </c>
    </row>
    <row r="11145" spans="1:2">
      <c r="A11145" s="3" t="s">
        <v>10890</v>
      </c>
      <c r="B11145" s="3" t="s">
        <v>11164</v>
      </c>
    </row>
    <row r="11146" spans="1:2">
      <c r="A11146" s="3" t="s">
        <v>10890</v>
      </c>
      <c r="B11146" s="3" t="s">
        <v>11165</v>
      </c>
    </row>
    <row r="11147" spans="1:2">
      <c r="A11147" s="3" t="s">
        <v>10890</v>
      </c>
      <c r="B11147" s="3" t="s">
        <v>11166</v>
      </c>
    </row>
    <row r="11148" spans="1:2">
      <c r="A11148" s="3" t="s">
        <v>10890</v>
      </c>
      <c r="B11148" s="3" t="s">
        <v>11167</v>
      </c>
    </row>
    <row r="11149" spans="1:2">
      <c r="A11149" s="3" t="s">
        <v>10890</v>
      </c>
      <c r="B11149" s="3" t="s">
        <v>11168</v>
      </c>
    </row>
    <row r="11150" spans="1:2">
      <c r="A11150" s="3" t="s">
        <v>10890</v>
      </c>
      <c r="B11150" s="3" t="s">
        <v>11169</v>
      </c>
    </row>
    <row r="11151" spans="1:2">
      <c r="A11151" s="3" t="s">
        <v>10890</v>
      </c>
      <c r="B11151" s="3" t="s">
        <v>11170</v>
      </c>
    </row>
    <row r="11152" spans="1:2">
      <c r="A11152" s="3" t="s">
        <v>10890</v>
      </c>
      <c r="B11152" s="3" t="s">
        <v>11171</v>
      </c>
    </row>
    <row r="11153" spans="1:2">
      <c r="A11153" s="3" t="s">
        <v>10890</v>
      </c>
      <c r="B11153" s="3" t="s">
        <v>11172</v>
      </c>
    </row>
    <row r="11154" spans="1:2">
      <c r="A11154" s="3" t="s">
        <v>10890</v>
      </c>
      <c r="B11154" s="3" t="s">
        <v>11173</v>
      </c>
    </row>
    <row r="11155" spans="1:2">
      <c r="A11155" s="3" t="s">
        <v>10890</v>
      </c>
      <c r="B11155" s="3" t="s">
        <v>11174</v>
      </c>
    </row>
    <row r="11156" spans="1:2">
      <c r="A11156" s="3" t="s">
        <v>10890</v>
      </c>
      <c r="B11156" s="3" t="s">
        <v>11175</v>
      </c>
    </row>
    <row r="11157" spans="1:2">
      <c r="A11157" s="3" t="s">
        <v>10890</v>
      </c>
      <c r="B11157" s="3" t="s">
        <v>11176</v>
      </c>
    </row>
    <row r="11158" spans="1:2">
      <c r="A11158" s="3" t="s">
        <v>10890</v>
      </c>
      <c r="B11158" s="3" t="s">
        <v>11177</v>
      </c>
    </row>
    <row r="11159" spans="1:2">
      <c r="A11159" s="3" t="s">
        <v>10890</v>
      </c>
      <c r="B11159" s="3" t="s">
        <v>11178</v>
      </c>
    </row>
    <row r="11160" spans="1:2">
      <c r="A11160" s="3" t="s">
        <v>10890</v>
      </c>
      <c r="B11160" s="3" t="s">
        <v>11179</v>
      </c>
    </row>
    <row r="11161" spans="1:2">
      <c r="A11161" s="3" t="s">
        <v>10890</v>
      </c>
      <c r="B11161" s="3" t="s">
        <v>11180</v>
      </c>
    </row>
    <row r="11162" spans="1:2">
      <c r="A11162" s="3" t="s">
        <v>10890</v>
      </c>
      <c r="B11162" s="3" t="s">
        <v>11181</v>
      </c>
    </row>
    <row r="11163" spans="1:2">
      <c r="A11163" s="3" t="s">
        <v>10890</v>
      </c>
      <c r="B11163" s="3" t="s">
        <v>11182</v>
      </c>
    </row>
    <row r="11164" spans="1:2">
      <c r="A11164" s="3" t="s">
        <v>10890</v>
      </c>
      <c r="B11164" s="3" t="s">
        <v>11183</v>
      </c>
    </row>
    <row r="11165" spans="1:2">
      <c r="A11165" s="3" t="s">
        <v>10890</v>
      </c>
      <c r="B11165" s="3" t="s">
        <v>11184</v>
      </c>
    </row>
    <row r="11166" spans="1:2">
      <c r="A11166" s="3" t="s">
        <v>10890</v>
      </c>
      <c r="B11166" s="3" t="s">
        <v>11185</v>
      </c>
    </row>
    <row r="11167" spans="1:2">
      <c r="A11167" s="3" t="s">
        <v>10890</v>
      </c>
      <c r="B11167" s="3" t="s">
        <v>11186</v>
      </c>
    </row>
    <row r="11168" spans="1:2">
      <c r="A11168" s="3" t="s">
        <v>10890</v>
      </c>
      <c r="B11168" s="3" t="s">
        <v>11187</v>
      </c>
    </row>
    <row r="11169" spans="1:2">
      <c r="A11169" s="3" t="s">
        <v>10890</v>
      </c>
      <c r="B11169" s="3" t="s">
        <v>11188</v>
      </c>
    </row>
    <row r="11170" spans="1:2">
      <c r="A11170" s="3" t="s">
        <v>10890</v>
      </c>
      <c r="B11170" s="3" t="s">
        <v>11189</v>
      </c>
    </row>
    <row r="11171" spans="1:2">
      <c r="A11171" s="3" t="s">
        <v>10890</v>
      </c>
      <c r="B11171" s="3" t="s">
        <v>11190</v>
      </c>
    </row>
    <row r="11172" spans="1:2">
      <c r="A11172" s="3" t="s">
        <v>10890</v>
      </c>
      <c r="B11172" s="3" t="s">
        <v>11191</v>
      </c>
    </row>
    <row r="11173" spans="1:2">
      <c r="A11173" s="3" t="s">
        <v>10890</v>
      </c>
      <c r="B11173" s="3" t="s">
        <v>11192</v>
      </c>
    </row>
    <row r="11174" spans="1:2">
      <c r="A11174" s="3" t="s">
        <v>10890</v>
      </c>
      <c r="B11174" s="3" t="s">
        <v>11193</v>
      </c>
    </row>
    <row r="11175" spans="1:2">
      <c r="A11175" s="3" t="s">
        <v>10890</v>
      </c>
      <c r="B11175" s="3" t="s">
        <v>11194</v>
      </c>
    </row>
    <row r="11176" spans="1:2">
      <c r="A11176" s="3" t="s">
        <v>10890</v>
      </c>
      <c r="B11176" s="3" t="s">
        <v>11195</v>
      </c>
    </row>
    <row r="11177" spans="1:2">
      <c r="A11177" s="3" t="s">
        <v>10890</v>
      </c>
      <c r="B11177" s="3" t="s">
        <v>11196</v>
      </c>
    </row>
    <row r="11178" spans="1:2">
      <c r="A11178" s="3" t="s">
        <v>10890</v>
      </c>
      <c r="B11178" s="3" t="s">
        <v>11197</v>
      </c>
    </row>
    <row r="11179" spans="1:2">
      <c r="A11179" s="3" t="s">
        <v>10890</v>
      </c>
      <c r="B11179" s="3" t="s">
        <v>11198</v>
      </c>
    </row>
    <row r="11180" spans="1:2">
      <c r="A11180" s="3" t="s">
        <v>10890</v>
      </c>
      <c r="B11180" s="3" t="s">
        <v>11199</v>
      </c>
    </row>
    <row r="11181" spans="1:2">
      <c r="A11181" s="3" t="s">
        <v>10890</v>
      </c>
      <c r="B11181" s="3" t="s">
        <v>11200</v>
      </c>
    </row>
    <row r="11182" spans="1:2">
      <c r="A11182" s="3" t="s">
        <v>10890</v>
      </c>
      <c r="B11182" s="3" t="s">
        <v>11201</v>
      </c>
    </row>
    <row r="11183" spans="1:2">
      <c r="A11183" s="3" t="s">
        <v>10890</v>
      </c>
      <c r="B11183" s="3" t="s">
        <v>11202</v>
      </c>
    </row>
    <row r="11184" spans="1:2">
      <c r="A11184" s="3" t="s">
        <v>10890</v>
      </c>
      <c r="B11184" s="3" t="s">
        <v>11203</v>
      </c>
    </row>
    <row r="11185" spans="1:2">
      <c r="A11185" s="3" t="s">
        <v>10890</v>
      </c>
      <c r="B11185" s="3" t="s">
        <v>11204</v>
      </c>
    </row>
    <row r="11186" spans="1:2">
      <c r="A11186" s="3" t="s">
        <v>10890</v>
      </c>
      <c r="B11186" s="3" t="s">
        <v>11205</v>
      </c>
    </row>
    <row r="11187" spans="1:2">
      <c r="A11187" s="3" t="s">
        <v>10890</v>
      </c>
      <c r="B11187" s="3" t="s">
        <v>11206</v>
      </c>
    </row>
    <row r="11188" spans="1:2">
      <c r="A11188" s="3" t="s">
        <v>10890</v>
      </c>
      <c r="B11188" s="3" t="s">
        <v>11207</v>
      </c>
    </row>
    <row r="11189" spans="1:2">
      <c r="A11189" s="3" t="s">
        <v>10890</v>
      </c>
      <c r="B11189" s="3" t="s">
        <v>11208</v>
      </c>
    </row>
    <row r="11190" spans="1:2">
      <c r="A11190" s="3" t="s">
        <v>10890</v>
      </c>
      <c r="B11190" s="3" t="s">
        <v>11209</v>
      </c>
    </row>
    <row r="11191" spans="1:2">
      <c r="A11191" s="3" t="s">
        <v>10890</v>
      </c>
      <c r="B11191" s="3" t="s">
        <v>11210</v>
      </c>
    </row>
    <row r="11192" spans="1:2">
      <c r="A11192" s="3" t="s">
        <v>10890</v>
      </c>
      <c r="B11192" s="3" t="s">
        <v>11211</v>
      </c>
    </row>
    <row r="11193" spans="1:2">
      <c r="A11193" s="3" t="s">
        <v>10890</v>
      </c>
      <c r="B11193" s="3" t="s">
        <v>11212</v>
      </c>
    </row>
    <row r="11194" spans="1:2">
      <c r="A11194" s="3" t="s">
        <v>10890</v>
      </c>
      <c r="B11194" s="3" t="s">
        <v>11213</v>
      </c>
    </row>
    <row r="11195" spans="1:2">
      <c r="A11195" s="3" t="s">
        <v>10890</v>
      </c>
      <c r="B11195" s="3" t="s">
        <v>11214</v>
      </c>
    </row>
    <row r="11196" spans="1:2">
      <c r="A11196" s="3" t="s">
        <v>10890</v>
      </c>
      <c r="B11196" s="3" t="s">
        <v>11215</v>
      </c>
    </row>
    <row r="11197" spans="1:2">
      <c r="A11197" s="3" t="s">
        <v>10890</v>
      </c>
      <c r="B11197" s="3" t="s">
        <v>11216</v>
      </c>
    </row>
    <row r="11198" spans="1:2">
      <c r="A11198" s="3" t="s">
        <v>10890</v>
      </c>
      <c r="B11198" s="3" t="s">
        <v>11217</v>
      </c>
    </row>
    <row r="11199" spans="1:2">
      <c r="A11199" s="3" t="s">
        <v>10890</v>
      </c>
      <c r="B11199" s="3" t="s">
        <v>11218</v>
      </c>
    </row>
    <row r="11200" spans="1:2">
      <c r="A11200" s="3" t="s">
        <v>10890</v>
      </c>
      <c r="B11200" s="3" t="s">
        <v>11219</v>
      </c>
    </row>
    <row r="11201" spans="1:2">
      <c r="A11201" s="3" t="s">
        <v>10890</v>
      </c>
      <c r="B11201" s="3" t="s">
        <v>11220</v>
      </c>
    </row>
    <row r="11202" spans="1:2">
      <c r="A11202" s="3" t="s">
        <v>10890</v>
      </c>
      <c r="B11202" s="3" t="s">
        <v>11221</v>
      </c>
    </row>
    <row r="11203" spans="1:2">
      <c r="A11203" s="3" t="s">
        <v>10890</v>
      </c>
      <c r="B11203" s="3" t="s">
        <v>11222</v>
      </c>
    </row>
    <row r="11204" spans="1:2">
      <c r="A11204" s="3" t="s">
        <v>10890</v>
      </c>
      <c r="B11204" s="3" t="s">
        <v>11223</v>
      </c>
    </row>
    <row r="11205" spans="1:2">
      <c r="A11205" s="3" t="s">
        <v>10890</v>
      </c>
      <c r="B11205" s="3" t="s">
        <v>11224</v>
      </c>
    </row>
    <row r="11206" spans="1:2">
      <c r="A11206" s="3" t="s">
        <v>10890</v>
      </c>
      <c r="B11206" s="3" t="s">
        <v>11225</v>
      </c>
    </row>
    <row r="11207" spans="1:2">
      <c r="A11207" s="3" t="s">
        <v>10890</v>
      </c>
      <c r="B11207" s="3" t="s">
        <v>11226</v>
      </c>
    </row>
    <row r="11208" spans="1:2">
      <c r="A11208" s="3" t="s">
        <v>10890</v>
      </c>
      <c r="B11208" s="3" t="s">
        <v>11227</v>
      </c>
    </row>
    <row r="11209" spans="1:2">
      <c r="A11209" s="3" t="s">
        <v>10890</v>
      </c>
      <c r="B11209" s="3" t="s">
        <v>11228</v>
      </c>
    </row>
    <row r="11210" spans="1:2">
      <c r="A11210" s="3" t="s">
        <v>10890</v>
      </c>
      <c r="B11210" s="3" t="s">
        <v>11229</v>
      </c>
    </row>
    <row r="11211" spans="1:2">
      <c r="A11211" s="3" t="s">
        <v>10890</v>
      </c>
      <c r="B11211" s="3" t="s">
        <v>11230</v>
      </c>
    </row>
    <row r="11212" spans="1:2">
      <c r="A11212" s="3" t="s">
        <v>10890</v>
      </c>
      <c r="B11212" s="3" t="s">
        <v>11231</v>
      </c>
    </row>
    <row r="11213" spans="1:2">
      <c r="A11213" s="3" t="s">
        <v>10890</v>
      </c>
      <c r="B11213" s="3" t="s">
        <v>11232</v>
      </c>
    </row>
    <row r="11214" spans="1:2">
      <c r="A11214" s="3" t="s">
        <v>10890</v>
      </c>
      <c r="B11214" s="3" t="s">
        <v>11233</v>
      </c>
    </row>
    <row r="11215" spans="1:2">
      <c r="A11215" s="3" t="s">
        <v>10890</v>
      </c>
      <c r="B11215" s="3" t="s">
        <v>11234</v>
      </c>
    </row>
    <row r="11216" spans="1:2">
      <c r="A11216" s="3" t="s">
        <v>10890</v>
      </c>
      <c r="B11216" s="3" t="s">
        <v>11235</v>
      </c>
    </row>
    <row r="11217" spans="1:2">
      <c r="A11217" s="3" t="s">
        <v>10890</v>
      </c>
      <c r="B11217" s="3" t="s">
        <v>11236</v>
      </c>
    </row>
    <row r="11218" spans="1:2">
      <c r="A11218" s="3" t="s">
        <v>10890</v>
      </c>
      <c r="B11218" s="3" t="s">
        <v>11237</v>
      </c>
    </row>
    <row r="11219" spans="1:2">
      <c r="A11219" s="3" t="s">
        <v>10890</v>
      </c>
      <c r="B11219" s="3" t="s">
        <v>11238</v>
      </c>
    </row>
    <row r="11220" spans="1:2">
      <c r="A11220" s="3" t="s">
        <v>10890</v>
      </c>
      <c r="B11220" s="3" t="s">
        <v>11239</v>
      </c>
    </row>
    <row r="11221" spans="1:2">
      <c r="A11221" s="3" t="s">
        <v>10890</v>
      </c>
      <c r="B11221" s="3" t="s">
        <v>11240</v>
      </c>
    </row>
    <row r="11222" spans="1:2">
      <c r="A11222" s="3" t="s">
        <v>10890</v>
      </c>
      <c r="B11222" s="3" t="s">
        <v>11241</v>
      </c>
    </row>
    <row r="11223" spans="1:2">
      <c r="A11223" s="3" t="s">
        <v>10890</v>
      </c>
      <c r="B11223" s="3" t="s">
        <v>11242</v>
      </c>
    </row>
    <row r="11224" spans="1:2">
      <c r="A11224" s="3" t="s">
        <v>10890</v>
      </c>
      <c r="B11224" s="3" t="s">
        <v>11243</v>
      </c>
    </row>
    <row r="11225" spans="1:2">
      <c r="A11225" s="3" t="s">
        <v>10890</v>
      </c>
      <c r="B11225" s="3" t="s">
        <v>11244</v>
      </c>
    </row>
    <row r="11226" spans="1:2">
      <c r="A11226" s="3" t="s">
        <v>10890</v>
      </c>
      <c r="B11226" s="3" t="s">
        <v>11245</v>
      </c>
    </row>
    <row r="11227" spans="1:2">
      <c r="A11227" s="3" t="s">
        <v>10890</v>
      </c>
      <c r="B11227" s="3" t="s">
        <v>11246</v>
      </c>
    </row>
    <row r="11228" spans="1:2">
      <c r="A11228" s="3" t="s">
        <v>10890</v>
      </c>
      <c r="B11228" s="3" t="s">
        <v>11247</v>
      </c>
    </row>
    <row r="11229" spans="1:2">
      <c r="A11229" s="3" t="s">
        <v>10890</v>
      </c>
      <c r="B11229" s="3" t="s">
        <v>11248</v>
      </c>
    </row>
    <row r="11230" spans="1:2">
      <c r="A11230" s="3" t="s">
        <v>10890</v>
      </c>
      <c r="B11230" s="3" t="s">
        <v>11249</v>
      </c>
    </row>
    <row r="11231" spans="1:2">
      <c r="A11231" s="3" t="s">
        <v>10890</v>
      </c>
      <c r="B11231" s="3" t="s">
        <v>11250</v>
      </c>
    </row>
    <row r="11232" spans="1:2">
      <c r="A11232" s="3" t="s">
        <v>10890</v>
      </c>
      <c r="B11232" s="3" t="s">
        <v>11251</v>
      </c>
    </row>
    <row r="11233" spans="1:2">
      <c r="A11233" s="3" t="s">
        <v>10890</v>
      </c>
      <c r="B11233" s="3" t="s">
        <v>11252</v>
      </c>
    </row>
    <row r="11234" spans="1:2">
      <c r="A11234" s="3" t="s">
        <v>10890</v>
      </c>
      <c r="B11234" s="3" t="s">
        <v>11253</v>
      </c>
    </row>
    <row r="11235" spans="1:2">
      <c r="A11235" s="3" t="s">
        <v>10890</v>
      </c>
      <c r="B11235" s="3" t="s">
        <v>11254</v>
      </c>
    </row>
    <row r="11236" spans="1:2">
      <c r="A11236" s="3" t="s">
        <v>10890</v>
      </c>
      <c r="B11236" s="3" t="s">
        <v>11255</v>
      </c>
    </row>
    <row r="11237" spans="1:2">
      <c r="A11237" s="3" t="s">
        <v>10890</v>
      </c>
      <c r="B11237" s="3" t="s">
        <v>11256</v>
      </c>
    </row>
    <row r="11238" spans="1:2">
      <c r="A11238" s="3" t="s">
        <v>10890</v>
      </c>
      <c r="B11238" s="3" t="s">
        <v>11257</v>
      </c>
    </row>
    <row r="11239" spans="1:2">
      <c r="A11239" s="3" t="s">
        <v>10890</v>
      </c>
      <c r="B11239" s="3" t="s">
        <v>11258</v>
      </c>
    </row>
    <row r="11240" spans="1:2">
      <c r="A11240" s="3" t="s">
        <v>10890</v>
      </c>
      <c r="B11240" s="3" t="s">
        <v>11259</v>
      </c>
    </row>
    <row r="11241" spans="1:2">
      <c r="A11241" s="3" t="s">
        <v>10890</v>
      </c>
      <c r="B11241" s="3" t="s">
        <v>11260</v>
      </c>
    </row>
    <row r="11242" spans="1:2">
      <c r="A11242" s="3" t="s">
        <v>10890</v>
      </c>
      <c r="B11242" s="3" t="s">
        <v>11261</v>
      </c>
    </row>
    <row r="11243" spans="1:2">
      <c r="A11243" s="3" t="s">
        <v>10890</v>
      </c>
      <c r="B11243" s="3" t="s">
        <v>11262</v>
      </c>
    </row>
    <row r="11244" spans="1:2">
      <c r="A11244" s="3" t="s">
        <v>10890</v>
      </c>
      <c r="B11244" s="3" t="s">
        <v>11263</v>
      </c>
    </row>
    <row r="11245" spans="1:2">
      <c r="A11245" s="3" t="s">
        <v>10890</v>
      </c>
      <c r="B11245" s="3" t="s">
        <v>11264</v>
      </c>
    </row>
    <row r="11246" spans="1:2">
      <c r="A11246" s="3" t="s">
        <v>10890</v>
      </c>
      <c r="B11246" s="3" t="s">
        <v>11265</v>
      </c>
    </row>
    <row r="11247" spans="1:2">
      <c r="A11247" s="3" t="s">
        <v>10890</v>
      </c>
      <c r="B11247" s="3" t="s">
        <v>11266</v>
      </c>
    </row>
    <row r="11248" spans="1:2">
      <c r="A11248" s="3" t="s">
        <v>10890</v>
      </c>
      <c r="B11248" s="3" t="s">
        <v>11267</v>
      </c>
    </row>
    <row r="11249" spans="1:2">
      <c r="A11249" s="3" t="s">
        <v>10890</v>
      </c>
      <c r="B11249" s="3" t="s">
        <v>11268</v>
      </c>
    </row>
    <row r="11250" spans="1:2">
      <c r="A11250" s="3" t="s">
        <v>10890</v>
      </c>
      <c r="B11250" s="3" t="s">
        <v>11269</v>
      </c>
    </row>
    <row r="11251" spans="1:2">
      <c r="A11251" s="3" t="s">
        <v>10890</v>
      </c>
      <c r="B11251" s="3" t="s">
        <v>11270</v>
      </c>
    </row>
    <row r="11252" spans="1:2">
      <c r="A11252" s="3" t="s">
        <v>10890</v>
      </c>
      <c r="B11252" s="3" t="s">
        <v>11271</v>
      </c>
    </row>
    <row r="11253" spans="1:2">
      <c r="A11253" s="3" t="s">
        <v>10890</v>
      </c>
      <c r="B11253" s="3" t="s">
        <v>11272</v>
      </c>
    </row>
    <row r="11254" spans="1:2">
      <c r="A11254" s="3" t="s">
        <v>10890</v>
      </c>
      <c r="B11254" s="3" t="s">
        <v>11273</v>
      </c>
    </row>
    <row r="11255" spans="1:2">
      <c r="A11255" s="3" t="s">
        <v>10890</v>
      </c>
      <c r="B11255" s="3" t="s">
        <v>11274</v>
      </c>
    </row>
    <row r="11256" spans="1:2">
      <c r="A11256" s="3" t="s">
        <v>10890</v>
      </c>
      <c r="B11256" s="3" t="s">
        <v>11275</v>
      </c>
    </row>
    <row r="11257" spans="1:2">
      <c r="A11257" s="3" t="s">
        <v>10890</v>
      </c>
      <c r="B11257" s="3" t="s">
        <v>11276</v>
      </c>
    </row>
    <row r="11258" spans="1:2">
      <c r="A11258" s="3" t="s">
        <v>10890</v>
      </c>
      <c r="B11258" s="3" t="s">
        <v>11277</v>
      </c>
    </row>
    <row r="11259" spans="1:2">
      <c r="A11259" s="3" t="s">
        <v>10890</v>
      </c>
      <c r="B11259" s="3" t="s">
        <v>11278</v>
      </c>
    </row>
    <row r="11260" spans="1:2">
      <c r="A11260" s="3" t="s">
        <v>10890</v>
      </c>
      <c r="B11260" s="3" t="s">
        <v>11279</v>
      </c>
    </row>
    <row r="11261" spans="1:2">
      <c r="A11261" s="3" t="s">
        <v>10890</v>
      </c>
      <c r="B11261" s="3" t="s">
        <v>11280</v>
      </c>
    </row>
    <row r="11262" spans="1:2">
      <c r="A11262" s="3" t="s">
        <v>10890</v>
      </c>
      <c r="B11262" s="3" t="s">
        <v>11281</v>
      </c>
    </row>
    <row r="11263" spans="1:2">
      <c r="A11263" s="3" t="s">
        <v>10890</v>
      </c>
      <c r="B11263" s="3" t="s">
        <v>11282</v>
      </c>
    </row>
    <row r="11264" spans="1:2">
      <c r="A11264" s="3" t="s">
        <v>10890</v>
      </c>
      <c r="B11264" s="3" t="s">
        <v>11283</v>
      </c>
    </row>
    <row r="11265" spans="1:2">
      <c r="A11265" s="3" t="s">
        <v>10890</v>
      </c>
      <c r="B11265" s="3" t="s">
        <v>11284</v>
      </c>
    </row>
    <row r="11266" spans="1:2">
      <c r="A11266" s="3" t="s">
        <v>10890</v>
      </c>
      <c r="B11266" s="3" t="s">
        <v>11285</v>
      </c>
    </row>
    <row r="11267" spans="1:2">
      <c r="A11267" s="3" t="s">
        <v>10890</v>
      </c>
      <c r="B11267" s="3" t="s">
        <v>11286</v>
      </c>
    </row>
    <row r="11268" spans="1:2">
      <c r="A11268" s="3" t="s">
        <v>10890</v>
      </c>
      <c r="B11268" s="3" t="s">
        <v>11287</v>
      </c>
    </row>
    <row r="11269" spans="1:2">
      <c r="A11269" s="3" t="s">
        <v>10890</v>
      </c>
      <c r="B11269" s="3" t="s">
        <v>11288</v>
      </c>
    </row>
    <row r="11270" spans="1:2">
      <c r="A11270" s="3" t="s">
        <v>10890</v>
      </c>
      <c r="B11270" s="3" t="s">
        <v>11289</v>
      </c>
    </row>
    <row r="11271" spans="1:2">
      <c r="A11271" s="3" t="s">
        <v>10890</v>
      </c>
      <c r="B11271" s="3" t="s">
        <v>11290</v>
      </c>
    </row>
    <row r="11272" spans="1:2">
      <c r="A11272" s="3" t="s">
        <v>10890</v>
      </c>
      <c r="B11272" s="3" t="s">
        <v>11291</v>
      </c>
    </row>
    <row r="11273" spans="1:2">
      <c r="A11273" s="3" t="s">
        <v>10890</v>
      </c>
      <c r="B11273" s="3" t="s">
        <v>11292</v>
      </c>
    </row>
    <row r="11274" spans="1:2">
      <c r="A11274" s="3" t="s">
        <v>10890</v>
      </c>
      <c r="B11274" s="3" t="s">
        <v>11293</v>
      </c>
    </row>
    <row r="11275" spans="1:2">
      <c r="A11275" s="3" t="s">
        <v>10890</v>
      </c>
      <c r="B11275" s="3" t="s">
        <v>11294</v>
      </c>
    </row>
    <row r="11276" spans="1:2">
      <c r="A11276" s="3" t="s">
        <v>10890</v>
      </c>
      <c r="B11276" s="3" t="s">
        <v>11295</v>
      </c>
    </row>
    <row r="11277" spans="1:2">
      <c r="A11277" s="3" t="s">
        <v>10890</v>
      </c>
      <c r="B11277" s="3" t="s">
        <v>11296</v>
      </c>
    </row>
    <row r="11278" spans="1:2">
      <c r="A11278" s="3" t="s">
        <v>10890</v>
      </c>
      <c r="B11278" s="3" t="s">
        <v>11297</v>
      </c>
    </row>
    <row r="11279" spans="1:2">
      <c r="A11279" s="3" t="s">
        <v>10890</v>
      </c>
      <c r="B11279" s="3" t="s">
        <v>11298</v>
      </c>
    </row>
    <row r="11280" spans="1:2">
      <c r="A11280" s="3" t="s">
        <v>10890</v>
      </c>
      <c r="B11280" s="3" t="s">
        <v>11299</v>
      </c>
    </row>
    <row r="11281" spans="1:2">
      <c r="A11281" s="3" t="s">
        <v>10890</v>
      </c>
      <c r="B11281" s="3" t="s">
        <v>11300</v>
      </c>
    </row>
    <row r="11282" spans="1:2">
      <c r="A11282" s="3" t="s">
        <v>10890</v>
      </c>
      <c r="B11282" s="3" t="s">
        <v>11301</v>
      </c>
    </row>
    <row r="11283" spans="1:2">
      <c r="A11283" s="3" t="s">
        <v>10890</v>
      </c>
      <c r="B11283" s="3" t="s">
        <v>11302</v>
      </c>
    </row>
    <row r="11284" spans="1:2">
      <c r="A11284" s="3" t="s">
        <v>10890</v>
      </c>
      <c r="B11284" s="3" t="s">
        <v>11303</v>
      </c>
    </row>
    <row r="11285" spans="1:2">
      <c r="A11285" s="3" t="s">
        <v>10890</v>
      </c>
      <c r="B11285" s="3" t="s">
        <v>11304</v>
      </c>
    </row>
    <row r="11286" spans="1:2">
      <c r="A11286" s="3" t="s">
        <v>10890</v>
      </c>
      <c r="B11286" s="3" t="s">
        <v>11305</v>
      </c>
    </row>
    <row r="11287" spans="1:2">
      <c r="A11287" s="3" t="s">
        <v>10890</v>
      </c>
      <c r="B11287" s="3" t="s">
        <v>11306</v>
      </c>
    </row>
    <row r="11288" spans="1:2">
      <c r="A11288" s="3" t="s">
        <v>10890</v>
      </c>
      <c r="B11288" s="3" t="s">
        <v>11307</v>
      </c>
    </row>
    <row r="11289" spans="1:2">
      <c r="A11289" s="3" t="s">
        <v>10890</v>
      </c>
      <c r="B11289" s="3" t="s">
        <v>11308</v>
      </c>
    </row>
    <row r="11290" spans="1:2">
      <c r="A11290" s="3" t="s">
        <v>10890</v>
      </c>
      <c r="B11290" s="3" t="s">
        <v>11309</v>
      </c>
    </row>
    <row r="11291" spans="1:2">
      <c r="A11291" s="3" t="s">
        <v>10890</v>
      </c>
      <c r="B11291" s="3" t="s">
        <v>11310</v>
      </c>
    </row>
    <row r="11292" spans="1:2">
      <c r="A11292" s="3" t="s">
        <v>10890</v>
      </c>
      <c r="B11292" s="3" t="s">
        <v>11311</v>
      </c>
    </row>
    <row r="11293" spans="1:2">
      <c r="A11293" s="3" t="s">
        <v>10890</v>
      </c>
      <c r="B11293" s="3" t="s">
        <v>11312</v>
      </c>
    </row>
    <row r="11294" spans="1:2">
      <c r="A11294" s="3" t="s">
        <v>10890</v>
      </c>
      <c r="B11294" s="3" t="s">
        <v>11313</v>
      </c>
    </row>
    <row r="11295" spans="1:2">
      <c r="A11295" s="3" t="s">
        <v>10890</v>
      </c>
      <c r="B11295" s="3" t="s">
        <v>11314</v>
      </c>
    </row>
    <row r="11296" spans="1:2">
      <c r="A11296" s="3" t="s">
        <v>10890</v>
      </c>
      <c r="B11296" s="3" t="s">
        <v>11315</v>
      </c>
    </row>
    <row r="11297" spans="1:2">
      <c r="A11297" s="3" t="s">
        <v>10890</v>
      </c>
      <c r="B11297" s="3" t="s">
        <v>11316</v>
      </c>
    </row>
    <row r="11298" spans="1:2">
      <c r="A11298" s="3" t="s">
        <v>10890</v>
      </c>
      <c r="B11298" s="3" t="s">
        <v>11317</v>
      </c>
    </row>
    <row r="11299" spans="1:2">
      <c r="A11299" s="3" t="s">
        <v>10890</v>
      </c>
      <c r="B11299" s="3" t="s">
        <v>11318</v>
      </c>
    </row>
    <row r="11300" spans="1:2">
      <c r="A11300" s="3" t="s">
        <v>10890</v>
      </c>
      <c r="B11300" s="3" t="s">
        <v>11319</v>
      </c>
    </row>
    <row r="11301" spans="1:2">
      <c r="A11301" s="3" t="s">
        <v>10890</v>
      </c>
      <c r="B11301" s="3" t="s">
        <v>11320</v>
      </c>
    </row>
    <row r="11302" spans="1:2">
      <c r="A11302" s="3" t="s">
        <v>10890</v>
      </c>
      <c r="B11302" s="3" t="s">
        <v>11321</v>
      </c>
    </row>
    <row r="11303" spans="1:2">
      <c r="A11303" s="3" t="s">
        <v>10890</v>
      </c>
      <c r="B11303" s="3" t="s">
        <v>11322</v>
      </c>
    </row>
    <row r="11304" spans="1:2">
      <c r="A11304" s="3" t="s">
        <v>10890</v>
      </c>
      <c r="B11304" s="3" t="s">
        <v>11323</v>
      </c>
    </row>
    <row r="11305" spans="1:2">
      <c r="A11305" s="3" t="s">
        <v>10890</v>
      </c>
      <c r="B11305" s="3" t="s">
        <v>11324</v>
      </c>
    </row>
    <row r="11306" spans="1:2">
      <c r="A11306" s="3" t="s">
        <v>10890</v>
      </c>
      <c r="B11306" s="3" t="s">
        <v>11325</v>
      </c>
    </row>
    <row r="11307" spans="1:2">
      <c r="A11307" s="3" t="s">
        <v>10890</v>
      </c>
      <c r="B11307" s="3" t="s">
        <v>11326</v>
      </c>
    </row>
    <row r="11308" spans="1:2">
      <c r="A11308" s="3" t="s">
        <v>10890</v>
      </c>
      <c r="B11308" s="3" t="s">
        <v>11327</v>
      </c>
    </row>
    <row r="11309" spans="1:2">
      <c r="A11309" s="3" t="s">
        <v>10890</v>
      </c>
      <c r="B11309" s="3" t="s">
        <v>11328</v>
      </c>
    </row>
    <row r="11310" spans="1:2">
      <c r="A11310" s="3" t="s">
        <v>10890</v>
      </c>
      <c r="B11310" s="3" t="s">
        <v>11329</v>
      </c>
    </row>
    <row r="11311" spans="1:2">
      <c r="A11311" s="3" t="s">
        <v>10890</v>
      </c>
      <c r="B11311" s="3" t="s">
        <v>11330</v>
      </c>
    </row>
    <row r="11312" spans="1:2">
      <c r="A11312" s="3" t="s">
        <v>10890</v>
      </c>
      <c r="B11312" s="3" t="s">
        <v>11331</v>
      </c>
    </row>
    <row r="11313" spans="1:2">
      <c r="A11313" s="3" t="s">
        <v>10890</v>
      </c>
      <c r="B11313" s="3" t="s">
        <v>11332</v>
      </c>
    </row>
    <row r="11314" spans="1:2">
      <c r="A11314" s="3" t="s">
        <v>10890</v>
      </c>
      <c r="B11314" s="3" t="s">
        <v>11333</v>
      </c>
    </row>
    <row r="11315" spans="1:2">
      <c r="A11315" s="3" t="s">
        <v>10890</v>
      </c>
      <c r="B11315" s="3" t="s">
        <v>11334</v>
      </c>
    </row>
    <row r="11316" spans="1:2">
      <c r="A11316" s="3" t="s">
        <v>10890</v>
      </c>
      <c r="B11316" s="3" t="s">
        <v>11335</v>
      </c>
    </row>
    <row r="11317" spans="1:2">
      <c r="A11317" s="3" t="s">
        <v>10890</v>
      </c>
      <c r="B11317" s="3" t="s">
        <v>11336</v>
      </c>
    </row>
    <row r="11318" spans="1:2">
      <c r="A11318" s="3" t="s">
        <v>10890</v>
      </c>
      <c r="B11318" s="3" t="s">
        <v>11337</v>
      </c>
    </row>
    <row r="11319" spans="1:2">
      <c r="A11319" s="3" t="s">
        <v>10890</v>
      </c>
      <c r="B11319" s="3" t="s">
        <v>11338</v>
      </c>
    </row>
    <row r="11320" spans="1:2">
      <c r="A11320" s="3" t="s">
        <v>10890</v>
      </c>
      <c r="B11320" s="3" t="s">
        <v>11339</v>
      </c>
    </row>
    <row r="11321" spans="1:2">
      <c r="A11321" s="3" t="s">
        <v>10890</v>
      </c>
      <c r="B11321" s="3" t="s">
        <v>11340</v>
      </c>
    </row>
    <row r="11322" spans="1:2">
      <c r="A11322" s="3" t="s">
        <v>10890</v>
      </c>
      <c r="B11322" s="3" t="s">
        <v>11341</v>
      </c>
    </row>
    <row r="11323" spans="1:2">
      <c r="A11323" s="3" t="s">
        <v>10890</v>
      </c>
      <c r="B11323" s="3" t="s">
        <v>11342</v>
      </c>
    </row>
    <row r="11324" spans="1:2">
      <c r="A11324" s="3" t="s">
        <v>10890</v>
      </c>
      <c r="B11324" s="3" t="s">
        <v>11343</v>
      </c>
    </row>
    <row r="11325" spans="1:2">
      <c r="A11325" s="3" t="s">
        <v>10890</v>
      </c>
      <c r="B11325" s="3" t="s">
        <v>11344</v>
      </c>
    </row>
    <row r="11326" spans="1:2">
      <c r="A11326" s="3" t="s">
        <v>10890</v>
      </c>
      <c r="B11326" s="3" t="s">
        <v>11345</v>
      </c>
    </row>
    <row r="11327" spans="1:2">
      <c r="A11327" s="3" t="s">
        <v>10890</v>
      </c>
      <c r="B11327" s="3" t="s">
        <v>11346</v>
      </c>
    </row>
    <row r="11328" spans="1:2">
      <c r="A11328" s="3" t="s">
        <v>10890</v>
      </c>
      <c r="B11328" s="3" t="s">
        <v>11347</v>
      </c>
    </row>
    <row r="11329" spans="1:2">
      <c r="A11329" s="3" t="s">
        <v>10890</v>
      </c>
      <c r="B11329" s="3" t="s">
        <v>11348</v>
      </c>
    </row>
    <row r="11330" spans="1:2">
      <c r="A11330" s="3" t="s">
        <v>10890</v>
      </c>
      <c r="B11330" s="3" t="s">
        <v>11349</v>
      </c>
    </row>
    <row r="11331" spans="1:2">
      <c r="A11331" s="3" t="s">
        <v>10890</v>
      </c>
      <c r="B11331" s="3" t="s">
        <v>11350</v>
      </c>
    </row>
    <row r="11332" spans="1:2">
      <c r="A11332" s="3" t="s">
        <v>10890</v>
      </c>
      <c r="B11332" s="3" t="s">
        <v>11351</v>
      </c>
    </row>
    <row r="11333" spans="1:2">
      <c r="A11333" s="3" t="s">
        <v>10890</v>
      </c>
      <c r="B11333" s="3" t="s">
        <v>11352</v>
      </c>
    </row>
    <row r="11334" spans="1:2">
      <c r="A11334" s="3" t="s">
        <v>10890</v>
      </c>
      <c r="B11334" s="3" t="s">
        <v>11353</v>
      </c>
    </row>
    <row r="11335" spans="1:2">
      <c r="A11335" s="3" t="s">
        <v>10890</v>
      </c>
      <c r="B11335" s="3" t="s">
        <v>11354</v>
      </c>
    </row>
    <row r="11336" spans="1:2">
      <c r="A11336" s="3" t="s">
        <v>10890</v>
      </c>
      <c r="B11336" s="3" t="s">
        <v>11355</v>
      </c>
    </row>
    <row r="11337" spans="1:2">
      <c r="A11337" s="3" t="s">
        <v>10890</v>
      </c>
      <c r="B11337" s="3" t="s">
        <v>11356</v>
      </c>
    </row>
    <row r="11338" spans="1:2">
      <c r="A11338" s="3" t="s">
        <v>10890</v>
      </c>
      <c r="B11338" s="3" t="s">
        <v>11357</v>
      </c>
    </row>
    <row r="11339" spans="1:2">
      <c r="A11339" s="3" t="s">
        <v>10890</v>
      </c>
      <c r="B11339" s="3" t="s">
        <v>11358</v>
      </c>
    </row>
    <row r="11340" spans="1:2">
      <c r="A11340" s="3" t="s">
        <v>10890</v>
      </c>
      <c r="B11340" s="3" t="s">
        <v>11359</v>
      </c>
    </row>
    <row r="11341" spans="1:2">
      <c r="A11341" s="3" t="s">
        <v>10890</v>
      </c>
      <c r="B11341" s="3" t="s">
        <v>11360</v>
      </c>
    </row>
    <row r="11342" spans="1:2">
      <c r="A11342" s="3" t="s">
        <v>10890</v>
      </c>
      <c r="B11342" s="3" t="s">
        <v>11361</v>
      </c>
    </row>
    <row r="11343" spans="1:2">
      <c r="A11343" s="3" t="s">
        <v>10890</v>
      </c>
      <c r="B11343" s="3" t="s">
        <v>11362</v>
      </c>
    </row>
    <row r="11344" spans="1:2">
      <c r="A11344" s="3" t="s">
        <v>10890</v>
      </c>
      <c r="B11344" s="3" t="s">
        <v>11363</v>
      </c>
    </row>
    <row r="11345" spans="1:2">
      <c r="A11345" s="3" t="s">
        <v>10890</v>
      </c>
      <c r="B11345" s="3" t="s">
        <v>11364</v>
      </c>
    </row>
    <row r="11346" spans="1:2">
      <c r="A11346" s="3" t="s">
        <v>10890</v>
      </c>
      <c r="B11346" s="3" t="s">
        <v>11365</v>
      </c>
    </row>
    <row r="11347" spans="1:2">
      <c r="A11347" s="3" t="s">
        <v>10890</v>
      </c>
      <c r="B11347" s="3" t="s">
        <v>11366</v>
      </c>
    </row>
    <row r="11348" spans="1:2">
      <c r="A11348" s="3" t="s">
        <v>10890</v>
      </c>
      <c r="B11348" s="3" t="s">
        <v>11367</v>
      </c>
    </row>
    <row r="11349" spans="1:2">
      <c r="A11349" s="3" t="s">
        <v>10890</v>
      </c>
      <c r="B11349" s="3" t="s">
        <v>11368</v>
      </c>
    </row>
    <row r="11350" spans="1:2">
      <c r="A11350" s="3" t="s">
        <v>10890</v>
      </c>
      <c r="B11350" s="3" t="s">
        <v>11369</v>
      </c>
    </row>
    <row r="11351" spans="1:2">
      <c r="A11351" s="3" t="s">
        <v>10890</v>
      </c>
      <c r="B11351" s="3" t="s">
        <v>11370</v>
      </c>
    </row>
    <row r="11352" spans="1:2">
      <c r="A11352" s="3" t="s">
        <v>10890</v>
      </c>
      <c r="B11352" s="3" t="s">
        <v>11371</v>
      </c>
    </row>
    <row r="11353" spans="1:2">
      <c r="A11353" s="3" t="s">
        <v>10890</v>
      </c>
      <c r="B11353" s="3" t="s">
        <v>11372</v>
      </c>
    </row>
    <row r="11354" spans="1:2">
      <c r="A11354" s="3" t="s">
        <v>10890</v>
      </c>
      <c r="B11354" s="3" t="s">
        <v>11373</v>
      </c>
    </row>
    <row r="11355" spans="1:2">
      <c r="A11355" s="3" t="s">
        <v>10890</v>
      </c>
      <c r="B11355" s="3" t="s">
        <v>11374</v>
      </c>
    </row>
    <row r="11356" spans="1:2">
      <c r="A11356" s="3" t="s">
        <v>10890</v>
      </c>
      <c r="B11356" s="3" t="s">
        <v>11375</v>
      </c>
    </row>
    <row r="11357" spans="1:2">
      <c r="A11357" s="3" t="s">
        <v>10890</v>
      </c>
      <c r="B11357" s="3" t="s">
        <v>11376</v>
      </c>
    </row>
    <row r="11358" spans="1:2">
      <c r="A11358" s="3" t="s">
        <v>10890</v>
      </c>
      <c r="B11358" s="3" t="s">
        <v>11377</v>
      </c>
    </row>
    <row r="11359" spans="1:2">
      <c r="A11359" s="3" t="s">
        <v>10890</v>
      </c>
      <c r="B11359" s="3" t="s">
        <v>11378</v>
      </c>
    </row>
    <row r="11360" spans="1:2">
      <c r="A11360" s="3" t="s">
        <v>10890</v>
      </c>
      <c r="B11360" s="3" t="s">
        <v>11379</v>
      </c>
    </row>
    <row r="11361" spans="1:2">
      <c r="A11361" s="3" t="s">
        <v>10890</v>
      </c>
      <c r="B11361" s="3" t="s">
        <v>11380</v>
      </c>
    </row>
    <row r="11362" spans="1:2">
      <c r="A11362" s="3" t="s">
        <v>10890</v>
      </c>
      <c r="B11362" s="3" t="s">
        <v>11381</v>
      </c>
    </row>
    <row r="11363" spans="1:2">
      <c r="A11363" s="3" t="s">
        <v>10890</v>
      </c>
      <c r="B11363" s="3" t="s">
        <v>11382</v>
      </c>
    </row>
    <row r="11364" spans="1:2">
      <c r="A11364" s="3" t="s">
        <v>10890</v>
      </c>
      <c r="B11364" s="3" t="s">
        <v>11383</v>
      </c>
    </row>
    <row r="11365" spans="1:2">
      <c r="A11365" s="3" t="s">
        <v>10890</v>
      </c>
      <c r="B11365" s="3" t="s">
        <v>11384</v>
      </c>
    </row>
    <row r="11366" spans="1:2">
      <c r="A11366" s="3" t="s">
        <v>10890</v>
      </c>
      <c r="B11366" s="3" t="s">
        <v>11385</v>
      </c>
    </row>
    <row r="11367" spans="1:2">
      <c r="A11367" s="3" t="s">
        <v>10890</v>
      </c>
      <c r="B11367" s="3" t="s">
        <v>11386</v>
      </c>
    </row>
    <row r="11368" spans="1:2">
      <c r="A11368" s="3" t="s">
        <v>10890</v>
      </c>
      <c r="B11368" s="3" t="s">
        <v>11387</v>
      </c>
    </row>
    <row r="11369" spans="1:2">
      <c r="A11369" s="3" t="s">
        <v>10890</v>
      </c>
      <c r="B11369" s="3" t="s">
        <v>11388</v>
      </c>
    </row>
    <row r="11370" spans="1:2">
      <c r="A11370" s="3" t="s">
        <v>10890</v>
      </c>
      <c r="B11370" s="3" t="s">
        <v>11389</v>
      </c>
    </row>
    <row r="11371" spans="1:2">
      <c r="A11371" s="3" t="s">
        <v>10890</v>
      </c>
      <c r="B11371" s="3" t="s">
        <v>11390</v>
      </c>
    </row>
    <row r="11372" spans="1:2">
      <c r="A11372" s="3" t="s">
        <v>10890</v>
      </c>
      <c r="B11372" s="3" t="s">
        <v>11391</v>
      </c>
    </row>
    <row r="11373" spans="1:2">
      <c r="A11373" s="3" t="s">
        <v>10890</v>
      </c>
      <c r="B11373" s="3" t="s">
        <v>11392</v>
      </c>
    </row>
    <row r="11374" spans="1:2">
      <c r="A11374" s="3" t="s">
        <v>10890</v>
      </c>
      <c r="B11374" s="3" t="s">
        <v>11393</v>
      </c>
    </row>
    <row r="11375" spans="1:2">
      <c r="A11375" s="3" t="s">
        <v>10890</v>
      </c>
      <c r="B11375" s="3" t="s">
        <v>11394</v>
      </c>
    </row>
    <row r="11376" spans="1:2">
      <c r="A11376" s="3" t="s">
        <v>10890</v>
      </c>
      <c r="B11376" s="3" t="s">
        <v>11395</v>
      </c>
    </row>
    <row r="11377" spans="1:2">
      <c r="A11377" s="3" t="s">
        <v>10890</v>
      </c>
      <c r="B11377" s="3" t="s">
        <v>11396</v>
      </c>
    </row>
    <row r="11378" spans="1:2">
      <c r="A11378" s="3" t="s">
        <v>10890</v>
      </c>
      <c r="B11378" s="3" t="s">
        <v>11397</v>
      </c>
    </row>
    <row r="11379" spans="1:2">
      <c r="A11379" s="3" t="s">
        <v>10890</v>
      </c>
      <c r="B11379" s="3" t="s">
        <v>11398</v>
      </c>
    </row>
    <row r="11380" spans="1:2">
      <c r="A11380" s="3" t="s">
        <v>10890</v>
      </c>
      <c r="B11380" s="3" t="s">
        <v>11399</v>
      </c>
    </row>
    <row r="11381" spans="1:2">
      <c r="A11381" s="3" t="s">
        <v>10890</v>
      </c>
      <c r="B11381" s="3" t="s">
        <v>11400</v>
      </c>
    </row>
    <row r="11382" spans="1:2">
      <c r="A11382" s="3" t="s">
        <v>10890</v>
      </c>
      <c r="B11382" s="3" t="s">
        <v>11401</v>
      </c>
    </row>
    <row r="11383" spans="1:2">
      <c r="A11383" s="3" t="s">
        <v>10890</v>
      </c>
      <c r="B11383" s="3" t="s">
        <v>11402</v>
      </c>
    </row>
    <row r="11384" spans="1:2">
      <c r="A11384" s="3" t="s">
        <v>10890</v>
      </c>
      <c r="B11384" s="3" t="s">
        <v>11403</v>
      </c>
    </row>
    <row r="11385" spans="1:2">
      <c r="A11385" s="3" t="s">
        <v>10890</v>
      </c>
      <c r="B11385" s="3" t="s">
        <v>11404</v>
      </c>
    </row>
    <row r="11386" spans="1:2">
      <c r="A11386" s="3" t="s">
        <v>10890</v>
      </c>
      <c r="B11386" s="3" t="s">
        <v>11405</v>
      </c>
    </row>
    <row r="11387" spans="1:2">
      <c r="A11387" s="3" t="s">
        <v>10890</v>
      </c>
      <c r="B11387" s="3" t="s">
        <v>11406</v>
      </c>
    </row>
    <row r="11388" spans="1:2">
      <c r="A11388" s="3" t="s">
        <v>10890</v>
      </c>
      <c r="B11388" s="3" t="s">
        <v>11407</v>
      </c>
    </row>
    <row r="11389" spans="1:2">
      <c r="A11389" s="3" t="s">
        <v>10890</v>
      </c>
      <c r="B11389" s="3" t="s">
        <v>11408</v>
      </c>
    </row>
    <row r="11390" spans="1:2">
      <c r="A11390" s="3" t="s">
        <v>10890</v>
      </c>
      <c r="B11390" s="3" t="s">
        <v>11409</v>
      </c>
    </row>
    <row r="11391" spans="1:2">
      <c r="A11391" s="3" t="s">
        <v>10890</v>
      </c>
      <c r="B11391" s="3" t="s">
        <v>11410</v>
      </c>
    </row>
    <row r="11392" spans="1:2">
      <c r="A11392" s="3" t="s">
        <v>10890</v>
      </c>
      <c r="B11392" s="3" t="s">
        <v>11411</v>
      </c>
    </row>
    <row r="11393" spans="1:2">
      <c r="A11393" s="3" t="s">
        <v>10890</v>
      </c>
      <c r="B11393" s="3" t="s">
        <v>11412</v>
      </c>
    </row>
    <row r="11394" spans="1:2">
      <c r="A11394" s="3" t="s">
        <v>10890</v>
      </c>
      <c r="B11394" s="3" t="s">
        <v>11413</v>
      </c>
    </row>
    <row r="11395" spans="1:2">
      <c r="A11395" s="3" t="s">
        <v>10890</v>
      </c>
      <c r="B11395" s="3" t="s">
        <v>11414</v>
      </c>
    </row>
    <row r="11396" spans="1:2">
      <c r="A11396" s="3" t="s">
        <v>10890</v>
      </c>
      <c r="B11396" s="3" t="s">
        <v>11415</v>
      </c>
    </row>
    <row r="11397" spans="1:2">
      <c r="A11397" s="3" t="s">
        <v>10890</v>
      </c>
      <c r="B11397" s="3" t="s">
        <v>11416</v>
      </c>
    </row>
    <row r="11398" spans="1:2">
      <c r="A11398" s="3" t="s">
        <v>10890</v>
      </c>
      <c r="B11398" s="3" t="s">
        <v>11417</v>
      </c>
    </row>
    <row r="11399" spans="1:2">
      <c r="A11399" s="3" t="s">
        <v>10890</v>
      </c>
      <c r="B11399" s="3" t="s">
        <v>11418</v>
      </c>
    </row>
    <row r="11400" spans="1:2">
      <c r="A11400" s="3" t="s">
        <v>10890</v>
      </c>
      <c r="B11400" s="3" t="s">
        <v>11419</v>
      </c>
    </row>
    <row r="11401" spans="1:2">
      <c r="A11401" s="3" t="s">
        <v>10890</v>
      </c>
      <c r="B11401" s="3" t="s">
        <v>11420</v>
      </c>
    </row>
    <row r="11402" spans="1:2">
      <c r="A11402" s="3" t="s">
        <v>10890</v>
      </c>
      <c r="B11402" s="3" t="s">
        <v>11421</v>
      </c>
    </row>
    <row r="11403" spans="1:2">
      <c r="A11403" s="3" t="s">
        <v>10890</v>
      </c>
      <c r="B11403" s="3" t="s">
        <v>11422</v>
      </c>
    </row>
    <row r="11404" spans="1:2">
      <c r="A11404" s="3" t="s">
        <v>10890</v>
      </c>
      <c r="B11404" s="3" t="s">
        <v>11423</v>
      </c>
    </row>
    <row r="11405" spans="1:2">
      <c r="A11405" s="3" t="s">
        <v>10890</v>
      </c>
      <c r="B11405" s="3" t="s">
        <v>11424</v>
      </c>
    </row>
    <row r="11406" spans="1:2">
      <c r="A11406" s="3" t="s">
        <v>10890</v>
      </c>
      <c r="B11406" s="3" t="s">
        <v>11425</v>
      </c>
    </row>
    <row r="11407" spans="1:2">
      <c r="A11407" s="3" t="s">
        <v>10890</v>
      </c>
      <c r="B11407" s="3" t="s">
        <v>11426</v>
      </c>
    </row>
    <row r="11408" spans="1:2">
      <c r="A11408" s="3" t="s">
        <v>10890</v>
      </c>
      <c r="B11408" s="3" t="s">
        <v>11427</v>
      </c>
    </row>
    <row r="11409" spans="1:2">
      <c r="A11409" s="3" t="s">
        <v>10890</v>
      </c>
      <c r="B11409" s="3" t="s">
        <v>11428</v>
      </c>
    </row>
    <row r="11410" spans="1:2">
      <c r="A11410" s="3" t="s">
        <v>10890</v>
      </c>
      <c r="B11410" s="3" t="s">
        <v>11429</v>
      </c>
    </row>
    <row r="11411" spans="1:2">
      <c r="A11411" s="3" t="s">
        <v>10890</v>
      </c>
      <c r="B11411" s="3" t="s">
        <v>11430</v>
      </c>
    </row>
    <row r="11412" spans="1:2">
      <c r="A11412" s="3" t="s">
        <v>10890</v>
      </c>
      <c r="B11412" s="3" t="s">
        <v>11431</v>
      </c>
    </row>
    <row r="11413" spans="1:2">
      <c r="A11413" s="3" t="s">
        <v>10890</v>
      </c>
      <c r="B11413" s="3" t="s">
        <v>11432</v>
      </c>
    </row>
    <row r="11414" spans="1:2">
      <c r="A11414" s="3" t="s">
        <v>10890</v>
      </c>
      <c r="B11414" s="3" t="s">
        <v>11433</v>
      </c>
    </row>
    <row r="11415" spans="1:2">
      <c r="A11415" s="3" t="s">
        <v>10890</v>
      </c>
      <c r="B11415" s="3" t="s">
        <v>11434</v>
      </c>
    </row>
    <row r="11416" spans="1:2">
      <c r="A11416" s="3" t="s">
        <v>10890</v>
      </c>
      <c r="B11416" s="3" t="s">
        <v>11435</v>
      </c>
    </row>
    <row r="11417" spans="1:2">
      <c r="A11417" s="3" t="s">
        <v>10890</v>
      </c>
      <c r="B11417" s="3" t="s">
        <v>11436</v>
      </c>
    </row>
    <row r="11418" spans="1:2">
      <c r="A11418" s="3" t="s">
        <v>10890</v>
      </c>
      <c r="B11418" s="3" t="s">
        <v>11437</v>
      </c>
    </row>
    <row r="11419" spans="1:2">
      <c r="A11419" s="3" t="s">
        <v>10890</v>
      </c>
      <c r="B11419" s="3" t="s">
        <v>11438</v>
      </c>
    </row>
    <row r="11420" spans="1:2">
      <c r="A11420" s="3" t="s">
        <v>10890</v>
      </c>
      <c r="B11420" s="3" t="s">
        <v>11439</v>
      </c>
    </row>
    <row r="11421" spans="1:2">
      <c r="A11421" s="3" t="s">
        <v>10890</v>
      </c>
      <c r="B11421" s="3" t="s">
        <v>11440</v>
      </c>
    </row>
    <row r="11422" spans="1:2">
      <c r="A11422" s="3" t="s">
        <v>10890</v>
      </c>
      <c r="B11422" s="3" t="s">
        <v>11441</v>
      </c>
    </row>
    <row r="11423" spans="1:2">
      <c r="A11423" s="3" t="s">
        <v>10890</v>
      </c>
      <c r="B11423" s="3" t="s">
        <v>11442</v>
      </c>
    </row>
    <row r="11424" spans="1:2">
      <c r="A11424" s="3" t="s">
        <v>10890</v>
      </c>
      <c r="B11424" s="3" t="s">
        <v>11443</v>
      </c>
    </row>
    <row r="11425" spans="1:2">
      <c r="A11425" s="3" t="s">
        <v>10890</v>
      </c>
      <c r="B11425" s="3" t="s">
        <v>11444</v>
      </c>
    </row>
    <row r="11426" spans="1:2">
      <c r="A11426" s="3" t="s">
        <v>10890</v>
      </c>
      <c r="B11426" s="3" t="s">
        <v>11445</v>
      </c>
    </row>
    <row r="11427" spans="1:2">
      <c r="A11427" s="3" t="s">
        <v>10890</v>
      </c>
      <c r="B11427" s="3" t="s">
        <v>11446</v>
      </c>
    </row>
    <row r="11428" spans="1:2">
      <c r="A11428" s="3" t="s">
        <v>10890</v>
      </c>
      <c r="B11428" s="3" t="s">
        <v>11447</v>
      </c>
    </row>
    <row r="11429" spans="1:2">
      <c r="A11429" s="3" t="s">
        <v>10890</v>
      </c>
      <c r="B11429" s="3" t="s">
        <v>11448</v>
      </c>
    </row>
    <row r="11430" spans="1:2">
      <c r="A11430" s="3" t="s">
        <v>10890</v>
      </c>
      <c r="B11430" s="3" t="s">
        <v>11449</v>
      </c>
    </row>
    <row r="11431" spans="1:2">
      <c r="A11431" s="3" t="s">
        <v>10890</v>
      </c>
      <c r="B11431" s="3" t="s">
        <v>11450</v>
      </c>
    </row>
    <row r="11432" spans="1:2">
      <c r="A11432" s="3" t="s">
        <v>10890</v>
      </c>
      <c r="B11432" s="3" t="s">
        <v>11451</v>
      </c>
    </row>
    <row r="11433" spans="1:2">
      <c r="A11433" s="3" t="s">
        <v>10890</v>
      </c>
      <c r="B11433" s="3" t="s">
        <v>11452</v>
      </c>
    </row>
    <row r="11434" spans="1:2">
      <c r="A11434" s="3" t="s">
        <v>10890</v>
      </c>
      <c r="B11434" s="3" t="s">
        <v>11453</v>
      </c>
    </row>
    <row r="11435" spans="1:2">
      <c r="A11435" s="3" t="s">
        <v>10890</v>
      </c>
      <c r="B11435" s="3" t="s">
        <v>11454</v>
      </c>
    </row>
    <row r="11436" spans="1:2">
      <c r="A11436" s="3" t="s">
        <v>10890</v>
      </c>
      <c r="B11436" s="3" t="s">
        <v>11455</v>
      </c>
    </row>
    <row r="11437" spans="1:2">
      <c r="A11437" s="3" t="s">
        <v>10890</v>
      </c>
      <c r="B11437" s="3" t="s">
        <v>11456</v>
      </c>
    </row>
    <row r="11438" spans="1:2">
      <c r="A11438" s="3" t="s">
        <v>10890</v>
      </c>
      <c r="B11438" s="3" t="s">
        <v>11457</v>
      </c>
    </row>
    <row r="11439" spans="1:2">
      <c r="A11439" s="3" t="s">
        <v>10890</v>
      </c>
      <c r="B11439" s="3" t="s">
        <v>11458</v>
      </c>
    </row>
    <row r="11440" spans="1:2">
      <c r="A11440" s="3" t="s">
        <v>10890</v>
      </c>
      <c r="B11440" s="3" t="s">
        <v>11459</v>
      </c>
    </row>
    <row r="11441" spans="1:2">
      <c r="A11441" s="3" t="s">
        <v>10890</v>
      </c>
      <c r="B11441" s="3" t="s">
        <v>11460</v>
      </c>
    </row>
    <row r="11442" spans="1:2">
      <c r="A11442" s="3" t="s">
        <v>10890</v>
      </c>
      <c r="B11442" s="3" t="s">
        <v>11461</v>
      </c>
    </row>
    <row r="11443" spans="1:2">
      <c r="A11443" s="3" t="s">
        <v>10890</v>
      </c>
      <c r="B11443" s="3" t="s">
        <v>11462</v>
      </c>
    </row>
    <row r="11444" spans="1:2">
      <c r="A11444" s="3" t="s">
        <v>10890</v>
      </c>
      <c r="B11444" s="3" t="s">
        <v>11463</v>
      </c>
    </row>
    <row r="11445" spans="1:2">
      <c r="A11445" s="3" t="s">
        <v>10890</v>
      </c>
      <c r="B11445" s="3" t="s">
        <v>11464</v>
      </c>
    </row>
    <row r="11446" spans="1:2">
      <c r="A11446" s="3" t="s">
        <v>10890</v>
      </c>
      <c r="B11446" s="3" t="s">
        <v>11465</v>
      </c>
    </row>
    <row r="11447" spans="1:2">
      <c r="A11447" s="3" t="s">
        <v>10890</v>
      </c>
      <c r="B11447" s="3" t="s">
        <v>11466</v>
      </c>
    </row>
    <row r="11448" spans="1:2">
      <c r="A11448" s="3" t="s">
        <v>10890</v>
      </c>
      <c r="B11448" s="3" t="s">
        <v>11467</v>
      </c>
    </row>
    <row r="11449" spans="1:2">
      <c r="A11449" s="3" t="s">
        <v>10890</v>
      </c>
      <c r="B11449" s="3" t="s">
        <v>11468</v>
      </c>
    </row>
    <row r="11450" spans="1:2">
      <c r="A11450" s="3" t="s">
        <v>10890</v>
      </c>
      <c r="B11450" s="3" t="s">
        <v>11469</v>
      </c>
    </row>
    <row r="11451" spans="1:2">
      <c r="A11451" s="3" t="s">
        <v>10890</v>
      </c>
      <c r="B11451" s="3" t="s">
        <v>11470</v>
      </c>
    </row>
    <row r="11452" spans="1:2">
      <c r="A11452" s="3" t="s">
        <v>10890</v>
      </c>
      <c r="B11452" s="3" t="s">
        <v>11471</v>
      </c>
    </row>
    <row r="11453" spans="1:2">
      <c r="A11453" s="3" t="s">
        <v>10890</v>
      </c>
      <c r="B11453" s="3" t="s">
        <v>11472</v>
      </c>
    </row>
    <row r="11454" spans="1:2">
      <c r="A11454" s="3" t="s">
        <v>10890</v>
      </c>
      <c r="B11454" s="3" t="s">
        <v>11473</v>
      </c>
    </row>
    <row r="11455" spans="1:2">
      <c r="A11455" s="3" t="s">
        <v>10890</v>
      </c>
      <c r="B11455" s="3" t="s">
        <v>11474</v>
      </c>
    </row>
    <row r="11456" spans="1:2">
      <c r="A11456" s="3" t="s">
        <v>10890</v>
      </c>
      <c r="B11456" s="3" t="s">
        <v>11475</v>
      </c>
    </row>
    <row r="11457" spans="1:2">
      <c r="A11457" s="3" t="s">
        <v>10890</v>
      </c>
      <c r="B11457" s="3" t="s">
        <v>11476</v>
      </c>
    </row>
    <row r="11458" spans="1:2">
      <c r="A11458" s="3" t="s">
        <v>10890</v>
      </c>
      <c r="B11458" s="3" t="s">
        <v>11477</v>
      </c>
    </row>
    <row r="11459" spans="1:2">
      <c r="A11459" s="3" t="s">
        <v>10890</v>
      </c>
      <c r="B11459" s="3" t="s">
        <v>11478</v>
      </c>
    </row>
    <row r="11460" spans="1:2">
      <c r="A11460" s="3" t="s">
        <v>10890</v>
      </c>
      <c r="B11460" s="3" t="s">
        <v>11479</v>
      </c>
    </row>
    <row r="11461" spans="1:2">
      <c r="A11461" s="3" t="s">
        <v>10890</v>
      </c>
      <c r="B11461" s="3" t="s">
        <v>11480</v>
      </c>
    </row>
    <row r="11462" spans="1:2">
      <c r="A11462" s="3" t="s">
        <v>10890</v>
      </c>
      <c r="B11462" s="3" t="s">
        <v>11481</v>
      </c>
    </row>
    <row r="11463" spans="1:2">
      <c r="A11463" s="3" t="s">
        <v>10890</v>
      </c>
      <c r="B11463" s="3" t="s">
        <v>11482</v>
      </c>
    </row>
    <row r="11464" spans="1:2">
      <c r="A11464" s="3" t="s">
        <v>10890</v>
      </c>
      <c r="B11464" s="3" t="s">
        <v>11483</v>
      </c>
    </row>
    <row r="11465" spans="1:2">
      <c r="A11465" s="3" t="s">
        <v>10890</v>
      </c>
      <c r="B11465" s="3" t="s">
        <v>11484</v>
      </c>
    </row>
    <row r="11466" spans="1:2">
      <c r="A11466" s="3" t="s">
        <v>10890</v>
      </c>
      <c r="B11466" s="3" t="s">
        <v>11485</v>
      </c>
    </row>
    <row r="11467" spans="1:2">
      <c r="A11467" s="3" t="s">
        <v>10890</v>
      </c>
      <c r="B11467" s="3" t="s">
        <v>11486</v>
      </c>
    </row>
    <row r="11468" spans="1:2">
      <c r="A11468" s="3" t="s">
        <v>10890</v>
      </c>
      <c r="B11468" s="3" t="s">
        <v>11487</v>
      </c>
    </row>
    <row r="11469" spans="1:2">
      <c r="A11469" s="3" t="s">
        <v>10890</v>
      </c>
      <c r="B11469" s="3" t="s">
        <v>11488</v>
      </c>
    </row>
    <row r="11470" spans="1:2">
      <c r="A11470" s="3" t="s">
        <v>10890</v>
      </c>
      <c r="B11470" s="3" t="s">
        <v>11489</v>
      </c>
    </row>
    <row r="11471" spans="1:2">
      <c r="A11471" s="3" t="s">
        <v>10890</v>
      </c>
      <c r="B11471" s="3" t="s">
        <v>11490</v>
      </c>
    </row>
    <row r="11472" spans="1:2">
      <c r="A11472" s="3" t="s">
        <v>10890</v>
      </c>
      <c r="B11472" s="3" t="s">
        <v>11491</v>
      </c>
    </row>
    <row r="11473" spans="1:2">
      <c r="A11473" s="3" t="s">
        <v>10890</v>
      </c>
      <c r="B11473" s="3" t="s">
        <v>11492</v>
      </c>
    </row>
    <row r="11474" spans="1:2">
      <c r="A11474" s="3" t="s">
        <v>10890</v>
      </c>
      <c r="B11474" s="3" t="s">
        <v>11493</v>
      </c>
    </row>
    <row r="11475" spans="1:2">
      <c r="A11475" s="3" t="s">
        <v>10890</v>
      </c>
      <c r="B11475" s="3" t="s">
        <v>11494</v>
      </c>
    </row>
    <row r="11476" spans="1:2">
      <c r="A11476" s="3" t="s">
        <v>10890</v>
      </c>
      <c r="B11476" s="3" t="s">
        <v>11495</v>
      </c>
    </row>
    <row r="11477" spans="1:2">
      <c r="A11477" s="3" t="s">
        <v>10890</v>
      </c>
      <c r="B11477" s="3" t="s">
        <v>11496</v>
      </c>
    </row>
    <row r="11478" spans="1:2">
      <c r="A11478" s="3" t="s">
        <v>10890</v>
      </c>
      <c r="B11478" s="3" t="s">
        <v>11497</v>
      </c>
    </row>
    <row r="11479" spans="1:2">
      <c r="A11479" s="3" t="s">
        <v>10890</v>
      </c>
      <c r="B11479" s="3" t="s">
        <v>11498</v>
      </c>
    </row>
    <row r="11480" spans="1:2">
      <c r="A11480" s="3" t="s">
        <v>10890</v>
      </c>
      <c r="B11480" s="3" t="s">
        <v>11499</v>
      </c>
    </row>
    <row r="11481" spans="1:2">
      <c r="A11481" s="3" t="s">
        <v>10890</v>
      </c>
      <c r="B11481" s="3" t="s">
        <v>11500</v>
      </c>
    </row>
    <row r="11482" spans="1:2">
      <c r="A11482" s="3" t="s">
        <v>10890</v>
      </c>
      <c r="B11482" s="3" t="s">
        <v>11501</v>
      </c>
    </row>
    <row r="11483" spans="1:2">
      <c r="A11483" s="3" t="s">
        <v>10890</v>
      </c>
      <c r="B11483" s="3" t="s">
        <v>11502</v>
      </c>
    </row>
    <row r="11484" spans="1:2">
      <c r="A11484" s="3" t="s">
        <v>10890</v>
      </c>
      <c r="B11484" s="3" t="s">
        <v>11503</v>
      </c>
    </row>
    <row r="11485" spans="1:2">
      <c r="A11485" s="3" t="s">
        <v>10890</v>
      </c>
      <c r="B11485" s="3" t="s">
        <v>11504</v>
      </c>
    </row>
    <row r="11486" spans="1:2">
      <c r="A11486" s="3" t="s">
        <v>10890</v>
      </c>
      <c r="B11486" s="3" t="s">
        <v>11505</v>
      </c>
    </row>
    <row r="11487" spans="1:2">
      <c r="A11487" s="3" t="s">
        <v>10890</v>
      </c>
      <c r="B11487" s="3" t="s">
        <v>11506</v>
      </c>
    </row>
    <row r="11488" spans="1:2">
      <c r="A11488" s="3" t="s">
        <v>10890</v>
      </c>
      <c r="B11488" s="3" t="s">
        <v>11507</v>
      </c>
    </row>
    <row r="11489" spans="1:2">
      <c r="A11489" s="3" t="s">
        <v>10890</v>
      </c>
      <c r="B11489" s="3" t="s">
        <v>11508</v>
      </c>
    </row>
    <row r="11490" spans="1:2">
      <c r="A11490" s="3" t="s">
        <v>10890</v>
      </c>
      <c r="B11490" s="3" t="s">
        <v>11509</v>
      </c>
    </row>
    <row r="11491" spans="1:2">
      <c r="A11491" s="3" t="s">
        <v>10890</v>
      </c>
      <c r="B11491" s="3" t="s">
        <v>11510</v>
      </c>
    </row>
    <row r="11492" spans="1:2">
      <c r="A11492" s="3" t="s">
        <v>10890</v>
      </c>
      <c r="B11492" s="3" t="s">
        <v>11511</v>
      </c>
    </row>
    <row r="11493" spans="1:2">
      <c r="A11493" s="3" t="s">
        <v>10890</v>
      </c>
      <c r="B11493" s="3" t="s">
        <v>11512</v>
      </c>
    </row>
    <row r="11494" spans="1:2">
      <c r="A11494" s="3" t="s">
        <v>10890</v>
      </c>
      <c r="B11494" s="3" t="s">
        <v>11513</v>
      </c>
    </row>
    <row r="11495" spans="1:2">
      <c r="A11495" s="3" t="s">
        <v>10890</v>
      </c>
      <c r="B11495" s="3" t="s">
        <v>11514</v>
      </c>
    </row>
    <row r="11496" spans="1:2">
      <c r="A11496" s="3" t="s">
        <v>10890</v>
      </c>
      <c r="B11496" s="3" t="s">
        <v>11515</v>
      </c>
    </row>
    <row r="11497" spans="1:2">
      <c r="A11497" s="3" t="s">
        <v>10890</v>
      </c>
      <c r="B11497" s="3" t="s">
        <v>11516</v>
      </c>
    </row>
    <row r="11498" spans="1:2">
      <c r="A11498" s="3" t="s">
        <v>10890</v>
      </c>
      <c r="B11498" s="3" t="s">
        <v>11517</v>
      </c>
    </row>
    <row r="11499" spans="1:2">
      <c r="A11499" s="3" t="s">
        <v>10890</v>
      </c>
      <c r="B11499" s="3" t="s">
        <v>11518</v>
      </c>
    </row>
    <row r="11500" spans="1:2">
      <c r="A11500" s="3" t="s">
        <v>10890</v>
      </c>
      <c r="B11500" s="3" t="s">
        <v>11519</v>
      </c>
    </row>
    <row r="11501" spans="1:2">
      <c r="A11501" s="3" t="s">
        <v>10890</v>
      </c>
      <c r="B11501" s="3" t="s">
        <v>11520</v>
      </c>
    </row>
    <row r="11502" spans="1:2">
      <c r="A11502" s="3" t="s">
        <v>10890</v>
      </c>
      <c r="B11502" s="3" t="s">
        <v>11521</v>
      </c>
    </row>
    <row r="11503" spans="1:2">
      <c r="A11503" s="3" t="s">
        <v>10890</v>
      </c>
      <c r="B11503" s="3" t="s">
        <v>11522</v>
      </c>
    </row>
    <row r="11504" spans="1:2">
      <c r="A11504" s="3" t="s">
        <v>10890</v>
      </c>
      <c r="B11504" s="3" t="s">
        <v>11523</v>
      </c>
    </row>
    <row r="11505" spans="1:2">
      <c r="A11505" s="3" t="s">
        <v>10890</v>
      </c>
      <c r="B11505" s="3" t="s">
        <v>11524</v>
      </c>
    </row>
    <row r="11506" spans="1:2">
      <c r="A11506" s="3" t="s">
        <v>10890</v>
      </c>
      <c r="B11506" s="3" t="s">
        <v>11525</v>
      </c>
    </row>
    <row r="11507" spans="1:2">
      <c r="A11507" s="3" t="s">
        <v>10890</v>
      </c>
      <c r="B11507" s="3" t="s">
        <v>11526</v>
      </c>
    </row>
    <row r="11508" spans="1:2">
      <c r="A11508" s="3" t="s">
        <v>10890</v>
      </c>
      <c r="B11508" s="3" t="s">
        <v>11527</v>
      </c>
    </row>
    <row r="11509" spans="1:2">
      <c r="A11509" s="3" t="s">
        <v>10890</v>
      </c>
      <c r="B11509" s="3" t="s">
        <v>11528</v>
      </c>
    </row>
    <row r="11510" spans="1:2">
      <c r="A11510" s="3" t="s">
        <v>10890</v>
      </c>
      <c r="B11510" s="3" t="s">
        <v>11529</v>
      </c>
    </row>
    <row r="11511" spans="1:2">
      <c r="A11511" s="3" t="s">
        <v>10890</v>
      </c>
      <c r="B11511" s="3" t="s">
        <v>11530</v>
      </c>
    </row>
    <row r="11512" spans="1:2">
      <c r="A11512" s="3" t="s">
        <v>10890</v>
      </c>
      <c r="B11512" s="3" t="s">
        <v>11531</v>
      </c>
    </row>
    <row r="11513" spans="1:2">
      <c r="A11513" s="3" t="s">
        <v>10890</v>
      </c>
      <c r="B11513" s="3" t="s">
        <v>11532</v>
      </c>
    </row>
    <row r="11514" spans="1:2">
      <c r="A11514" s="3" t="s">
        <v>10890</v>
      </c>
      <c r="B11514" s="3" t="s">
        <v>11533</v>
      </c>
    </row>
    <row r="11515" spans="1:2">
      <c r="A11515" s="3" t="s">
        <v>10890</v>
      </c>
      <c r="B11515" s="3" t="s">
        <v>11534</v>
      </c>
    </row>
    <row r="11516" spans="1:2">
      <c r="A11516" s="3" t="s">
        <v>10890</v>
      </c>
      <c r="B11516" s="3" t="s">
        <v>11535</v>
      </c>
    </row>
    <row r="11517" spans="1:2">
      <c r="A11517" s="3" t="s">
        <v>10890</v>
      </c>
      <c r="B11517" s="3" t="s">
        <v>11536</v>
      </c>
    </row>
    <row r="11518" spans="1:2">
      <c r="A11518" s="3" t="s">
        <v>10890</v>
      </c>
      <c r="B11518" s="3" t="s">
        <v>11537</v>
      </c>
    </row>
    <row r="11519" spans="1:2">
      <c r="A11519" s="3" t="s">
        <v>10890</v>
      </c>
      <c r="B11519" s="3" t="s">
        <v>11538</v>
      </c>
    </row>
    <row r="11520" spans="1:2">
      <c r="A11520" s="3" t="s">
        <v>10890</v>
      </c>
      <c r="B11520" s="3" t="s">
        <v>11539</v>
      </c>
    </row>
    <row r="11521" spans="1:2">
      <c r="A11521" s="3" t="s">
        <v>10890</v>
      </c>
      <c r="B11521" s="3" t="s">
        <v>11540</v>
      </c>
    </row>
    <row r="11522" spans="1:2">
      <c r="A11522" s="3" t="s">
        <v>10890</v>
      </c>
      <c r="B11522" s="3" t="s">
        <v>11541</v>
      </c>
    </row>
    <row r="11523" spans="1:2">
      <c r="A11523" s="3" t="s">
        <v>10890</v>
      </c>
      <c r="B11523" s="3" t="s">
        <v>11542</v>
      </c>
    </row>
    <row r="11524" spans="1:2">
      <c r="A11524" s="3" t="s">
        <v>10890</v>
      </c>
      <c r="B11524" s="3" t="s">
        <v>11543</v>
      </c>
    </row>
    <row r="11525" spans="1:2">
      <c r="A11525" s="3" t="s">
        <v>10890</v>
      </c>
      <c r="B11525" s="3" t="s">
        <v>11544</v>
      </c>
    </row>
    <row r="11526" spans="1:2">
      <c r="A11526" s="3" t="s">
        <v>10890</v>
      </c>
      <c r="B11526" s="3" t="s">
        <v>11545</v>
      </c>
    </row>
    <row r="11527" spans="1:2">
      <c r="A11527" s="3" t="s">
        <v>10890</v>
      </c>
      <c r="B11527" s="3" t="s">
        <v>11546</v>
      </c>
    </row>
    <row r="11528" spans="1:2">
      <c r="A11528" s="3" t="s">
        <v>10890</v>
      </c>
      <c r="B11528" s="3" t="s">
        <v>11547</v>
      </c>
    </row>
    <row r="11529" spans="1:2">
      <c r="A11529" s="3" t="s">
        <v>10890</v>
      </c>
      <c r="B11529" s="3" t="s">
        <v>11548</v>
      </c>
    </row>
    <row r="11530" spans="1:2">
      <c r="A11530" s="3" t="s">
        <v>10890</v>
      </c>
      <c r="B11530" s="3" t="s">
        <v>11549</v>
      </c>
    </row>
    <row r="11531" spans="1:2">
      <c r="A11531" s="3" t="s">
        <v>10890</v>
      </c>
      <c r="B11531" s="3" t="s">
        <v>11550</v>
      </c>
    </row>
    <row r="11532" spans="1:2">
      <c r="A11532" s="3" t="s">
        <v>10890</v>
      </c>
      <c r="B11532" s="3" t="s">
        <v>11551</v>
      </c>
    </row>
    <row r="11533" spans="1:2">
      <c r="A11533" s="3" t="s">
        <v>10890</v>
      </c>
      <c r="B11533" s="3" t="s">
        <v>11552</v>
      </c>
    </row>
    <row r="11534" spans="1:2">
      <c r="A11534" s="3" t="s">
        <v>10890</v>
      </c>
      <c r="B11534" s="3" t="s">
        <v>11553</v>
      </c>
    </row>
    <row r="11535" spans="1:2">
      <c r="A11535" s="3" t="s">
        <v>10890</v>
      </c>
      <c r="B11535" s="3" t="s">
        <v>11554</v>
      </c>
    </row>
    <row r="11536" spans="1:2">
      <c r="A11536" s="3" t="s">
        <v>10890</v>
      </c>
      <c r="B11536" s="3" t="s">
        <v>11555</v>
      </c>
    </row>
    <row r="11537" spans="1:2">
      <c r="A11537" s="3" t="s">
        <v>10890</v>
      </c>
      <c r="B11537" s="3" t="s">
        <v>11556</v>
      </c>
    </row>
    <row r="11538" spans="1:2">
      <c r="A11538" s="3" t="s">
        <v>10890</v>
      </c>
      <c r="B11538" s="3" t="s">
        <v>11557</v>
      </c>
    </row>
    <row r="11539" spans="1:2">
      <c r="A11539" s="3" t="s">
        <v>10890</v>
      </c>
      <c r="B11539" s="3" t="s">
        <v>11558</v>
      </c>
    </row>
    <row r="11540" spans="1:2">
      <c r="A11540" s="3" t="s">
        <v>10890</v>
      </c>
      <c r="B11540" s="3" t="s">
        <v>11559</v>
      </c>
    </row>
    <row r="11541" spans="1:2">
      <c r="A11541" s="3" t="s">
        <v>10890</v>
      </c>
      <c r="B11541" s="3" t="s">
        <v>11560</v>
      </c>
    </row>
    <row r="11542" spans="1:2">
      <c r="A11542" s="3" t="s">
        <v>10890</v>
      </c>
      <c r="B11542" s="3" t="s">
        <v>11561</v>
      </c>
    </row>
    <row r="11543" spans="1:2">
      <c r="A11543" s="3" t="s">
        <v>10890</v>
      </c>
      <c r="B11543" s="3" t="s">
        <v>11562</v>
      </c>
    </row>
    <row r="11544" spans="1:2">
      <c r="A11544" s="3" t="s">
        <v>10890</v>
      </c>
      <c r="B11544" s="3" t="s">
        <v>11563</v>
      </c>
    </row>
    <row r="11545" spans="1:2">
      <c r="A11545" s="3" t="s">
        <v>10890</v>
      </c>
      <c r="B11545" s="3" t="s">
        <v>11564</v>
      </c>
    </row>
    <row r="11546" spans="1:2">
      <c r="A11546" s="3" t="s">
        <v>10890</v>
      </c>
      <c r="B11546" s="3" t="s">
        <v>11565</v>
      </c>
    </row>
    <row r="11547" spans="1:2">
      <c r="A11547" s="3" t="s">
        <v>10890</v>
      </c>
      <c r="B11547" s="3" t="s">
        <v>11566</v>
      </c>
    </row>
    <row r="11548" spans="1:2">
      <c r="A11548" s="3" t="s">
        <v>10890</v>
      </c>
      <c r="B11548" s="3" t="s">
        <v>11567</v>
      </c>
    </row>
    <row r="11549" spans="1:2">
      <c r="A11549" s="3" t="s">
        <v>10890</v>
      </c>
      <c r="B11549" s="3" t="s">
        <v>11568</v>
      </c>
    </row>
    <row r="11550" spans="1:2">
      <c r="A11550" s="3" t="s">
        <v>10890</v>
      </c>
      <c r="B11550" s="3" t="s">
        <v>11569</v>
      </c>
    </row>
    <row r="11551" spans="1:2">
      <c r="A11551" s="3" t="s">
        <v>10890</v>
      </c>
      <c r="B11551" s="3" t="s">
        <v>11570</v>
      </c>
    </row>
    <row r="11552" spans="1:2">
      <c r="A11552" s="3" t="s">
        <v>10890</v>
      </c>
      <c r="B11552" s="3" t="s">
        <v>11571</v>
      </c>
    </row>
    <row r="11553" spans="1:2">
      <c r="A11553" s="3" t="s">
        <v>10890</v>
      </c>
      <c r="B11553" s="3" t="s">
        <v>11572</v>
      </c>
    </row>
    <row r="11554" spans="1:2">
      <c r="A11554" s="3" t="s">
        <v>10890</v>
      </c>
      <c r="B11554" s="3" t="s">
        <v>11573</v>
      </c>
    </row>
    <row r="11555" spans="1:2">
      <c r="A11555" s="3" t="s">
        <v>10890</v>
      </c>
      <c r="B11555" s="3" t="s">
        <v>11574</v>
      </c>
    </row>
    <row r="11556" spans="1:2">
      <c r="A11556" s="3" t="s">
        <v>10890</v>
      </c>
      <c r="B11556" s="3" t="s">
        <v>11575</v>
      </c>
    </row>
    <row r="11557" spans="1:2">
      <c r="A11557" s="3" t="s">
        <v>10890</v>
      </c>
      <c r="B11557" s="3" t="s">
        <v>11576</v>
      </c>
    </row>
    <row r="11558" spans="1:2">
      <c r="A11558" s="3" t="s">
        <v>10890</v>
      </c>
      <c r="B11558" s="3" t="s">
        <v>11577</v>
      </c>
    </row>
    <row r="11559" spans="1:2">
      <c r="A11559" s="3" t="s">
        <v>10890</v>
      </c>
      <c r="B11559" s="3" t="s">
        <v>11578</v>
      </c>
    </row>
    <row r="11560" spans="1:2">
      <c r="A11560" s="3" t="s">
        <v>10890</v>
      </c>
      <c r="B11560" s="3" t="s">
        <v>11579</v>
      </c>
    </row>
    <row r="11561" spans="1:2">
      <c r="A11561" s="3" t="s">
        <v>10890</v>
      </c>
      <c r="B11561" s="3" t="s">
        <v>11580</v>
      </c>
    </row>
    <row r="11562" spans="1:2">
      <c r="A11562" s="3" t="s">
        <v>10890</v>
      </c>
      <c r="B11562" s="3" t="s">
        <v>11581</v>
      </c>
    </row>
    <row r="11563" spans="1:2">
      <c r="A11563" s="3" t="s">
        <v>10890</v>
      </c>
      <c r="B11563" s="3" t="s">
        <v>11582</v>
      </c>
    </row>
    <row r="11564" spans="1:2">
      <c r="A11564" s="3" t="s">
        <v>10890</v>
      </c>
      <c r="B11564" s="3" t="s">
        <v>11583</v>
      </c>
    </row>
    <row r="11565" spans="1:2">
      <c r="A11565" s="3" t="s">
        <v>10890</v>
      </c>
      <c r="B11565" s="3" t="s">
        <v>11584</v>
      </c>
    </row>
    <row r="11566" spans="1:2">
      <c r="A11566" s="3" t="s">
        <v>10890</v>
      </c>
      <c r="B11566" s="3" t="s">
        <v>11585</v>
      </c>
    </row>
    <row r="11567" spans="1:2">
      <c r="A11567" s="3" t="s">
        <v>10890</v>
      </c>
      <c r="B11567" s="3" t="s">
        <v>11586</v>
      </c>
    </row>
    <row r="11568" spans="1:2">
      <c r="A11568" s="3" t="s">
        <v>10890</v>
      </c>
      <c r="B11568" s="3" t="s">
        <v>11587</v>
      </c>
    </row>
    <row r="11569" spans="1:2">
      <c r="A11569" s="3" t="s">
        <v>10890</v>
      </c>
      <c r="B11569" s="3" t="s">
        <v>11588</v>
      </c>
    </row>
    <row r="11570" spans="1:2">
      <c r="A11570" s="3" t="s">
        <v>10890</v>
      </c>
      <c r="B11570" s="3" t="s">
        <v>11589</v>
      </c>
    </row>
    <row r="11571" spans="1:2">
      <c r="A11571" s="3" t="s">
        <v>10890</v>
      </c>
      <c r="B11571" s="3" t="s">
        <v>11590</v>
      </c>
    </row>
    <row r="11572" spans="1:2">
      <c r="A11572" s="3" t="s">
        <v>10890</v>
      </c>
      <c r="B11572" s="3" t="s">
        <v>11591</v>
      </c>
    </row>
    <row r="11573" spans="1:2">
      <c r="A11573" s="3" t="s">
        <v>10890</v>
      </c>
      <c r="B11573" s="3" t="s">
        <v>11592</v>
      </c>
    </row>
    <row r="11574" spans="1:2">
      <c r="A11574" s="3" t="s">
        <v>10890</v>
      </c>
      <c r="B11574" s="3" t="s">
        <v>11593</v>
      </c>
    </row>
    <row r="11575" spans="1:2">
      <c r="A11575" s="3" t="s">
        <v>10890</v>
      </c>
      <c r="B11575" s="3" t="s">
        <v>11594</v>
      </c>
    </row>
    <row r="11576" spans="1:2">
      <c r="A11576" s="3" t="s">
        <v>10890</v>
      </c>
      <c r="B11576" s="3" t="s">
        <v>11595</v>
      </c>
    </row>
    <row r="11577" spans="1:2">
      <c r="A11577" s="3" t="s">
        <v>10890</v>
      </c>
      <c r="B11577" s="3" t="s">
        <v>11596</v>
      </c>
    </row>
    <row r="11578" spans="1:2">
      <c r="A11578" s="3" t="s">
        <v>10890</v>
      </c>
      <c r="B11578" s="3" t="s">
        <v>11597</v>
      </c>
    </row>
    <row r="11579" spans="1:2">
      <c r="A11579" s="3" t="s">
        <v>10890</v>
      </c>
      <c r="B11579" s="3" t="s">
        <v>11598</v>
      </c>
    </row>
    <row r="11580" spans="1:2">
      <c r="A11580" s="3" t="s">
        <v>10890</v>
      </c>
      <c r="B11580" s="3" t="s">
        <v>11599</v>
      </c>
    </row>
    <row r="11581" spans="1:2">
      <c r="A11581" s="3" t="s">
        <v>10890</v>
      </c>
      <c r="B11581" s="3" t="s">
        <v>11600</v>
      </c>
    </row>
    <row r="11582" spans="1:2">
      <c r="A11582" s="3" t="s">
        <v>10890</v>
      </c>
      <c r="B11582" s="3" t="s">
        <v>11601</v>
      </c>
    </row>
    <row r="11583" spans="1:2">
      <c r="A11583" s="3" t="s">
        <v>10890</v>
      </c>
      <c r="B11583" s="3" t="s">
        <v>11602</v>
      </c>
    </row>
    <row r="11584" spans="1:2">
      <c r="A11584" s="3" t="s">
        <v>10890</v>
      </c>
      <c r="B11584" s="3" t="s">
        <v>11603</v>
      </c>
    </row>
    <row r="11585" spans="1:2">
      <c r="A11585" s="3" t="s">
        <v>10890</v>
      </c>
      <c r="B11585" s="3" t="s">
        <v>11604</v>
      </c>
    </row>
    <row r="11586" spans="1:2">
      <c r="A11586" s="3" t="s">
        <v>10890</v>
      </c>
      <c r="B11586" s="3" t="s">
        <v>11605</v>
      </c>
    </row>
    <row r="11587" spans="1:2">
      <c r="A11587" s="3" t="s">
        <v>10890</v>
      </c>
      <c r="B11587" s="3" t="s">
        <v>11606</v>
      </c>
    </row>
    <row r="11588" spans="1:2">
      <c r="A11588" s="3" t="s">
        <v>10890</v>
      </c>
      <c r="B11588" s="3" t="s">
        <v>11607</v>
      </c>
    </row>
    <row r="11589" spans="1:2">
      <c r="A11589" s="3" t="s">
        <v>10890</v>
      </c>
      <c r="B11589" s="3" t="s">
        <v>11608</v>
      </c>
    </row>
    <row r="11590" spans="1:2">
      <c r="A11590" s="3" t="s">
        <v>10890</v>
      </c>
      <c r="B11590" s="3" t="s">
        <v>11609</v>
      </c>
    </row>
    <row r="11591" spans="1:2">
      <c r="A11591" s="3" t="s">
        <v>10890</v>
      </c>
      <c r="B11591" s="3" t="s">
        <v>11610</v>
      </c>
    </row>
    <row r="11592" spans="1:2">
      <c r="A11592" s="3" t="s">
        <v>10890</v>
      </c>
      <c r="B11592" s="3" t="s">
        <v>11611</v>
      </c>
    </row>
    <row r="11593" spans="1:2">
      <c r="A11593" s="3" t="s">
        <v>10890</v>
      </c>
      <c r="B11593" s="3" t="s">
        <v>11612</v>
      </c>
    </row>
    <row r="11594" spans="1:2">
      <c r="A11594" s="3" t="s">
        <v>10890</v>
      </c>
      <c r="B11594" s="3" t="s">
        <v>11613</v>
      </c>
    </row>
    <row r="11595" spans="1:2">
      <c r="A11595" s="3" t="s">
        <v>10890</v>
      </c>
      <c r="B11595" s="3" t="s">
        <v>11614</v>
      </c>
    </row>
    <row r="11596" spans="1:2">
      <c r="A11596" s="3" t="s">
        <v>10890</v>
      </c>
      <c r="B11596" s="3" t="s">
        <v>11615</v>
      </c>
    </row>
    <row r="11597" spans="1:2">
      <c r="A11597" s="3" t="s">
        <v>10890</v>
      </c>
      <c r="B11597" s="3" t="s">
        <v>11616</v>
      </c>
    </row>
    <row r="11598" spans="1:2">
      <c r="A11598" s="3" t="s">
        <v>10890</v>
      </c>
      <c r="B11598" s="3" t="s">
        <v>11617</v>
      </c>
    </row>
    <row r="11599" spans="1:2">
      <c r="A11599" s="3" t="s">
        <v>10890</v>
      </c>
      <c r="B11599" s="3" t="s">
        <v>11618</v>
      </c>
    </row>
    <row r="11600" spans="1:2">
      <c r="A11600" s="3" t="s">
        <v>10890</v>
      </c>
      <c r="B11600" s="3" t="s">
        <v>11619</v>
      </c>
    </row>
    <row r="11601" spans="1:2">
      <c r="A11601" s="3" t="s">
        <v>10890</v>
      </c>
      <c r="B11601" s="3" t="s">
        <v>11620</v>
      </c>
    </row>
    <row r="11602" spans="1:2">
      <c r="A11602" s="3" t="s">
        <v>10890</v>
      </c>
      <c r="B11602" s="3" t="s">
        <v>11621</v>
      </c>
    </row>
    <row r="11603" spans="1:2">
      <c r="A11603" s="3" t="s">
        <v>10890</v>
      </c>
      <c r="B11603" s="3" t="s">
        <v>11622</v>
      </c>
    </row>
    <row r="11604" spans="1:2">
      <c r="A11604" s="3" t="s">
        <v>10890</v>
      </c>
      <c r="B11604" s="3" t="s">
        <v>11623</v>
      </c>
    </row>
    <row r="11605" spans="1:2">
      <c r="A11605" s="3" t="s">
        <v>10890</v>
      </c>
      <c r="B11605" s="3" t="s">
        <v>11624</v>
      </c>
    </row>
    <row r="11606" spans="1:2">
      <c r="A11606" s="3" t="s">
        <v>10890</v>
      </c>
      <c r="B11606" s="3" t="s">
        <v>11625</v>
      </c>
    </row>
    <row r="11607" spans="1:2">
      <c r="A11607" s="3" t="s">
        <v>10890</v>
      </c>
      <c r="B11607" s="3" t="s">
        <v>11626</v>
      </c>
    </row>
    <row r="11608" spans="1:2">
      <c r="A11608" s="3" t="s">
        <v>10890</v>
      </c>
      <c r="B11608" s="3" t="s">
        <v>11627</v>
      </c>
    </row>
    <row r="11609" spans="1:2">
      <c r="A11609" s="3" t="s">
        <v>10890</v>
      </c>
      <c r="B11609" s="3" t="s">
        <v>11628</v>
      </c>
    </row>
    <row r="11610" spans="1:2">
      <c r="A11610" s="3" t="s">
        <v>10890</v>
      </c>
      <c r="B11610" s="3" t="s">
        <v>11629</v>
      </c>
    </row>
    <row r="11611" spans="1:2">
      <c r="A11611" s="3" t="s">
        <v>10890</v>
      </c>
      <c r="B11611" s="3" t="s">
        <v>11630</v>
      </c>
    </row>
    <row r="11612" spans="1:2">
      <c r="A11612" s="3" t="s">
        <v>10890</v>
      </c>
      <c r="B11612" s="3" t="s">
        <v>11631</v>
      </c>
    </row>
    <row r="11613" spans="1:2">
      <c r="A11613" s="3" t="s">
        <v>10890</v>
      </c>
      <c r="B11613" s="3" t="s">
        <v>11632</v>
      </c>
    </row>
    <row r="11614" spans="1:2">
      <c r="A11614" s="3" t="s">
        <v>10890</v>
      </c>
      <c r="B11614" s="3" t="s">
        <v>11633</v>
      </c>
    </row>
    <row r="11615" spans="1:2">
      <c r="A11615" s="3" t="s">
        <v>10890</v>
      </c>
      <c r="B11615" s="3" t="s">
        <v>11634</v>
      </c>
    </row>
    <row r="11616" spans="1:2">
      <c r="A11616" s="3" t="s">
        <v>10890</v>
      </c>
      <c r="B11616" s="3" t="s">
        <v>11635</v>
      </c>
    </row>
    <row r="11617" spans="1:2">
      <c r="A11617" s="3" t="s">
        <v>10890</v>
      </c>
      <c r="B11617" s="3" t="s">
        <v>11636</v>
      </c>
    </row>
    <row r="11618" spans="1:2">
      <c r="A11618" s="3" t="s">
        <v>10890</v>
      </c>
      <c r="B11618" s="3" t="s">
        <v>11637</v>
      </c>
    </row>
    <row r="11619" spans="1:2">
      <c r="A11619" s="3" t="s">
        <v>10890</v>
      </c>
      <c r="B11619" s="3" t="s">
        <v>11638</v>
      </c>
    </row>
    <row r="11620" spans="1:2">
      <c r="A11620" s="3" t="s">
        <v>10890</v>
      </c>
      <c r="B11620" s="3" t="s">
        <v>11639</v>
      </c>
    </row>
    <row r="11621" spans="1:2">
      <c r="A11621" s="3" t="s">
        <v>10890</v>
      </c>
      <c r="B11621" s="3" t="s">
        <v>11640</v>
      </c>
    </row>
    <row r="11622" spans="1:2">
      <c r="A11622" s="3" t="s">
        <v>10890</v>
      </c>
      <c r="B11622" s="3" t="s">
        <v>11641</v>
      </c>
    </row>
    <row r="11623" spans="1:2">
      <c r="A11623" s="3" t="s">
        <v>10890</v>
      </c>
      <c r="B11623" s="3" t="s">
        <v>11642</v>
      </c>
    </row>
    <row r="11624" spans="1:2">
      <c r="A11624" s="3" t="s">
        <v>10890</v>
      </c>
      <c r="B11624" s="3" t="s">
        <v>11643</v>
      </c>
    </row>
    <row r="11625" spans="1:2">
      <c r="A11625" s="3" t="s">
        <v>10890</v>
      </c>
      <c r="B11625" s="3" t="s">
        <v>11644</v>
      </c>
    </row>
    <row r="11626" spans="1:2">
      <c r="A11626" s="3" t="s">
        <v>10890</v>
      </c>
      <c r="B11626" s="3" t="s">
        <v>11645</v>
      </c>
    </row>
    <row r="11627" spans="1:2">
      <c r="A11627" s="3" t="s">
        <v>10890</v>
      </c>
      <c r="B11627" s="3" t="s">
        <v>11646</v>
      </c>
    </row>
    <row r="11628" spans="1:2">
      <c r="A11628" s="3" t="s">
        <v>10890</v>
      </c>
      <c r="B11628" s="3" t="s">
        <v>11647</v>
      </c>
    </row>
    <row r="11629" spans="1:2">
      <c r="A11629" s="3" t="s">
        <v>10890</v>
      </c>
      <c r="B11629" s="3" t="s">
        <v>11648</v>
      </c>
    </row>
    <row r="11630" spans="1:2">
      <c r="A11630" s="3" t="s">
        <v>10890</v>
      </c>
      <c r="B11630" s="3" t="s">
        <v>11649</v>
      </c>
    </row>
    <row r="11631" spans="1:2">
      <c r="A11631" s="3" t="s">
        <v>10890</v>
      </c>
      <c r="B11631" s="3" t="s">
        <v>11650</v>
      </c>
    </row>
    <row r="11632" spans="1:2">
      <c r="A11632" s="3" t="s">
        <v>10890</v>
      </c>
      <c r="B11632" s="3" t="s">
        <v>11651</v>
      </c>
    </row>
    <row r="11633" spans="1:2">
      <c r="A11633" s="3" t="s">
        <v>10890</v>
      </c>
      <c r="B11633" s="3" t="s">
        <v>11652</v>
      </c>
    </row>
    <row r="11634" spans="1:2">
      <c r="A11634" s="3" t="s">
        <v>10890</v>
      </c>
      <c r="B11634" s="3" t="s">
        <v>11653</v>
      </c>
    </row>
    <row r="11635" spans="1:2">
      <c r="A11635" s="3" t="s">
        <v>10890</v>
      </c>
      <c r="B11635" s="3" t="s">
        <v>11654</v>
      </c>
    </row>
    <row r="11636" spans="1:2">
      <c r="A11636" s="3" t="s">
        <v>10890</v>
      </c>
      <c r="B11636" s="3" t="s">
        <v>11655</v>
      </c>
    </row>
    <row r="11637" spans="1:2">
      <c r="A11637" s="3" t="s">
        <v>10890</v>
      </c>
      <c r="B11637" s="3" t="s">
        <v>11656</v>
      </c>
    </row>
    <row r="11638" spans="1:2">
      <c r="A11638" s="3" t="s">
        <v>10890</v>
      </c>
      <c r="B11638" s="3" t="s">
        <v>11657</v>
      </c>
    </row>
    <row r="11639" spans="1:2">
      <c r="A11639" s="3" t="s">
        <v>10890</v>
      </c>
      <c r="B11639" s="3" t="s">
        <v>11658</v>
      </c>
    </row>
    <row r="11640" spans="1:2">
      <c r="A11640" s="3" t="s">
        <v>10890</v>
      </c>
      <c r="B11640" s="3" t="s">
        <v>11659</v>
      </c>
    </row>
    <row r="11641" spans="1:2">
      <c r="A11641" s="3" t="s">
        <v>10890</v>
      </c>
      <c r="B11641" s="3" t="s">
        <v>11660</v>
      </c>
    </row>
    <row r="11642" spans="1:2">
      <c r="A11642" s="3" t="s">
        <v>10890</v>
      </c>
      <c r="B11642" s="3" t="s">
        <v>11661</v>
      </c>
    </row>
    <row r="11643" spans="1:2">
      <c r="A11643" s="3" t="s">
        <v>10890</v>
      </c>
      <c r="B11643" s="3" t="s">
        <v>11662</v>
      </c>
    </row>
    <row r="11644" spans="1:2">
      <c r="A11644" s="3" t="s">
        <v>10890</v>
      </c>
      <c r="B11644" s="3" t="s">
        <v>11663</v>
      </c>
    </row>
    <row r="11645" spans="1:2">
      <c r="A11645" s="3" t="s">
        <v>10890</v>
      </c>
      <c r="B11645" s="3" t="s">
        <v>11664</v>
      </c>
    </row>
    <row r="11646" spans="1:2">
      <c r="A11646" s="3" t="s">
        <v>10890</v>
      </c>
      <c r="B11646" s="3" t="s">
        <v>11665</v>
      </c>
    </row>
    <row r="11647" spans="1:2">
      <c r="A11647" s="3" t="s">
        <v>10890</v>
      </c>
      <c r="B11647" s="3" t="s">
        <v>11666</v>
      </c>
    </row>
    <row r="11648" spans="1:2">
      <c r="A11648" s="3" t="s">
        <v>10890</v>
      </c>
      <c r="B11648" s="3" t="s">
        <v>11667</v>
      </c>
    </row>
    <row r="11649" spans="1:2">
      <c r="A11649" s="3" t="s">
        <v>10890</v>
      </c>
      <c r="B11649" s="3" t="s">
        <v>11668</v>
      </c>
    </row>
    <row r="11650" spans="1:2">
      <c r="A11650" s="3" t="s">
        <v>10890</v>
      </c>
      <c r="B11650" s="3" t="s">
        <v>11669</v>
      </c>
    </row>
    <row r="11651" spans="1:2">
      <c r="A11651" s="3" t="s">
        <v>10890</v>
      </c>
      <c r="B11651" s="3" t="s">
        <v>11670</v>
      </c>
    </row>
    <row r="11652" spans="1:2">
      <c r="A11652" s="3" t="s">
        <v>10890</v>
      </c>
      <c r="B11652" s="3" t="s">
        <v>11671</v>
      </c>
    </row>
    <row r="11653" spans="1:2">
      <c r="A11653" s="3" t="s">
        <v>10890</v>
      </c>
      <c r="B11653" s="3" t="s">
        <v>11672</v>
      </c>
    </row>
    <row r="11654" spans="1:2">
      <c r="A11654" s="3" t="s">
        <v>10890</v>
      </c>
      <c r="B11654" s="3" t="s">
        <v>11673</v>
      </c>
    </row>
    <row r="11655" spans="1:2">
      <c r="A11655" s="3" t="s">
        <v>10890</v>
      </c>
      <c r="B11655" s="3" t="s">
        <v>11674</v>
      </c>
    </row>
    <row r="11656" spans="1:2">
      <c r="A11656" s="3" t="s">
        <v>10890</v>
      </c>
      <c r="B11656" s="3" t="s">
        <v>11675</v>
      </c>
    </row>
    <row r="11657" spans="1:2">
      <c r="A11657" s="3" t="s">
        <v>10890</v>
      </c>
      <c r="B11657" s="3" t="s">
        <v>11676</v>
      </c>
    </row>
    <row r="11658" spans="1:2">
      <c r="A11658" s="3" t="s">
        <v>10890</v>
      </c>
      <c r="B11658" s="3" t="s">
        <v>11677</v>
      </c>
    </row>
    <row r="11659" spans="1:2">
      <c r="A11659" s="3" t="s">
        <v>10890</v>
      </c>
      <c r="B11659" s="3" t="s">
        <v>11678</v>
      </c>
    </row>
    <row r="11660" spans="1:2">
      <c r="A11660" s="3" t="s">
        <v>10890</v>
      </c>
      <c r="B11660" s="3" t="s">
        <v>11679</v>
      </c>
    </row>
    <row r="11661" spans="1:2">
      <c r="A11661" s="3" t="s">
        <v>10890</v>
      </c>
      <c r="B11661" s="3" t="s">
        <v>11680</v>
      </c>
    </row>
    <row r="11662" spans="1:2">
      <c r="A11662" s="3" t="s">
        <v>10890</v>
      </c>
      <c r="B11662" s="3" t="s">
        <v>11681</v>
      </c>
    </row>
    <row r="11663" spans="1:2">
      <c r="A11663" s="3" t="s">
        <v>10890</v>
      </c>
      <c r="B11663" s="3" t="s">
        <v>11682</v>
      </c>
    </row>
    <row r="11664" spans="1:2">
      <c r="A11664" s="3" t="s">
        <v>10890</v>
      </c>
      <c r="B11664" s="3" t="s">
        <v>11683</v>
      </c>
    </row>
    <row r="11665" spans="1:2">
      <c r="A11665" s="3" t="s">
        <v>10890</v>
      </c>
      <c r="B11665" s="3" t="s">
        <v>11684</v>
      </c>
    </row>
    <row r="11666" spans="1:2">
      <c r="A11666" s="3" t="s">
        <v>10890</v>
      </c>
      <c r="B11666" s="3" t="s">
        <v>11685</v>
      </c>
    </row>
    <row r="11667" spans="1:2">
      <c r="A11667" s="3" t="s">
        <v>10890</v>
      </c>
      <c r="B11667" s="3" t="s">
        <v>11686</v>
      </c>
    </row>
    <row r="11668" spans="1:2">
      <c r="A11668" s="3" t="s">
        <v>10890</v>
      </c>
      <c r="B11668" s="3" t="s">
        <v>11687</v>
      </c>
    </row>
    <row r="11669" spans="1:2">
      <c r="A11669" s="3" t="s">
        <v>10890</v>
      </c>
      <c r="B11669" s="3" t="s">
        <v>11688</v>
      </c>
    </row>
    <row r="11670" spans="1:2">
      <c r="A11670" s="3" t="s">
        <v>10890</v>
      </c>
      <c r="B11670" s="3" t="s">
        <v>11689</v>
      </c>
    </row>
    <row r="11671" spans="1:2">
      <c r="A11671" s="3" t="s">
        <v>10890</v>
      </c>
      <c r="B11671" s="3" t="s">
        <v>11690</v>
      </c>
    </row>
    <row r="11672" spans="1:2">
      <c r="A11672" s="3" t="s">
        <v>10890</v>
      </c>
      <c r="B11672" s="3" t="s">
        <v>11691</v>
      </c>
    </row>
    <row r="11673" spans="1:2">
      <c r="A11673" s="3" t="s">
        <v>10890</v>
      </c>
      <c r="B11673" s="3" t="s">
        <v>11692</v>
      </c>
    </row>
    <row r="11674" spans="1:2">
      <c r="A11674" s="3" t="s">
        <v>10890</v>
      </c>
      <c r="B11674" s="3" t="s">
        <v>11693</v>
      </c>
    </row>
    <row r="11675" spans="1:2">
      <c r="A11675" s="3" t="s">
        <v>10890</v>
      </c>
      <c r="B11675" s="3" t="s">
        <v>11694</v>
      </c>
    </row>
    <row r="11676" spans="1:2">
      <c r="A11676" s="3" t="s">
        <v>10890</v>
      </c>
      <c r="B11676" s="3" t="s">
        <v>11695</v>
      </c>
    </row>
    <row r="11677" spans="1:2">
      <c r="A11677" s="3" t="s">
        <v>10890</v>
      </c>
      <c r="B11677" s="3" t="s">
        <v>11696</v>
      </c>
    </row>
    <row r="11678" spans="1:2">
      <c r="A11678" s="3" t="s">
        <v>10890</v>
      </c>
      <c r="B11678" s="3" t="s">
        <v>11697</v>
      </c>
    </row>
    <row r="11679" spans="1:2">
      <c r="A11679" s="3" t="s">
        <v>10890</v>
      </c>
      <c r="B11679" s="3" t="s">
        <v>11698</v>
      </c>
    </row>
    <row r="11680" spans="1:2">
      <c r="A11680" s="3" t="s">
        <v>10890</v>
      </c>
      <c r="B11680" s="3" t="s">
        <v>11699</v>
      </c>
    </row>
    <row r="11681" spans="1:2">
      <c r="A11681" s="3" t="s">
        <v>10890</v>
      </c>
      <c r="B11681" s="3" t="s">
        <v>11700</v>
      </c>
    </row>
    <row r="11682" spans="1:2">
      <c r="A11682" s="3" t="s">
        <v>10890</v>
      </c>
      <c r="B11682" s="3" t="s">
        <v>11701</v>
      </c>
    </row>
    <row r="11683" spans="1:2">
      <c r="A11683" s="3" t="s">
        <v>10890</v>
      </c>
      <c r="B11683" s="3" t="s">
        <v>11702</v>
      </c>
    </row>
    <row r="11684" spans="1:2">
      <c r="A11684" s="3" t="s">
        <v>10890</v>
      </c>
      <c r="B11684" s="3" t="s">
        <v>11703</v>
      </c>
    </row>
    <row r="11685" spans="1:2">
      <c r="A11685" s="3" t="s">
        <v>10890</v>
      </c>
      <c r="B11685" s="3" t="s">
        <v>11704</v>
      </c>
    </row>
    <row r="11686" spans="1:2">
      <c r="A11686" s="3" t="s">
        <v>10890</v>
      </c>
      <c r="B11686" s="3" t="s">
        <v>11705</v>
      </c>
    </row>
    <row r="11687" spans="1:2">
      <c r="A11687" s="3" t="s">
        <v>10890</v>
      </c>
      <c r="B11687" s="3" t="s">
        <v>11706</v>
      </c>
    </row>
    <row r="11688" spans="1:2">
      <c r="A11688" s="3" t="s">
        <v>10890</v>
      </c>
      <c r="B11688" s="3" t="s">
        <v>11707</v>
      </c>
    </row>
    <row r="11689" spans="1:2">
      <c r="A11689" s="3" t="s">
        <v>10890</v>
      </c>
      <c r="B11689" s="3" t="s">
        <v>11708</v>
      </c>
    </row>
    <row r="11690" spans="1:2">
      <c r="A11690" s="3" t="s">
        <v>10890</v>
      </c>
      <c r="B11690" s="3" t="s">
        <v>11709</v>
      </c>
    </row>
    <row r="11691" spans="1:2">
      <c r="A11691" s="3" t="s">
        <v>10890</v>
      </c>
      <c r="B11691" s="3" t="s">
        <v>11710</v>
      </c>
    </row>
    <row r="11692" spans="1:2">
      <c r="A11692" s="3" t="s">
        <v>10890</v>
      </c>
      <c r="B11692" s="3" t="s">
        <v>11711</v>
      </c>
    </row>
    <row r="11693" spans="1:2">
      <c r="A11693" s="3" t="s">
        <v>10890</v>
      </c>
      <c r="B11693" s="3" t="s">
        <v>11712</v>
      </c>
    </row>
    <row r="11694" spans="1:2">
      <c r="A11694" s="3" t="s">
        <v>10890</v>
      </c>
      <c r="B11694" s="3" t="s">
        <v>11713</v>
      </c>
    </row>
    <row r="11695" spans="1:2">
      <c r="A11695" s="3" t="s">
        <v>10890</v>
      </c>
      <c r="B11695" s="3" t="s">
        <v>11714</v>
      </c>
    </row>
    <row r="11696" spans="1:2">
      <c r="A11696" s="3" t="s">
        <v>10890</v>
      </c>
      <c r="B11696" s="3" t="s">
        <v>11715</v>
      </c>
    </row>
    <row r="11697" spans="1:2">
      <c r="A11697" s="3" t="s">
        <v>10890</v>
      </c>
      <c r="B11697" s="3" t="s">
        <v>11716</v>
      </c>
    </row>
    <row r="11698" spans="1:2">
      <c r="A11698" s="3" t="s">
        <v>10890</v>
      </c>
      <c r="B11698" s="3" t="s">
        <v>11717</v>
      </c>
    </row>
    <row r="11699" spans="1:2">
      <c r="A11699" s="3" t="s">
        <v>10890</v>
      </c>
      <c r="B11699" s="3" t="s">
        <v>11718</v>
      </c>
    </row>
    <row r="11700" spans="1:2">
      <c r="A11700" s="3" t="s">
        <v>10890</v>
      </c>
      <c r="B11700" s="3" t="s">
        <v>11719</v>
      </c>
    </row>
    <row r="11701" spans="1:2">
      <c r="A11701" s="3" t="s">
        <v>10890</v>
      </c>
      <c r="B11701" s="3" t="s">
        <v>11720</v>
      </c>
    </row>
    <row r="11702" spans="1:2">
      <c r="A11702" s="3" t="s">
        <v>10890</v>
      </c>
      <c r="B11702" s="3" t="s">
        <v>11721</v>
      </c>
    </row>
    <row r="11703" spans="1:2">
      <c r="A11703" s="3" t="s">
        <v>10890</v>
      </c>
      <c r="B11703" s="3" t="s">
        <v>11722</v>
      </c>
    </row>
    <row r="11704" spans="1:2">
      <c r="A11704" s="3" t="s">
        <v>10890</v>
      </c>
      <c r="B11704" s="3" t="s">
        <v>11723</v>
      </c>
    </row>
    <row r="11705" spans="1:2">
      <c r="A11705" s="3" t="s">
        <v>10890</v>
      </c>
      <c r="B11705" s="3" t="s">
        <v>11724</v>
      </c>
    </row>
    <row r="11706" spans="1:2">
      <c r="A11706" s="3" t="s">
        <v>10890</v>
      </c>
      <c r="B11706" s="3" t="s">
        <v>11725</v>
      </c>
    </row>
    <row r="11707" spans="1:2">
      <c r="A11707" s="3" t="s">
        <v>10890</v>
      </c>
      <c r="B11707" s="3" t="s">
        <v>11726</v>
      </c>
    </row>
    <row r="11708" spans="1:2">
      <c r="A11708" s="3" t="s">
        <v>10890</v>
      </c>
      <c r="B11708" s="3" t="s">
        <v>11727</v>
      </c>
    </row>
    <row r="11709" spans="1:2">
      <c r="A11709" s="3" t="s">
        <v>10890</v>
      </c>
      <c r="B11709" s="3" t="s">
        <v>11728</v>
      </c>
    </row>
    <row r="11710" spans="1:2">
      <c r="A11710" s="3" t="s">
        <v>10890</v>
      </c>
      <c r="B11710" s="3" t="s">
        <v>11729</v>
      </c>
    </row>
    <row r="11711" spans="1:2">
      <c r="A11711" s="3" t="s">
        <v>10890</v>
      </c>
      <c r="B11711" s="3" t="s">
        <v>11730</v>
      </c>
    </row>
    <row r="11712" spans="1:2">
      <c r="A11712" s="3" t="s">
        <v>10890</v>
      </c>
      <c r="B11712" s="3" t="s">
        <v>11731</v>
      </c>
    </row>
    <row r="11713" spans="1:2">
      <c r="A11713" s="3" t="s">
        <v>10890</v>
      </c>
      <c r="B11713" s="3" t="s">
        <v>11732</v>
      </c>
    </row>
    <row r="11714" spans="1:2">
      <c r="A11714" s="3" t="s">
        <v>10890</v>
      </c>
      <c r="B11714" s="3" t="s">
        <v>11733</v>
      </c>
    </row>
    <row r="11715" spans="1:2">
      <c r="A11715" s="3" t="s">
        <v>10890</v>
      </c>
      <c r="B11715" s="3" t="s">
        <v>11734</v>
      </c>
    </row>
    <row r="11716" spans="1:2">
      <c r="A11716" s="3" t="s">
        <v>10890</v>
      </c>
      <c r="B11716" s="3" t="s">
        <v>11735</v>
      </c>
    </row>
    <row r="11717" spans="1:2">
      <c r="A11717" s="3" t="s">
        <v>10890</v>
      </c>
      <c r="B11717" s="3" t="s">
        <v>11736</v>
      </c>
    </row>
    <row r="11718" spans="1:2">
      <c r="A11718" s="3" t="s">
        <v>10890</v>
      </c>
      <c r="B11718" s="3" t="s">
        <v>11737</v>
      </c>
    </row>
    <row r="11719" spans="1:2">
      <c r="A11719" s="3" t="s">
        <v>10890</v>
      </c>
      <c r="B11719" s="3" t="s">
        <v>11738</v>
      </c>
    </row>
    <row r="11720" spans="1:2">
      <c r="A11720" s="3" t="s">
        <v>10890</v>
      </c>
      <c r="B11720" s="3" t="s">
        <v>11739</v>
      </c>
    </row>
    <row r="11721" spans="1:2">
      <c r="A11721" s="3" t="s">
        <v>10890</v>
      </c>
      <c r="B11721" s="3" t="s">
        <v>11740</v>
      </c>
    </row>
    <row r="11722" spans="1:2">
      <c r="A11722" s="3" t="s">
        <v>10890</v>
      </c>
      <c r="B11722" s="3" t="s">
        <v>11741</v>
      </c>
    </row>
    <row r="11723" spans="1:2">
      <c r="A11723" s="3" t="s">
        <v>10890</v>
      </c>
      <c r="B11723" s="3" t="s">
        <v>11742</v>
      </c>
    </row>
    <row r="11724" spans="1:2">
      <c r="A11724" s="3" t="s">
        <v>10890</v>
      </c>
      <c r="B11724" s="3" t="s">
        <v>11743</v>
      </c>
    </row>
    <row r="11725" spans="1:2">
      <c r="A11725" s="3" t="s">
        <v>10890</v>
      </c>
      <c r="B11725" s="3" t="s">
        <v>11744</v>
      </c>
    </row>
    <row r="11726" spans="1:2">
      <c r="A11726" s="3" t="s">
        <v>10890</v>
      </c>
      <c r="B11726" s="3" t="s">
        <v>11745</v>
      </c>
    </row>
    <row r="11727" spans="1:2">
      <c r="A11727" s="3" t="s">
        <v>10890</v>
      </c>
      <c r="B11727" s="3" t="s">
        <v>11746</v>
      </c>
    </row>
    <row r="11728" spans="1:2">
      <c r="A11728" s="3" t="s">
        <v>10890</v>
      </c>
      <c r="B11728" s="3" t="s">
        <v>11747</v>
      </c>
    </row>
    <row r="11729" spans="1:2">
      <c r="A11729" s="3" t="s">
        <v>10890</v>
      </c>
      <c r="B11729" s="3" t="s">
        <v>11748</v>
      </c>
    </row>
    <row r="11730" spans="1:2">
      <c r="A11730" s="3" t="s">
        <v>10890</v>
      </c>
      <c r="B11730" s="3" t="s">
        <v>11749</v>
      </c>
    </row>
    <row r="11731" spans="1:2">
      <c r="A11731" s="3" t="s">
        <v>10890</v>
      </c>
      <c r="B11731" s="3" t="s">
        <v>11750</v>
      </c>
    </row>
    <row r="11732" spans="1:2">
      <c r="A11732" s="3" t="s">
        <v>10890</v>
      </c>
      <c r="B11732" s="3" t="s">
        <v>11751</v>
      </c>
    </row>
    <row r="11733" spans="1:2">
      <c r="A11733" s="3" t="s">
        <v>10890</v>
      </c>
      <c r="B11733" s="3" t="s">
        <v>11752</v>
      </c>
    </row>
    <row r="11734" spans="1:2">
      <c r="A11734" s="3" t="s">
        <v>10890</v>
      </c>
      <c r="B11734" s="3" t="s">
        <v>11753</v>
      </c>
    </row>
    <row r="11735" spans="1:2">
      <c r="A11735" s="3" t="s">
        <v>10890</v>
      </c>
      <c r="B11735" s="3" t="s">
        <v>11754</v>
      </c>
    </row>
    <row r="11736" spans="1:2">
      <c r="A11736" s="3" t="s">
        <v>10890</v>
      </c>
      <c r="B11736" s="3" t="s">
        <v>11755</v>
      </c>
    </row>
    <row r="11737" spans="1:2">
      <c r="A11737" s="3" t="s">
        <v>10890</v>
      </c>
      <c r="B11737" s="3" t="s">
        <v>11756</v>
      </c>
    </row>
    <row r="11738" spans="1:2">
      <c r="A11738" s="3" t="s">
        <v>10890</v>
      </c>
      <c r="B11738" s="3" t="s">
        <v>11757</v>
      </c>
    </row>
    <row r="11739" spans="1:2">
      <c r="A11739" s="3" t="s">
        <v>10890</v>
      </c>
      <c r="B11739" s="3" t="s">
        <v>11758</v>
      </c>
    </row>
    <row r="11740" spans="1:2">
      <c r="A11740" s="3" t="s">
        <v>10890</v>
      </c>
      <c r="B11740" s="3" t="s">
        <v>11759</v>
      </c>
    </row>
    <row r="11741" spans="1:2">
      <c r="A11741" s="3" t="s">
        <v>10890</v>
      </c>
      <c r="B11741" s="3" t="s">
        <v>11760</v>
      </c>
    </row>
    <row r="11742" spans="1:2">
      <c r="A11742" s="3" t="s">
        <v>10890</v>
      </c>
      <c r="B11742" s="3" t="s">
        <v>11761</v>
      </c>
    </row>
    <row r="11743" spans="1:2">
      <c r="A11743" s="3" t="s">
        <v>10890</v>
      </c>
      <c r="B11743" s="3" t="s">
        <v>11762</v>
      </c>
    </row>
    <row r="11744" spans="1:2">
      <c r="A11744" s="3" t="s">
        <v>10890</v>
      </c>
      <c r="B11744" s="3" t="s">
        <v>11763</v>
      </c>
    </row>
    <row r="11745" spans="1:2">
      <c r="A11745" s="3" t="s">
        <v>10890</v>
      </c>
      <c r="B11745" s="3" t="s">
        <v>11764</v>
      </c>
    </row>
    <row r="11746" spans="1:2">
      <c r="A11746" s="3" t="s">
        <v>10890</v>
      </c>
      <c r="B11746" s="3" t="s">
        <v>11765</v>
      </c>
    </row>
    <row r="11747" spans="1:2">
      <c r="A11747" s="3" t="s">
        <v>10890</v>
      </c>
      <c r="B11747" s="3" t="s">
        <v>11766</v>
      </c>
    </row>
    <row r="11748" spans="1:2">
      <c r="A11748" s="3" t="s">
        <v>10890</v>
      </c>
      <c r="B11748" s="3" t="s">
        <v>11767</v>
      </c>
    </row>
    <row r="11749" spans="1:2">
      <c r="A11749" s="3" t="s">
        <v>10890</v>
      </c>
      <c r="B11749" s="3" t="s">
        <v>11768</v>
      </c>
    </row>
    <row r="11750" spans="1:2">
      <c r="A11750" s="3" t="s">
        <v>10890</v>
      </c>
      <c r="B11750" s="3" t="s">
        <v>11769</v>
      </c>
    </row>
    <row r="11751" spans="1:2">
      <c r="A11751" s="3" t="s">
        <v>10890</v>
      </c>
      <c r="B11751" s="3" t="s">
        <v>11770</v>
      </c>
    </row>
    <row r="11752" spans="1:2">
      <c r="A11752" s="3" t="s">
        <v>10890</v>
      </c>
      <c r="B11752" s="3" t="s">
        <v>11771</v>
      </c>
    </row>
    <row r="11753" spans="1:2">
      <c r="A11753" s="3" t="s">
        <v>10890</v>
      </c>
      <c r="B11753" s="3" t="s">
        <v>11772</v>
      </c>
    </row>
    <row r="11754" spans="1:2">
      <c r="A11754" s="3" t="s">
        <v>10890</v>
      </c>
      <c r="B11754" s="3" t="s">
        <v>11773</v>
      </c>
    </row>
    <row r="11755" spans="1:2">
      <c r="A11755" s="3" t="s">
        <v>10890</v>
      </c>
      <c r="B11755" s="3" t="s">
        <v>11774</v>
      </c>
    </row>
    <row r="11756" spans="1:2">
      <c r="A11756" s="3" t="s">
        <v>10890</v>
      </c>
      <c r="B11756" s="3" t="s">
        <v>11775</v>
      </c>
    </row>
    <row r="11757" spans="1:2">
      <c r="A11757" s="3" t="s">
        <v>10890</v>
      </c>
      <c r="B11757" s="3" t="s">
        <v>11776</v>
      </c>
    </row>
    <row r="11758" spans="1:2">
      <c r="A11758" s="3" t="s">
        <v>10890</v>
      </c>
      <c r="B11758" s="3" t="s">
        <v>11777</v>
      </c>
    </row>
    <row r="11759" spans="1:2">
      <c r="A11759" s="3" t="s">
        <v>10890</v>
      </c>
      <c r="B11759" s="3" t="s">
        <v>11778</v>
      </c>
    </row>
    <row r="11760" spans="1:2">
      <c r="A11760" s="3" t="s">
        <v>10890</v>
      </c>
      <c r="B11760" s="3" t="s">
        <v>11779</v>
      </c>
    </row>
    <row r="11761" spans="1:2">
      <c r="A11761" s="3" t="s">
        <v>10890</v>
      </c>
      <c r="B11761" s="3" t="s">
        <v>11780</v>
      </c>
    </row>
    <row r="11762" spans="1:2">
      <c r="A11762" s="3" t="s">
        <v>10890</v>
      </c>
      <c r="B11762" s="3" t="s">
        <v>11781</v>
      </c>
    </row>
    <row r="11763" spans="1:2">
      <c r="A11763" s="3" t="s">
        <v>10890</v>
      </c>
      <c r="B11763" s="3" t="s">
        <v>11782</v>
      </c>
    </row>
    <row r="11764" spans="1:2">
      <c r="A11764" s="3" t="s">
        <v>10890</v>
      </c>
      <c r="B11764" s="3" t="s">
        <v>11783</v>
      </c>
    </row>
    <row r="11765" spans="1:2">
      <c r="A11765" s="3" t="s">
        <v>10890</v>
      </c>
      <c r="B11765" s="3" t="s">
        <v>11784</v>
      </c>
    </row>
    <row r="11766" spans="1:2">
      <c r="A11766" s="3" t="s">
        <v>10890</v>
      </c>
      <c r="B11766" s="3" t="s">
        <v>11785</v>
      </c>
    </row>
    <row r="11767" spans="1:2">
      <c r="A11767" s="3" t="s">
        <v>10890</v>
      </c>
      <c r="B11767" s="3" t="s">
        <v>11786</v>
      </c>
    </row>
    <row r="11768" spans="1:2">
      <c r="A11768" s="3" t="s">
        <v>10890</v>
      </c>
      <c r="B11768" s="3" t="s">
        <v>11787</v>
      </c>
    </row>
    <row r="11769" spans="1:2">
      <c r="A11769" s="3" t="s">
        <v>10890</v>
      </c>
      <c r="B11769" s="3" t="s">
        <v>11788</v>
      </c>
    </row>
    <row r="11770" spans="1:2">
      <c r="A11770" s="3" t="s">
        <v>10890</v>
      </c>
      <c r="B11770" s="3" t="s">
        <v>11789</v>
      </c>
    </row>
    <row r="11771" spans="1:2">
      <c r="A11771" s="3" t="s">
        <v>10890</v>
      </c>
      <c r="B11771" s="3" t="s">
        <v>11790</v>
      </c>
    </row>
    <row r="11772" spans="1:2">
      <c r="A11772" s="3" t="s">
        <v>10890</v>
      </c>
      <c r="B11772" s="3" t="s">
        <v>11791</v>
      </c>
    </row>
    <row r="11773" spans="1:2">
      <c r="A11773" s="3" t="s">
        <v>10890</v>
      </c>
      <c r="B11773" s="3" t="s">
        <v>11792</v>
      </c>
    </row>
    <row r="11774" spans="1:2">
      <c r="A11774" s="3" t="s">
        <v>10890</v>
      </c>
      <c r="B11774" s="3" t="s">
        <v>11793</v>
      </c>
    </row>
    <row r="11775" spans="1:2">
      <c r="A11775" s="3" t="s">
        <v>10890</v>
      </c>
      <c r="B11775" s="3" t="s">
        <v>11794</v>
      </c>
    </row>
    <row r="11776" spans="1:2">
      <c r="A11776" s="3" t="s">
        <v>10890</v>
      </c>
      <c r="B11776" s="3" t="s">
        <v>11795</v>
      </c>
    </row>
    <row r="11777" spans="1:2">
      <c r="A11777" s="3" t="s">
        <v>10890</v>
      </c>
      <c r="B11777" s="3" t="s">
        <v>11796</v>
      </c>
    </row>
    <row r="11778" spans="1:2">
      <c r="A11778" s="3" t="s">
        <v>10890</v>
      </c>
      <c r="B11778" s="3" t="s">
        <v>11797</v>
      </c>
    </row>
    <row r="11779" spans="1:2">
      <c r="A11779" s="3" t="s">
        <v>10890</v>
      </c>
      <c r="B11779" s="3" t="s">
        <v>11798</v>
      </c>
    </row>
    <row r="11780" spans="1:2">
      <c r="A11780" s="3" t="s">
        <v>10890</v>
      </c>
      <c r="B11780" s="3" t="s">
        <v>11799</v>
      </c>
    </row>
    <row r="11781" spans="1:2">
      <c r="A11781" s="3" t="s">
        <v>10890</v>
      </c>
      <c r="B11781" s="3" t="s">
        <v>11800</v>
      </c>
    </row>
    <row r="11782" spans="1:2">
      <c r="A11782" s="3" t="s">
        <v>10890</v>
      </c>
      <c r="B11782" s="3" t="s">
        <v>11801</v>
      </c>
    </row>
    <row r="11783" spans="1:2">
      <c r="A11783" s="3" t="s">
        <v>10890</v>
      </c>
      <c r="B11783" s="3" t="s">
        <v>11802</v>
      </c>
    </row>
    <row r="11784" spans="1:2">
      <c r="A11784" s="3" t="s">
        <v>10890</v>
      </c>
      <c r="B11784" s="3" t="s">
        <v>11803</v>
      </c>
    </row>
    <row r="11785" spans="1:2">
      <c r="A11785" s="3" t="s">
        <v>10890</v>
      </c>
      <c r="B11785" s="3" t="s">
        <v>11804</v>
      </c>
    </row>
    <row r="11786" spans="1:2">
      <c r="A11786" s="3" t="s">
        <v>10890</v>
      </c>
      <c r="B11786" s="3" t="s">
        <v>11805</v>
      </c>
    </row>
    <row r="11787" spans="1:2">
      <c r="A11787" s="3" t="s">
        <v>10890</v>
      </c>
      <c r="B11787" s="3" t="s">
        <v>11806</v>
      </c>
    </row>
    <row r="11788" spans="1:2">
      <c r="A11788" s="3" t="s">
        <v>10890</v>
      </c>
      <c r="B11788" s="3" t="s">
        <v>11807</v>
      </c>
    </row>
    <row r="11789" spans="1:2">
      <c r="A11789" s="3" t="s">
        <v>10890</v>
      </c>
      <c r="B11789" s="3" t="s">
        <v>11808</v>
      </c>
    </row>
    <row r="11790" spans="1:2">
      <c r="A11790" s="3" t="s">
        <v>10890</v>
      </c>
      <c r="B11790" s="3" t="s">
        <v>11809</v>
      </c>
    </row>
    <row r="11791" spans="1:2">
      <c r="A11791" s="3" t="s">
        <v>10890</v>
      </c>
      <c r="B11791" s="3" t="s">
        <v>11810</v>
      </c>
    </row>
    <row r="11792" spans="1:2">
      <c r="A11792" s="3" t="s">
        <v>10890</v>
      </c>
      <c r="B11792" s="3" t="s">
        <v>11811</v>
      </c>
    </row>
    <row r="11793" spans="1:2">
      <c r="A11793" s="3" t="s">
        <v>10890</v>
      </c>
      <c r="B11793" s="3" t="s">
        <v>11812</v>
      </c>
    </row>
    <row r="11794" spans="1:2">
      <c r="A11794" s="3" t="s">
        <v>10890</v>
      </c>
      <c r="B11794" s="3" t="s">
        <v>11813</v>
      </c>
    </row>
    <row r="11795" spans="1:2">
      <c r="A11795" s="3" t="s">
        <v>10890</v>
      </c>
      <c r="B11795" s="3" t="s">
        <v>11814</v>
      </c>
    </row>
    <row r="11796" spans="1:2">
      <c r="A11796" s="3" t="s">
        <v>10890</v>
      </c>
      <c r="B11796" s="3" t="s">
        <v>11815</v>
      </c>
    </row>
    <row r="11797" spans="1:2">
      <c r="A11797" s="3" t="s">
        <v>10890</v>
      </c>
      <c r="B11797" s="3" t="s">
        <v>11816</v>
      </c>
    </row>
    <row r="11798" spans="1:2">
      <c r="A11798" s="3" t="s">
        <v>10890</v>
      </c>
      <c r="B11798" s="3" t="s">
        <v>11817</v>
      </c>
    </row>
    <row r="11799" spans="1:2">
      <c r="A11799" s="3" t="s">
        <v>10890</v>
      </c>
      <c r="B11799" s="3" t="s">
        <v>11818</v>
      </c>
    </row>
    <row r="11800" spans="1:2">
      <c r="A11800" s="3" t="s">
        <v>10890</v>
      </c>
      <c r="B11800" s="3" t="s">
        <v>11819</v>
      </c>
    </row>
    <row r="11801" spans="1:2">
      <c r="A11801" s="3" t="s">
        <v>10890</v>
      </c>
      <c r="B11801" s="3" t="s">
        <v>11820</v>
      </c>
    </row>
    <row r="11802" spans="1:2">
      <c r="A11802" s="3" t="s">
        <v>10890</v>
      </c>
      <c r="B11802" s="3" t="s">
        <v>11821</v>
      </c>
    </row>
    <row r="11803" spans="1:2">
      <c r="A11803" s="3" t="s">
        <v>10890</v>
      </c>
      <c r="B11803" s="3" t="s">
        <v>11822</v>
      </c>
    </row>
    <row r="11804" spans="1:2">
      <c r="A11804" s="3" t="s">
        <v>10890</v>
      </c>
      <c r="B11804" s="3" t="s">
        <v>11823</v>
      </c>
    </row>
    <row r="11805" spans="1:2">
      <c r="A11805" s="3" t="s">
        <v>10890</v>
      </c>
      <c r="B11805" s="3" t="s">
        <v>11824</v>
      </c>
    </row>
    <row r="11806" spans="1:2">
      <c r="A11806" s="3" t="s">
        <v>10890</v>
      </c>
      <c r="B11806" s="3" t="s">
        <v>11825</v>
      </c>
    </row>
    <row r="11807" spans="1:2">
      <c r="A11807" s="3" t="s">
        <v>10890</v>
      </c>
      <c r="B11807" s="3" t="s">
        <v>11826</v>
      </c>
    </row>
    <row r="11808" spans="1:2">
      <c r="A11808" s="3" t="s">
        <v>10890</v>
      </c>
      <c r="B11808" s="3" t="s">
        <v>11827</v>
      </c>
    </row>
    <row r="11809" spans="1:2">
      <c r="A11809" s="3" t="s">
        <v>10890</v>
      </c>
      <c r="B11809" s="3" t="s">
        <v>11828</v>
      </c>
    </row>
    <row r="11810" spans="1:2">
      <c r="A11810" s="3" t="s">
        <v>10890</v>
      </c>
      <c r="B11810" s="3" t="s">
        <v>11829</v>
      </c>
    </row>
    <row r="11811" spans="1:2">
      <c r="A11811" s="3" t="s">
        <v>10890</v>
      </c>
      <c r="B11811" s="3" t="s">
        <v>11830</v>
      </c>
    </row>
    <row r="11812" spans="1:2">
      <c r="A11812" s="3" t="s">
        <v>10890</v>
      </c>
      <c r="B11812" s="3" t="s">
        <v>11831</v>
      </c>
    </row>
    <row r="11813" spans="1:2">
      <c r="A11813" s="3" t="s">
        <v>10890</v>
      </c>
      <c r="B11813" s="3" t="s">
        <v>11832</v>
      </c>
    </row>
    <row r="11814" spans="1:2">
      <c r="A11814" s="3" t="s">
        <v>10890</v>
      </c>
      <c r="B11814" s="3" t="s">
        <v>11833</v>
      </c>
    </row>
    <row r="11815" spans="1:2">
      <c r="A11815" s="3" t="s">
        <v>10890</v>
      </c>
      <c r="B11815" s="3" t="s">
        <v>11834</v>
      </c>
    </row>
    <row r="11816" spans="1:2">
      <c r="A11816" s="3" t="s">
        <v>10890</v>
      </c>
      <c r="B11816" s="3" t="s">
        <v>11835</v>
      </c>
    </row>
    <row r="11817" spans="1:2">
      <c r="A11817" s="3" t="s">
        <v>10890</v>
      </c>
      <c r="B11817" s="3" t="s">
        <v>11836</v>
      </c>
    </row>
    <row r="11818" spans="1:2">
      <c r="A11818" s="3" t="s">
        <v>10890</v>
      </c>
      <c r="B11818" s="3" t="s">
        <v>11837</v>
      </c>
    </row>
    <row r="11819" spans="1:2">
      <c r="A11819" s="3" t="s">
        <v>10890</v>
      </c>
      <c r="B11819" s="3" t="s">
        <v>11838</v>
      </c>
    </row>
    <row r="11820" spans="1:2">
      <c r="A11820" s="3" t="s">
        <v>10890</v>
      </c>
      <c r="B11820" s="3" t="s">
        <v>11839</v>
      </c>
    </row>
    <row r="11821" spans="1:2">
      <c r="A11821" s="3" t="s">
        <v>10890</v>
      </c>
      <c r="B11821" s="3" t="s">
        <v>11840</v>
      </c>
    </row>
    <row r="11822" spans="1:2">
      <c r="A11822" s="3" t="s">
        <v>10890</v>
      </c>
      <c r="B11822" s="3" t="s">
        <v>11841</v>
      </c>
    </row>
    <row r="11823" spans="1:2">
      <c r="A11823" s="3" t="s">
        <v>10890</v>
      </c>
      <c r="B11823" s="3" t="s">
        <v>11842</v>
      </c>
    </row>
    <row r="11824" spans="1:2">
      <c r="A11824" s="3" t="s">
        <v>10890</v>
      </c>
      <c r="B11824" s="3" t="s">
        <v>11843</v>
      </c>
    </row>
    <row r="11825" spans="1:2">
      <c r="A11825" s="3" t="s">
        <v>10890</v>
      </c>
      <c r="B11825" s="3" t="s">
        <v>11844</v>
      </c>
    </row>
    <row r="11826" spans="1:2">
      <c r="A11826" s="3" t="s">
        <v>10890</v>
      </c>
      <c r="B11826" s="3" t="s">
        <v>11845</v>
      </c>
    </row>
    <row r="11827" spans="1:2">
      <c r="A11827" s="3" t="s">
        <v>10890</v>
      </c>
      <c r="B11827" s="3" t="s">
        <v>11846</v>
      </c>
    </row>
    <row r="11828" spans="1:2">
      <c r="A11828" s="3" t="s">
        <v>10890</v>
      </c>
      <c r="B11828" s="3" t="s">
        <v>11847</v>
      </c>
    </row>
    <row r="11829" spans="1:2">
      <c r="A11829" s="3" t="s">
        <v>10890</v>
      </c>
      <c r="B11829" s="3" t="s">
        <v>11848</v>
      </c>
    </row>
    <row r="11830" spans="1:2">
      <c r="A11830" s="3" t="s">
        <v>10890</v>
      </c>
      <c r="B11830" s="3" t="s">
        <v>11849</v>
      </c>
    </row>
    <row r="11831" spans="1:2">
      <c r="A11831" s="3" t="s">
        <v>10890</v>
      </c>
      <c r="B11831" s="3" t="s">
        <v>11850</v>
      </c>
    </row>
    <row r="11832" spans="1:2">
      <c r="A11832" s="3" t="s">
        <v>10890</v>
      </c>
      <c r="B11832" s="3" t="s">
        <v>11851</v>
      </c>
    </row>
    <row r="11833" spans="1:2">
      <c r="A11833" s="3" t="s">
        <v>10890</v>
      </c>
      <c r="B11833" s="3" t="s">
        <v>11852</v>
      </c>
    </row>
    <row r="11834" spans="1:2">
      <c r="A11834" s="3" t="s">
        <v>10890</v>
      </c>
      <c r="B11834" s="3" t="s">
        <v>11853</v>
      </c>
    </row>
    <row r="11835" spans="1:2">
      <c r="A11835" s="3" t="s">
        <v>10890</v>
      </c>
      <c r="B11835" s="3" t="s">
        <v>11854</v>
      </c>
    </row>
    <row r="11836" spans="1:2">
      <c r="A11836" s="3" t="s">
        <v>10890</v>
      </c>
      <c r="B11836" s="3" t="s">
        <v>11855</v>
      </c>
    </row>
    <row r="11837" spans="1:2">
      <c r="A11837" s="3" t="s">
        <v>10890</v>
      </c>
      <c r="B11837" s="3" t="s">
        <v>11856</v>
      </c>
    </row>
    <row r="11838" spans="1:2">
      <c r="A11838" s="3" t="s">
        <v>10890</v>
      </c>
      <c r="B11838" s="3" t="s">
        <v>11857</v>
      </c>
    </row>
    <row r="11839" spans="1:2">
      <c r="A11839" s="3" t="s">
        <v>10890</v>
      </c>
      <c r="B11839" s="3" t="s">
        <v>11858</v>
      </c>
    </row>
    <row r="11840" spans="1:2">
      <c r="A11840" s="3" t="s">
        <v>10890</v>
      </c>
      <c r="B11840" s="3" t="s">
        <v>11859</v>
      </c>
    </row>
    <row r="11841" spans="1:2">
      <c r="A11841" s="3" t="s">
        <v>10890</v>
      </c>
      <c r="B11841" s="3" t="s">
        <v>11860</v>
      </c>
    </row>
    <row r="11842" spans="1:2">
      <c r="A11842" s="3" t="s">
        <v>10890</v>
      </c>
      <c r="B11842" s="3" t="s">
        <v>11861</v>
      </c>
    </row>
    <row r="11843" spans="1:2">
      <c r="A11843" s="3" t="s">
        <v>10890</v>
      </c>
      <c r="B11843" s="3" t="s">
        <v>11862</v>
      </c>
    </row>
    <row r="11844" spans="1:2">
      <c r="A11844" s="3" t="s">
        <v>10890</v>
      </c>
      <c r="B11844" s="3" t="s">
        <v>11863</v>
      </c>
    </row>
    <row r="11845" spans="1:2">
      <c r="A11845" s="3" t="s">
        <v>10890</v>
      </c>
      <c r="B11845" s="3" t="s">
        <v>11864</v>
      </c>
    </row>
    <row r="11846" spans="1:2">
      <c r="A11846" s="3" t="s">
        <v>10890</v>
      </c>
      <c r="B11846" s="3" t="s">
        <v>11865</v>
      </c>
    </row>
    <row r="11847" spans="1:2">
      <c r="A11847" s="3" t="s">
        <v>10890</v>
      </c>
      <c r="B11847" s="3" t="s">
        <v>11866</v>
      </c>
    </row>
    <row r="11848" spans="1:2">
      <c r="A11848" s="3" t="s">
        <v>10890</v>
      </c>
      <c r="B11848" s="3" t="s">
        <v>11867</v>
      </c>
    </row>
    <row r="11849" spans="1:2">
      <c r="A11849" s="3" t="s">
        <v>10890</v>
      </c>
      <c r="B11849" s="3" t="s">
        <v>11868</v>
      </c>
    </row>
    <row r="11850" spans="1:2">
      <c r="A11850" s="3" t="s">
        <v>10890</v>
      </c>
      <c r="B11850" s="3" t="s">
        <v>11869</v>
      </c>
    </row>
    <row r="11851" spans="1:2">
      <c r="A11851" s="3" t="s">
        <v>10890</v>
      </c>
      <c r="B11851" s="3" t="s">
        <v>11870</v>
      </c>
    </row>
    <row r="11852" spans="1:2">
      <c r="A11852" s="3" t="s">
        <v>10890</v>
      </c>
      <c r="B11852" s="3" t="s">
        <v>11871</v>
      </c>
    </row>
    <row r="11853" spans="1:2">
      <c r="A11853" s="3" t="s">
        <v>10890</v>
      </c>
      <c r="B11853" s="3" t="s">
        <v>11872</v>
      </c>
    </row>
    <row r="11854" spans="1:2">
      <c r="A11854" s="3" t="s">
        <v>10890</v>
      </c>
      <c r="B11854" s="3" t="s">
        <v>11873</v>
      </c>
    </row>
    <row r="11855" spans="1:2">
      <c r="A11855" s="3" t="s">
        <v>10890</v>
      </c>
      <c r="B11855" s="3" t="s">
        <v>11874</v>
      </c>
    </row>
    <row r="11856" spans="1:2">
      <c r="A11856" s="3" t="s">
        <v>10890</v>
      </c>
      <c r="B11856" s="3" t="s">
        <v>11875</v>
      </c>
    </row>
    <row r="11857" spans="1:2">
      <c r="A11857" s="3" t="s">
        <v>10890</v>
      </c>
      <c r="B11857" s="3" t="s">
        <v>11876</v>
      </c>
    </row>
    <row r="11858" spans="1:2">
      <c r="A11858" s="3" t="s">
        <v>10890</v>
      </c>
      <c r="B11858" s="3" t="s">
        <v>11877</v>
      </c>
    </row>
    <row r="11859" spans="1:2">
      <c r="A11859" s="3" t="s">
        <v>10890</v>
      </c>
      <c r="B11859" s="3" t="s">
        <v>11878</v>
      </c>
    </row>
    <row r="11860" spans="1:2">
      <c r="A11860" s="3" t="s">
        <v>10890</v>
      </c>
      <c r="B11860" s="3" t="s">
        <v>11879</v>
      </c>
    </row>
    <row r="11861" spans="1:2">
      <c r="A11861" s="3" t="s">
        <v>10890</v>
      </c>
      <c r="B11861" s="3" t="s">
        <v>11880</v>
      </c>
    </row>
    <row r="11862" spans="1:2">
      <c r="A11862" s="3" t="s">
        <v>10890</v>
      </c>
      <c r="B11862" s="3" t="s">
        <v>11881</v>
      </c>
    </row>
    <row r="11863" spans="1:2">
      <c r="A11863" s="3" t="s">
        <v>10890</v>
      </c>
      <c r="B11863" s="3" t="s">
        <v>11882</v>
      </c>
    </row>
    <row r="11864" spans="1:2">
      <c r="A11864" s="3" t="s">
        <v>10890</v>
      </c>
      <c r="B11864" s="3" t="s">
        <v>11883</v>
      </c>
    </row>
    <row r="11865" spans="1:2">
      <c r="A11865" s="3" t="s">
        <v>10890</v>
      </c>
      <c r="B11865" s="3" t="s">
        <v>11884</v>
      </c>
    </row>
    <row r="11866" spans="1:2">
      <c r="A11866" s="3" t="s">
        <v>10890</v>
      </c>
      <c r="B11866" s="3" t="s">
        <v>11885</v>
      </c>
    </row>
    <row r="11867" spans="1:2">
      <c r="A11867" s="3" t="s">
        <v>10890</v>
      </c>
      <c r="B11867" s="3" t="s">
        <v>11886</v>
      </c>
    </row>
    <row r="11868" spans="1:2">
      <c r="A11868" s="3" t="s">
        <v>10890</v>
      </c>
      <c r="B11868" s="3" t="s">
        <v>11887</v>
      </c>
    </row>
    <row r="11869" spans="1:2">
      <c r="A11869" s="3" t="s">
        <v>10890</v>
      </c>
      <c r="B11869" s="3" t="s">
        <v>11888</v>
      </c>
    </row>
    <row r="11870" spans="1:2">
      <c r="A11870" s="3" t="s">
        <v>10890</v>
      </c>
      <c r="B11870" s="3" t="s">
        <v>11889</v>
      </c>
    </row>
    <row r="11871" spans="1:2">
      <c r="A11871" s="3" t="s">
        <v>10890</v>
      </c>
      <c r="B11871" s="3" t="s">
        <v>11890</v>
      </c>
    </row>
    <row r="11872" spans="1:2">
      <c r="A11872" s="3" t="s">
        <v>10890</v>
      </c>
      <c r="B11872" s="3" t="s">
        <v>11891</v>
      </c>
    </row>
    <row r="11873" spans="1:2">
      <c r="A11873" s="3" t="s">
        <v>10890</v>
      </c>
      <c r="B11873" s="3" t="s">
        <v>11892</v>
      </c>
    </row>
    <row r="11874" spans="1:2">
      <c r="A11874" s="3" t="s">
        <v>10890</v>
      </c>
      <c r="B11874" s="3" t="s">
        <v>11893</v>
      </c>
    </row>
    <row r="11875" spans="1:2">
      <c r="A11875" s="3" t="s">
        <v>10890</v>
      </c>
      <c r="B11875" s="3" t="s">
        <v>11894</v>
      </c>
    </row>
    <row r="11876" spans="1:2">
      <c r="A11876" s="3" t="s">
        <v>10890</v>
      </c>
      <c r="B11876" s="3" t="s">
        <v>11895</v>
      </c>
    </row>
    <row r="11877" spans="1:2">
      <c r="A11877" s="3" t="s">
        <v>10890</v>
      </c>
      <c r="B11877" s="3" t="s">
        <v>11896</v>
      </c>
    </row>
    <row r="11878" spans="1:2">
      <c r="A11878" s="3" t="s">
        <v>10890</v>
      </c>
      <c r="B11878" s="3" t="s">
        <v>11897</v>
      </c>
    </row>
    <row r="11879" spans="1:2">
      <c r="A11879" s="3" t="s">
        <v>10890</v>
      </c>
      <c r="B11879" s="3" t="s">
        <v>11898</v>
      </c>
    </row>
    <row r="11880" spans="1:2">
      <c r="A11880" s="3" t="s">
        <v>10890</v>
      </c>
      <c r="B11880" s="3" t="s">
        <v>11899</v>
      </c>
    </row>
    <row r="11881" spans="1:2">
      <c r="A11881" s="3" t="s">
        <v>10890</v>
      </c>
      <c r="B11881" s="3" t="s">
        <v>11900</v>
      </c>
    </row>
    <row r="11882" spans="1:2">
      <c r="A11882" s="3" t="s">
        <v>10890</v>
      </c>
      <c r="B11882" s="3" t="s">
        <v>11901</v>
      </c>
    </row>
    <row r="11883" spans="1:2">
      <c r="A11883" s="3" t="s">
        <v>10890</v>
      </c>
      <c r="B11883" s="3" t="s">
        <v>11902</v>
      </c>
    </row>
    <row r="11884" spans="1:2">
      <c r="A11884" s="3" t="s">
        <v>10890</v>
      </c>
      <c r="B11884" s="3" t="s">
        <v>11903</v>
      </c>
    </row>
    <row r="11885" spans="1:2">
      <c r="A11885" s="3" t="s">
        <v>10890</v>
      </c>
      <c r="B11885" s="3" t="s">
        <v>11904</v>
      </c>
    </row>
    <row r="11886" spans="1:2">
      <c r="A11886" s="3" t="s">
        <v>10890</v>
      </c>
      <c r="B11886" s="3" t="s">
        <v>11905</v>
      </c>
    </row>
    <row r="11887" spans="1:2">
      <c r="A11887" s="3" t="s">
        <v>10890</v>
      </c>
      <c r="B11887" s="3" t="s">
        <v>11906</v>
      </c>
    </row>
    <row r="11888" spans="1:2">
      <c r="A11888" s="3" t="s">
        <v>10890</v>
      </c>
      <c r="B11888" s="3" t="s">
        <v>11907</v>
      </c>
    </row>
    <row r="11889" spans="1:2">
      <c r="A11889" s="3" t="s">
        <v>10890</v>
      </c>
      <c r="B11889" s="3" t="s">
        <v>11908</v>
      </c>
    </row>
    <row r="11890" spans="1:2">
      <c r="A11890" s="3" t="s">
        <v>10890</v>
      </c>
      <c r="B11890" s="3" t="s">
        <v>11909</v>
      </c>
    </row>
    <row r="11891" spans="1:2">
      <c r="A11891" s="3" t="s">
        <v>10890</v>
      </c>
      <c r="B11891" s="3" t="s">
        <v>11910</v>
      </c>
    </row>
    <row r="11892" spans="1:2">
      <c r="A11892" s="3" t="s">
        <v>10890</v>
      </c>
      <c r="B11892" s="3" t="s">
        <v>11911</v>
      </c>
    </row>
    <row r="11893" spans="1:2">
      <c r="A11893" s="3" t="s">
        <v>10890</v>
      </c>
      <c r="B11893" s="3" t="s">
        <v>11912</v>
      </c>
    </row>
    <row r="11894" spans="1:2">
      <c r="A11894" s="3" t="s">
        <v>10890</v>
      </c>
      <c r="B11894" s="3" t="s">
        <v>11913</v>
      </c>
    </row>
    <row r="11895" spans="1:2">
      <c r="A11895" s="3" t="s">
        <v>10890</v>
      </c>
      <c r="B11895" s="3" t="s">
        <v>11914</v>
      </c>
    </row>
    <row r="11896" spans="1:2">
      <c r="A11896" s="3" t="s">
        <v>10890</v>
      </c>
      <c r="B11896" s="3" t="s">
        <v>11915</v>
      </c>
    </row>
    <row r="11897" spans="1:2">
      <c r="A11897" s="3" t="s">
        <v>10890</v>
      </c>
      <c r="B11897" s="3" t="s">
        <v>11916</v>
      </c>
    </row>
    <row r="11898" spans="1:2">
      <c r="A11898" s="3" t="s">
        <v>10890</v>
      </c>
      <c r="B11898" s="3" t="s">
        <v>11917</v>
      </c>
    </row>
    <row r="11899" spans="1:2">
      <c r="A11899" s="3" t="s">
        <v>10890</v>
      </c>
      <c r="B11899" s="3" t="s">
        <v>11918</v>
      </c>
    </row>
    <row r="11900" spans="1:2">
      <c r="A11900" s="3" t="s">
        <v>10890</v>
      </c>
      <c r="B11900" s="3" t="s">
        <v>11919</v>
      </c>
    </row>
    <row r="11901" spans="1:2">
      <c r="A11901" s="3" t="s">
        <v>10890</v>
      </c>
      <c r="B11901" s="3" t="s">
        <v>11920</v>
      </c>
    </row>
    <row r="11902" spans="1:2">
      <c r="A11902" s="3" t="s">
        <v>10890</v>
      </c>
      <c r="B11902" s="3" t="s">
        <v>11921</v>
      </c>
    </row>
    <row r="11903" spans="1:2">
      <c r="A11903" s="3" t="s">
        <v>10890</v>
      </c>
      <c r="B11903" s="3" t="s">
        <v>11922</v>
      </c>
    </row>
    <row r="11904" spans="1:2">
      <c r="A11904" s="3" t="s">
        <v>10890</v>
      </c>
      <c r="B11904" s="3" t="s">
        <v>11923</v>
      </c>
    </row>
    <row r="11905" spans="1:2">
      <c r="A11905" s="3" t="s">
        <v>10890</v>
      </c>
      <c r="B11905" s="3" t="s">
        <v>11924</v>
      </c>
    </row>
    <row r="11906" spans="1:2">
      <c r="A11906" s="3" t="s">
        <v>10890</v>
      </c>
      <c r="B11906" s="3" t="s">
        <v>11925</v>
      </c>
    </row>
    <row r="11907" spans="1:2">
      <c r="A11907" s="3" t="s">
        <v>10890</v>
      </c>
      <c r="B11907" s="3" t="s">
        <v>11926</v>
      </c>
    </row>
    <row r="11908" spans="1:2">
      <c r="A11908" s="3" t="s">
        <v>10890</v>
      </c>
      <c r="B11908" s="3" t="s">
        <v>11927</v>
      </c>
    </row>
    <row r="11909" spans="1:2">
      <c r="A11909" s="3" t="s">
        <v>10890</v>
      </c>
      <c r="B11909" s="3" t="s">
        <v>11928</v>
      </c>
    </row>
    <row r="11910" spans="1:2">
      <c r="A11910" s="3" t="s">
        <v>10890</v>
      </c>
      <c r="B11910" s="3" t="s">
        <v>11929</v>
      </c>
    </row>
    <row r="11911" spans="1:2">
      <c r="A11911" s="3" t="s">
        <v>10890</v>
      </c>
      <c r="B11911" s="3" t="s">
        <v>11930</v>
      </c>
    </row>
    <row r="11912" spans="1:2">
      <c r="A11912" s="3" t="s">
        <v>10890</v>
      </c>
      <c r="B11912" s="3" t="s">
        <v>11931</v>
      </c>
    </row>
    <row r="11913" spans="1:2">
      <c r="A11913" s="3" t="s">
        <v>10890</v>
      </c>
      <c r="B11913" s="3" t="s">
        <v>11932</v>
      </c>
    </row>
    <row r="11914" spans="1:2">
      <c r="A11914" s="3" t="s">
        <v>10890</v>
      </c>
      <c r="B11914" s="3" t="s">
        <v>11933</v>
      </c>
    </row>
    <row r="11915" spans="1:2">
      <c r="A11915" s="3" t="s">
        <v>10890</v>
      </c>
      <c r="B11915" s="3" t="s">
        <v>11934</v>
      </c>
    </row>
    <row r="11916" spans="1:2">
      <c r="A11916" s="3" t="s">
        <v>10890</v>
      </c>
      <c r="B11916" s="3" t="s">
        <v>11935</v>
      </c>
    </row>
    <row r="11917" spans="1:2">
      <c r="A11917" s="3" t="s">
        <v>10890</v>
      </c>
      <c r="B11917" s="3" t="s">
        <v>11936</v>
      </c>
    </row>
    <row r="11918" spans="1:2">
      <c r="A11918" s="3" t="s">
        <v>10890</v>
      </c>
      <c r="B11918" s="3" t="s">
        <v>11937</v>
      </c>
    </row>
    <row r="11919" spans="1:2">
      <c r="A11919" s="3" t="s">
        <v>10890</v>
      </c>
      <c r="B11919" s="3" t="s">
        <v>11938</v>
      </c>
    </row>
    <row r="11920" spans="1:2">
      <c r="A11920" s="3" t="s">
        <v>10890</v>
      </c>
      <c r="B11920" s="3" t="s">
        <v>11939</v>
      </c>
    </row>
    <row r="11921" spans="1:2">
      <c r="A11921" s="3" t="s">
        <v>10890</v>
      </c>
      <c r="B11921" s="3" t="s">
        <v>11940</v>
      </c>
    </row>
    <row r="11922" spans="1:2">
      <c r="A11922" s="3" t="s">
        <v>10890</v>
      </c>
      <c r="B11922" s="3" t="s">
        <v>11941</v>
      </c>
    </row>
    <row r="11923" spans="1:2">
      <c r="A11923" s="3" t="s">
        <v>10890</v>
      </c>
      <c r="B11923" s="3" t="s">
        <v>11942</v>
      </c>
    </row>
    <row r="11924" spans="1:2">
      <c r="A11924" s="3" t="s">
        <v>10890</v>
      </c>
      <c r="B11924" s="3" t="s">
        <v>11943</v>
      </c>
    </row>
    <row r="11925" spans="1:2">
      <c r="A11925" s="3" t="s">
        <v>10890</v>
      </c>
      <c r="B11925" s="3" t="s">
        <v>11944</v>
      </c>
    </row>
    <row r="11926" spans="1:2">
      <c r="A11926" s="3" t="s">
        <v>10890</v>
      </c>
      <c r="B11926" s="3" t="s">
        <v>11945</v>
      </c>
    </row>
    <row r="11927" spans="1:2">
      <c r="A11927" s="3" t="s">
        <v>10890</v>
      </c>
      <c r="B11927" s="3" t="s">
        <v>11946</v>
      </c>
    </row>
    <row r="11928" spans="1:2">
      <c r="A11928" s="3" t="s">
        <v>10890</v>
      </c>
      <c r="B11928" s="3" t="s">
        <v>11947</v>
      </c>
    </row>
    <row r="11929" spans="1:2">
      <c r="A11929" s="3" t="s">
        <v>10890</v>
      </c>
      <c r="B11929" s="3" t="s">
        <v>11948</v>
      </c>
    </row>
    <row r="11930" spans="1:2">
      <c r="A11930" s="3" t="s">
        <v>10890</v>
      </c>
      <c r="B11930" s="3" t="s">
        <v>11949</v>
      </c>
    </row>
    <row r="11931" spans="1:2">
      <c r="A11931" s="3" t="s">
        <v>10890</v>
      </c>
      <c r="B11931" s="3" t="s">
        <v>11950</v>
      </c>
    </row>
    <row r="11932" spans="1:2">
      <c r="A11932" s="3" t="s">
        <v>10890</v>
      </c>
      <c r="B11932" s="3" t="s">
        <v>11951</v>
      </c>
    </row>
    <row r="11933" spans="1:2">
      <c r="A11933" s="3" t="s">
        <v>10890</v>
      </c>
      <c r="B11933" s="3" t="s">
        <v>11952</v>
      </c>
    </row>
    <row r="11934" spans="1:2">
      <c r="A11934" s="3" t="s">
        <v>10890</v>
      </c>
      <c r="B11934" s="3" t="s">
        <v>11953</v>
      </c>
    </row>
    <row r="11935" spans="1:2">
      <c r="A11935" s="3" t="s">
        <v>10890</v>
      </c>
      <c r="B11935" s="3" t="s">
        <v>11954</v>
      </c>
    </row>
    <row r="11936" spans="1:2">
      <c r="A11936" s="3" t="s">
        <v>10890</v>
      </c>
      <c r="B11936" s="3" t="s">
        <v>11955</v>
      </c>
    </row>
    <row r="11937" spans="1:2">
      <c r="A11937" s="3" t="s">
        <v>10890</v>
      </c>
      <c r="B11937" s="3" t="s">
        <v>11956</v>
      </c>
    </row>
    <row r="11938" spans="1:2">
      <c r="A11938" s="3" t="s">
        <v>10890</v>
      </c>
      <c r="B11938" s="3" t="s">
        <v>11957</v>
      </c>
    </row>
    <row r="11939" spans="1:2">
      <c r="A11939" s="3" t="s">
        <v>10890</v>
      </c>
      <c r="B11939" s="3" t="s">
        <v>11958</v>
      </c>
    </row>
    <row r="11940" spans="1:2">
      <c r="A11940" s="3" t="s">
        <v>10890</v>
      </c>
      <c r="B11940" s="3" t="s">
        <v>11959</v>
      </c>
    </row>
    <row r="11941" spans="1:2">
      <c r="A11941" s="3" t="s">
        <v>10890</v>
      </c>
      <c r="B11941" s="3" t="s">
        <v>11960</v>
      </c>
    </row>
    <row r="11942" spans="1:2">
      <c r="A11942" s="3" t="s">
        <v>10890</v>
      </c>
      <c r="B11942" s="3" t="s">
        <v>11961</v>
      </c>
    </row>
    <row r="11943" spans="1:2">
      <c r="A11943" s="3" t="s">
        <v>10890</v>
      </c>
      <c r="B11943" s="3" t="s">
        <v>11962</v>
      </c>
    </row>
    <row r="11944" spans="1:2">
      <c r="A11944" s="3" t="s">
        <v>10890</v>
      </c>
      <c r="B11944" s="3" t="s">
        <v>11963</v>
      </c>
    </row>
    <row r="11945" spans="1:2">
      <c r="A11945" s="3" t="s">
        <v>10890</v>
      </c>
      <c r="B11945" s="3" t="s">
        <v>11964</v>
      </c>
    </row>
    <row r="11946" spans="1:2">
      <c r="A11946" s="3" t="s">
        <v>10890</v>
      </c>
      <c r="B11946" s="3" t="s">
        <v>11965</v>
      </c>
    </row>
    <row r="11947" spans="1:2">
      <c r="A11947" s="3" t="s">
        <v>10890</v>
      </c>
      <c r="B11947" s="3" t="s">
        <v>11966</v>
      </c>
    </row>
    <row r="11948" spans="1:2">
      <c r="A11948" s="3" t="s">
        <v>10890</v>
      </c>
      <c r="B11948" s="3" t="s">
        <v>11967</v>
      </c>
    </row>
    <row r="11949" spans="1:2">
      <c r="A11949" s="3" t="s">
        <v>10890</v>
      </c>
      <c r="B11949" s="3" t="s">
        <v>11968</v>
      </c>
    </row>
    <row r="11950" spans="1:2">
      <c r="A11950" s="3" t="s">
        <v>10890</v>
      </c>
      <c r="B11950" s="3" t="s">
        <v>11969</v>
      </c>
    </row>
    <row r="11951" spans="1:2">
      <c r="A11951" s="3" t="s">
        <v>10890</v>
      </c>
      <c r="B11951" s="3" t="s">
        <v>11970</v>
      </c>
    </row>
    <row r="11952" spans="1:2">
      <c r="A11952" s="3" t="s">
        <v>10890</v>
      </c>
      <c r="B11952" s="3" t="s">
        <v>11971</v>
      </c>
    </row>
    <row r="11953" spans="1:2">
      <c r="A11953" s="3" t="s">
        <v>10890</v>
      </c>
      <c r="B11953" s="3" t="s">
        <v>11972</v>
      </c>
    </row>
    <row r="11954" spans="1:2">
      <c r="A11954" s="3" t="s">
        <v>10890</v>
      </c>
      <c r="B11954" s="3" t="s">
        <v>11973</v>
      </c>
    </row>
    <row r="11955" spans="1:2">
      <c r="A11955" s="3" t="s">
        <v>10890</v>
      </c>
      <c r="B11955" s="3" t="s">
        <v>11974</v>
      </c>
    </row>
    <row r="11956" spans="1:2">
      <c r="A11956" s="3" t="s">
        <v>10890</v>
      </c>
      <c r="B11956" s="3" t="s">
        <v>11975</v>
      </c>
    </row>
    <row r="11957" spans="1:2">
      <c r="A11957" s="3" t="s">
        <v>10890</v>
      </c>
      <c r="B11957" s="3" t="s">
        <v>11976</v>
      </c>
    </row>
    <row r="11958" spans="1:2">
      <c r="A11958" s="3" t="s">
        <v>10890</v>
      </c>
      <c r="B11958" s="3" t="s">
        <v>11977</v>
      </c>
    </row>
    <row r="11959" spans="1:2">
      <c r="A11959" s="3" t="s">
        <v>10890</v>
      </c>
      <c r="B11959" s="3" t="s">
        <v>11978</v>
      </c>
    </row>
    <row r="11960" spans="1:2">
      <c r="A11960" s="3" t="s">
        <v>10890</v>
      </c>
      <c r="B11960" s="3" t="s">
        <v>11979</v>
      </c>
    </row>
    <row r="11961" spans="1:2">
      <c r="A11961" s="3" t="s">
        <v>10890</v>
      </c>
      <c r="B11961" s="3" t="s">
        <v>11980</v>
      </c>
    </row>
    <row r="11962" spans="1:2">
      <c r="A11962" s="3" t="s">
        <v>10890</v>
      </c>
      <c r="B11962" s="3" t="s">
        <v>11981</v>
      </c>
    </row>
    <row r="11963" spans="1:2">
      <c r="A11963" s="3" t="s">
        <v>10890</v>
      </c>
      <c r="B11963" s="3" t="s">
        <v>11982</v>
      </c>
    </row>
    <row r="11964" spans="1:2">
      <c r="A11964" s="3" t="s">
        <v>10890</v>
      </c>
      <c r="B11964" s="3" t="s">
        <v>11983</v>
      </c>
    </row>
    <row r="11965" spans="1:2">
      <c r="A11965" s="3" t="s">
        <v>10890</v>
      </c>
      <c r="B11965" s="3" t="s">
        <v>11984</v>
      </c>
    </row>
    <row r="11966" spans="1:2">
      <c r="A11966" s="3" t="s">
        <v>10890</v>
      </c>
      <c r="B11966" s="3" t="s">
        <v>11985</v>
      </c>
    </row>
    <row r="11967" spans="1:2">
      <c r="A11967" s="3" t="s">
        <v>10890</v>
      </c>
      <c r="B11967" s="3" t="s">
        <v>11986</v>
      </c>
    </row>
    <row r="11968" spans="1:2">
      <c r="A11968" s="3" t="s">
        <v>10890</v>
      </c>
      <c r="B11968" s="3" t="s">
        <v>11987</v>
      </c>
    </row>
    <row r="11969" spans="1:2">
      <c r="A11969" s="3" t="s">
        <v>10890</v>
      </c>
      <c r="B11969" s="3" t="s">
        <v>11988</v>
      </c>
    </row>
    <row r="11970" spans="1:2">
      <c r="A11970" s="3" t="s">
        <v>10890</v>
      </c>
      <c r="B11970" s="3" t="s">
        <v>11989</v>
      </c>
    </row>
    <row r="11971" spans="1:2">
      <c r="A11971" s="3" t="s">
        <v>10890</v>
      </c>
      <c r="B11971" s="3" t="s">
        <v>11990</v>
      </c>
    </row>
    <row r="11972" spans="1:2">
      <c r="A11972" s="3" t="s">
        <v>10890</v>
      </c>
      <c r="B11972" s="3" t="s">
        <v>11991</v>
      </c>
    </row>
    <row r="11973" spans="1:2">
      <c r="A11973" s="3" t="s">
        <v>10890</v>
      </c>
      <c r="B11973" s="3" t="s">
        <v>11992</v>
      </c>
    </row>
    <row r="11974" spans="1:2">
      <c r="A11974" s="3" t="s">
        <v>10890</v>
      </c>
      <c r="B11974" s="3" t="s">
        <v>11993</v>
      </c>
    </row>
    <row r="11975" spans="1:2">
      <c r="A11975" s="3" t="s">
        <v>10890</v>
      </c>
      <c r="B11975" s="3" t="s">
        <v>11994</v>
      </c>
    </row>
    <row r="11976" spans="1:2">
      <c r="A11976" s="3" t="s">
        <v>10890</v>
      </c>
      <c r="B11976" s="3" t="s">
        <v>11995</v>
      </c>
    </row>
    <row r="11977" spans="1:2">
      <c r="A11977" s="3" t="s">
        <v>10890</v>
      </c>
      <c r="B11977" s="3" t="s">
        <v>11996</v>
      </c>
    </row>
    <row r="11978" spans="1:2">
      <c r="A11978" s="3" t="s">
        <v>10890</v>
      </c>
      <c r="B11978" s="3" t="s">
        <v>11997</v>
      </c>
    </row>
    <row r="11979" spans="1:2">
      <c r="A11979" s="3" t="s">
        <v>10890</v>
      </c>
      <c r="B11979" s="3" t="s">
        <v>11998</v>
      </c>
    </row>
    <row r="11980" spans="1:2">
      <c r="A11980" s="3" t="s">
        <v>10890</v>
      </c>
      <c r="B11980" s="3" t="s">
        <v>11999</v>
      </c>
    </row>
    <row r="11981" spans="1:2">
      <c r="A11981" s="3" t="s">
        <v>10890</v>
      </c>
      <c r="B11981" s="3" t="s">
        <v>12000</v>
      </c>
    </row>
    <row r="11982" spans="1:2">
      <c r="A11982" s="3" t="s">
        <v>10890</v>
      </c>
      <c r="B11982" s="3" t="s">
        <v>12001</v>
      </c>
    </row>
    <row r="11983" spans="1:2">
      <c r="A11983" s="3" t="s">
        <v>10890</v>
      </c>
      <c r="B11983" s="3" t="s">
        <v>12002</v>
      </c>
    </row>
    <row r="11984" spans="1:2">
      <c r="A11984" s="3" t="s">
        <v>10890</v>
      </c>
      <c r="B11984" s="3" t="s">
        <v>12003</v>
      </c>
    </row>
    <row r="11985" spans="1:2">
      <c r="A11985" s="3" t="s">
        <v>10890</v>
      </c>
      <c r="B11985" s="3" t="s">
        <v>12004</v>
      </c>
    </row>
    <row r="11986" spans="1:2">
      <c r="A11986" s="3" t="s">
        <v>10890</v>
      </c>
      <c r="B11986" s="3" t="s">
        <v>12005</v>
      </c>
    </row>
    <row r="11987" spans="1:2">
      <c r="A11987" s="3" t="s">
        <v>10890</v>
      </c>
      <c r="B11987" s="3" t="s">
        <v>12006</v>
      </c>
    </row>
    <row r="11988" spans="1:2">
      <c r="A11988" s="3" t="s">
        <v>10890</v>
      </c>
      <c r="B11988" s="3" t="s">
        <v>12007</v>
      </c>
    </row>
    <row r="11989" spans="1:2">
      <c r="A11989" s="3" t="s">
        <v>10890</v>
      </c>
      <c r="B11989" s="3" t="s">
        <v>12008</v>
      </c>
    </row>
    <row r="11990" spans="1:2">
      <c r="A11990" s="3" t="s">
        <v>10890</v>
      </c>
      <c r="B11990" s="3" t="s">
        <v>12009</v>
      </c>
    </row>
    <row r="11991" spans="1:2">
      <c r="A11991" s="3" t="s">
        <v>10890</v>
      </c>
      <c r="B11991" s="3" t="s">
        <v>12010</v>
      </c>
    </row>
    <row r="11992" spans="1:2">
      <c r="A11992" s="3" t="s">
        <v>10890</v>
      </c>
      <c r="B11992" s="3" t="s">
        <v>12011</v>
      </c>
    </row>
    <row r="11993" spans="1:2">
      <c r="A11993" s="3" t="s">
        <v>10890</v>
      </c>
      <c r="B11993" s="3" t="s">
        <v>12012</v>
      </c>
    </row>
    <row r="11994" spans="1:2">
      <c r="A11994" s="3" t="s">
        <v>10890</v>
      </c>
      <c r="B11994" s="3" t="s">
        <v>12013</v>
      </c>
    </row>
    <row r="11995" spans="1:2">
      <c r="A11995" s="3" t="s">
        <v>10890</v>
      </c>
      <c r="B11995" s="3" t="s">
        <v>12014</v>
      </c>
    </row>
    <row r="11996" spans="1:2">
      <c r="A11996" s="3" t="s">
        <v>10890</v>
      </c>
      <c r="B11996" s="3" t="s">
        <v>12015</v>
      </c>
    </row>
    <row r="11997" spans="1:2">
      <c r="A11997" s="3" t="s">
        <v>10890</v>
      </c>
      <c r="B11997" s="3" t="s">
        <v>12016</v>
      </c>
    </row>
    <row r="11998" spans="1:2">
      <c r="A11998" s="3" t="s">
        <v>10890</v>
      </c>
      <c r="B11998" s="3" t="s">
        <v>12017</v>
      </c>
    </row>
    <row r="11999" spans="1:2">
      <c r="A11999" s="3" t="s">
        <v>10890</v>
      </c>
      <c r="B11999" s="3" t="s">
        <v>12018</v>
      </c>
    </row>
    <row r="12000" spans="1:2">
      <c r="A12000" s="3" t="s">
        <v>10890</v>
      </c>
      <c r="B12000" s="3" t="s">
        <v>12019</v>
      </c>
    </row>
    <row r="12001" spans="1:2">
      <c r="A12001" s="3" t="s">
        <v>10890</v>
      </c>
      <c r="B12001" s="3" t="s">
        <v>12020</v>
      </c>
    </row>
    <row r="12002" spans="1:2">
      <c r="A12002" s="3" t="s">
        <v>10890</v>
      </c>
      <c r="B12002" s="3" t="s">
        <v>12021</v>
      </c>
    </row>
    <row r="12003" spans="1:2">
      <c r="A12003" s="3" t="s">
        <v>10890</v>
      </c>
      <c r="B12003" s="3" t="s">
        <v>12022</v>
      </c>
    </row>
    <row r="12004" spans="1:2">
      <c r="A12004" s="3" t="s">
        <v>10890</v>
      </c>
      <c r="B12004" s="3" t="s">
        <v>12023</v>
      </c>
    </row>
    <row r="12005" spans="1:2">
      <c r="A12005" s="3" t="s">
        <v>10890</v>
      </c>
      <c r="B12005" s="3" t="s">
        <v>12024</v>
      </c>
    </row>
    <row r="12006" spans="1:2">
      <c r="A12006" s="3" t="s">
        <v>10890</v>
      </c>
      <c r="B12006" s="3" t="s">
        <v>12025</v>
      </c>
    </row>
    <row r="12007" spans="1:2">
      <c r="A12007" s="3" t="s">
        <v>10890</v>
      </c>
      <c r="B12007" s="3" t="s">
        <v>12026</v>
      </c>
    </row>
    <row r="12008" spans="1:2">
      <c r="A12008" s="3" t="s">
        <v>10890</v>
      </c>
      <c r="B12008" s="3" t="s">
        <v>12027</v>
      </c>
    </row>
    <row r="12009" spans="1:2">
      <c r="A12009" s="3" t="s">
        <v>10890</v>
      </c>
      <c r="B12009" s="3" t="s">
        <v>12028</v>
      </c>
    </row>
    <row r="12010" spans="1:2">
      <c r="A12010" s="3" t="s">
        <v>10890</v>
      </c>
      <c r="B12010" s="3" t="s">
        <v>12029</v>
      </c>
    </row>
    <row r="12011" spans="1:2">
      <c r="A12011" s="3" t="s">
        <v>10890</v>
      </c>
      <c r="B12011" s="3" t="s">
        <v>12030</v>
      </c>
    </row>
    <row r="12012" spans="1:2">
      <c r="A12012" s="3" t="s">
        <v>10890</v>
      </c>
      <c r="B12012" s="3" t="s">
        <v>12031</v>
      </c>
    </row>
    <row r="12013" spans="1:2">
      <c r="A12013" s="3" t="s">
        <v>10890</v>
      </c>
      <c r="B12013" s="3" t="s">
        <v>12032</v>
      </c>
    </row>
    <row r="12014" spans="1:2">
      <c r="A12014" s="3" t="s">
        <v>10890</v>
      </c>
      <c r="B12014" s="3" t="s">
        <v>12033</v>
      </c>
    </row>
    <row r="12015" spans="1:2">
      <c r="A12015" s="3" t="s">
        <v>10890</v>
      </c>
      <c r="B12015" s="3" t="s">
        <v>12034</v>
      </c>
    </row>
    <row r="12016" spans="1:2">
      <c r="A12016" s="3" t="s">
        <v>10890</v>
      </c>
      <c r="B12016" s="3" t="s">
        <v>12035</v>
      </c>
    </row>
    <row r="12017" spans="1:2">
      <c r="A12017" s="3" t="s">
        <v>10890</v>
      </c>
      <c r="B12017" s="3" t="s">
        <v>12036</v>
      </c>
    </row>
    <row r="12018" spans="1:2">
      <c r="A12018" s="3" t="s">
        <v>10890</v>
      </c>
      <c r="B12018" s="3" t="s">
        <v>12037</v>
      </c>
    </row>
    <row r="12019" spans="1:2">
      <c r="A12019" s="3" t="s">
        <v>10890</v>
      </c>
      <c r="B12019" s="3" t="s">
        <v>12038</v>
      </c>
    </row>
    <row r="12020" spans="1:2">
      <c r="A12020" s="3" t="s">
        <v>10890</v>
      </c>
      <c r="B12020" s="3" t="s">
        <v>12039</v>
      </c>
    </row>
    <row r="12021" spans="1:2">
      <c r="A12021" s="3" t="s">
        <v>10890</v>
      </c>
      <c r="B12021" s="3" t="s">
        <v>12040</v>
      </c>
    </row>
    <row r="12022" spans="1:2">
      <c r="A12022" s="3" t="s">
        <v>10890</v>
      </c>
      <c r="B12022" s="3" t="s">
        <v>12041</v>
      </c>
    </row>
    <row r="12023" spans="1:2">
      <c r="A12023" s="3" t="s">
        <v>10890</v>
      </c>
      <c r="B12023" s="3" t="s">
        <v>12042</v>
      </c>
    </row>
    <row r="12024" spans="1:2">
      <c r="A12024" s="3" t="s">
        <v>10890</v>
      </c>
      <c r="B12024" s="3" t="s">
        <v>12043</v>
      </c>
    </row>
    <row r="12025" spans="1:2">
      <c r="A12025" s="3" t="s">
        <v>10890</v>
      </c>
      <c r="B12025" s="3" t="s">
        <v>12044</v>
      </c>
    </row>
    <row r="12026" spans="1:2">
      <c r="A12026" s="3" t="s">
        <v>10890</v>
      </c>
      <c r="B12026" s="3" t="s">
        <v>12045</v>
      </c>
    </row>
    <row r="12027" spans="1:2">
      <c r="A12027" s="3" t="s">
        <v>10890</v>
      </c>
      <c r="B12027" s="3" t="s">
        <v>12046</v>
      </c>
    </row>
    <row r="12028" spans="1:2">
      <c r="A12028" s="3" t="s">
        <v>10890</v>
      </c>
      <c r="B12028" s="3" t="s">
        <v>12047</v>
      </c>
    </row>
    <row r="12029" spans="1:2">
      <c r="A12029" s="3" t="s">
        <v>10890</v>
      </c>
      <c r="B12029" s="3" t="s">
        <v>12048</v>
      </c>
    </row>
    <row r="12030" spans="1:2">
      <c r="A12030" s="3" t="s">
        <v>10890</v>
      </c>
      <c r="B12030" s="3" t="s">
        <v>12049</v>
      </c>
    </row>
    <row r="12031" spans="1:2">
      <c r="A12031" s="3" t="s">
        <v>10890</v>
      </c>
      <c r="B12031" s="3" t="s">
        <v>12050</v>
      </c>
    </row>
    <row r="12032" spans="1:2">
      <c r="A12032" s="3" t="s">
        <v>10890</v>
      </c>
      <c r="B12032" s="3" t="s">
        <v>12051</v>
      </c>
    </row>
    <row r="12033" spans="1:2">
      <c r="A12033" s="3" t="s">
        <v>10890</v>
      </c>
      <c r="B12033" s="3" t="s">
        <v>12052</v>
      </c>
    </row>
    <row r="12034" spans="1:2">
      <c r="A12034" s="3" t="s">
        <v>10890</v>
      </c>
      <c r="B12034" s="3" t="s">
        <v>12053</v>
      </c>
    </row>
    <row r="12035" spans="1:2">
      <c r="A12035" s="3" t="s">
        <v>10890</v>
      </c>
      <c r="B12035" s="3" t="s">
        <v>12054</v>
      </c>
    </row>
    <row r="12036" spans="1:2">
      <c r="A12036" s="3" t="s">
        <v>10890</v>
      </c>
      <c r="B12036" s="3" t="s">
        <v>12055</v>
      </c>
    </row>
    <row r="12037" spans="1:2">
      <c r="A12037" s="3" t="s">
        <v>10890</v>
      </c>
      <c r="B12037" s="3" t="s">
        <v>12056</v>
      </c>
    </row>
    <row r="12038" spans="1:2">
      <c r="A12038" s="3" t="s">
        <v>10890</v>
      </c>
      <c r="B12038" s="3" t="s">
        <v>12057</v>
      </c>
    </row>
    <row r="12039" spans="1:2">
      <c r="A12039" s="3" t="s">
        <v>10890</v>
      </c>
      <c r="B12039" s="3" t="s">
        <v>12058</v>
      </c>
    </row>
    <row r="12040" spans="1:2">
      <c r="A12040" s="3" t="s">
        <v>10890</v>
      </c>
      <c r="B12040" s="3" t="s">
        <v>12059</v>
      </c>
    </row>
    <row r="12041" spans="1:2">
      <c r="A12041" s="3" t="s">
        <v>10890</v>
      </c>
      <c r="B12041" s="3" t="s">
        <v>12060</v>
      </c>
    </row>
    <row r="12042" spans="1:2">
      <c r="A12042" s="3" t="s">
        <v>10890</v>
      </c>
      <c r="B12042" s="3" t="s">
        <v>12061</v>
      </c>
    </row>
    <row r="12043" spans="1:2">
      <c r="A12043" s="3" t="s">
        <v>10890</v>
      </c>
      <c r="B12043" s="3" t="s">
        <v>12062</v>
      </c>
    </row>
    <row r="12044" spans="1:2">
      <c r="A12044" s="3" t="s">
        <v>10890</v>
      </c>
      <c r="B12044" s="3" t="s">
        <v>12063</v>
      </c>
    </row>
    <row r="12045" spans="1:2">
      <c r="A12045" s="3" t="s">
        <v>10890</v>
      </c>
      <c r="B12045" s="3" t="s">
        <v>12064</v>
      </c>
    </row>
    <row r="12046" spans="1:2">
      <c r="A12046" s="3" t="s">
        <v>10890</v>
      </c>
      <c r="B12046" s="3" t="s">
        <v>12065</v>
      </c>
    </row>
    <row r="12047" spans="1:2">
      <c r="A12047" s="3" t="s">
        <v>10890</v>
      </c>
      <c r="B12047" s="3" t="s">
        <v>12066</v>
      </c>
    </row>
    <row r="12048" spans="1:2">
      <c r="A12048" s="3" t="s">
        <v>10890</v>
      </c>
      <c r="B12048" s="3" t="s">
        <v>12067</v>
      </c>
    </row>
    <row r="12049" spans="1:2">
      <c r="A12049" s="3" t="s">
        <v>10890</v>
      </c>
      <c r="B12049" s="3" t="s">
        <v>12068</v>
      </c>
    </row>
    <row r="12050" spans="1:2">
      <c r="A12050" s="3" t="s">
        <v>10890</v>
      </c>
      <c r="B12050" s="3" t="s">
        <v>12069</v>
      </c>
    </row>
    <row r="12051" spans="1:2">
      <c r="A12051" s="3" t="s">
        <v>10890</v>
      </c>
      <c r="B12051" s="3" t="s">
        <v>12070</v>
      </c>
    </row>
    <row r="12052" spans="1:2">
      <c r="A12052" s="3" t="s">
        <v>10890</v>
      </c>
      <c r="B12052" s="3" t="s">
        <v>12071</v>
      </c>
    </row>
    <row r="12053" spans="1:2">
      <c r="A12053" s="3" t="s">
        <v>10890</v>
      </c>
      <c r="B12053" s="3" t="s">
        <v>12072</v>
      </c>
    </row>
    <row r="12054" spans="1:2">
      <c r="A12054" s="3" t="s">
        <v>10890</v>
      </c>
      <c r="B12054" s="3" t="s">
        <v>12073</v>
      </c>
    </row>
    <row r="12055" spans="1:2">
      <c r="A12055" s="3" t="s">
        <v>10890</v>
      </c>
      <c r="B12055" s="3" t="s">
        <v>12074</v>
      </c>
    </row>
    <row r="12056" spans="1:2">
      <c r="A12056" s="3" t="s">
        <v>10890</v>
      </c>
      <c r="B12056" s="3" t="s">
        <v>12075</v>
      </c>
    </row>
    <row r="12057" spans="1:2">
      <c r="A12057" s="3" t="s">
        <v>10890</v>
      </c>
      <c r="B12057" s="3" t="s">
        <v>12076</v>
      </c>
    </row>
    <row r="12058" spans="1:2">
      <c r="A12058" s="3" t="s">
        <v>10890</v>
      </c>
      <c r="B12058" s="3" t="s">
        <v>12077</v>
      </c>
    </row>
    <row r="12059" spans="1:2">
      <c r="A12059" s="3" t="s">
        <v>10890</v>
      </c>
      <c r="B12059" s="3" t="s">
        <v>12078</v>
      </c>
    </row>
    <row r="12060" spans="1:2">
      <c r="A12060" s="3" t="s">
        <v>10890</v>
      </c>
      <c r="B12060" s="3" t="s">
        <v>12079</v>
      </c>
    </row>
    <row r="12061" spans="1:2">
      <c r="A12061" s="3" t="s">
        <v>10890</v>
      </c>
      <c r="B12061" s="3" t="s">
        <v>12080</v>
      </c>
    </row>
    <row r="12062" spans="1:2">
      <c r="A12062" s="3" t="s">
        <v>10890</v>
      </c>
      <c r="B12062" s="3" t="s">
        <v>12081</v>
      </c>
    </row>
    <row r="12063" spans="1:2">
      <c r="A12063" s="3" t="s">
        <v>10890</v>
      </c>
      <c r="B12063" s="3" t="s">
        <v>12082</v>
      </c>
    </row>
    <row r="12064" spans="1:2">
      <c r="A12064" s="3" t="s">
        <v>10890</v>
      </c>
      <c r="B12064" s="3" t="s">
        <v>12083</v>
      </c>
    </row>
    <row r="12065" spans="1:2">
      <c r="A12065" s="3" t="s">
        <v>10890</v>
      </c>
      <c r="B12065" s="3" t="s">
        <v>12084</v>
      </c>
    </row>
    <row r="12066" spans="1:2">
      <c r="A12066" s="3" t="s">
        <v>10890</v>
      </c>
      <c r="B12066" s="3" t="s">
        <v>12085</v>
      </c>
    </row>
    <row r="12067" spans="1:2">
      <c r="A12067" s="3" t="s">
        <v>10890</v>
      </c>
      <c r="B12067" s="3" t="s">
        <v>12086</v>
      </c>
    </row>
    <row r="12068" spans="1:2">
      <c r="A12068" s="3" t="s">
        <v>10890</v>
      </c>
      <c r="B12068" s="3" t="s">
        <v>12087</v>
      </c>
    </row>
    <row r="12069" spans="1:2">
      <c r="A12069" s="3" t="s">
        <v>10890</v>
      </c>
      <c r="B12069" s="3" t="s">
        <v>12088</v>
      </c>
    </row>
    <row r="12070" spans="1:2">
      <c r="A12070" s="3" t="s">
        <v>10890</v>
      </c>
      <c r="B12070" s="3" t="s">
        <v>12089</v>
      </c>
    </row>
    <row r="12071" spans="1:2">
      <c r="A12071" s="3" t="s">
        <v>10890</v>
      </c>
      <c r="B12071" s="3" t="s">
        <v>12090</v>
      </c>
    </row>
    <row r="12072" spans="1:2">
      <c r="A12072" s="3" t="s">
        <v>10890</v>
      </c>
      <c r="B12072" s="3" t="s">
        <v>12091</v>
      </c>
    </row>
    <row r="12073" spans="1:2">
      <c r="A12073" s="3" t="s">
        <v>10890</v>
      </c>
      <c r="B12073" s="3" t="s">
        <v>12092</v>
      </c>
    </row>
    <row r="12074" spans="1:2">
      <c r="A12074" s="3" t="s">
        <v>10890</v>
      </c>
      <c r="B12074" s="3" t="s">
        <v>12093</v>
      </c>
    </row>
    <row r="12075" spans="1:2">
      <c r="A12075" s="3" t="s">
        <v>10890</v>
      </c>
      <c r="B12075" s="3" t="s">
        <v>12094</v>
      </c>
    </row>
    <row r="12076" spans="1:2">
      <c r="A12076" s="3" t="s">
        <v>10890</v>
      </c>
      <c r="B12076" s="3" t="s">
        <v>12095</v>
      </c>
    </row>
    <row r="12077" spans="1:2">
      <c r="A12077" s="3" t="s">
        <v>10890</v>
      </c>
      <c r="B12077" s="3" t="s">
        <v>12096</v>
      </c>
    </row>
    <row r="12078" spans="1:2">
      <c r="A12078" s="3" t="s">
        <v>10890</v>
      </c>
      <c r="B12078" s="3" t="s">
        <v>12097</v>
      </c>
    </row>
    <row r="12079" spans="1:2">
      <c r="A12079" s="3" t="s">
        <v>10890</v>
      </c>
      <c r="B12079" s="3" t="s">
        <v>12098</v>
      </c>
    </row>
    <row r="12080" spans="1:2">
      <c r="A12080" s="3" t="s">
        <v>10890</v>
      </c>
      <c r="B12080" s="3" t="s">
        <v>12099</v>
      </c>
    </row>
    <row r="12081" spans="1:2">
      <c r="A12081" s="3" t="s">
        <v>10890</v>
      </c>
      <c r="B12081" s="3" t="s">
        <v>12100</v>
      </c>
    </row>
    <row r="12082" spans="1:2">
      <c r="A12082" s="3" t="s">
        <v>10890</v>
      </c>
      <c r="B12082" s="3" t="s">
        <v>12101</v>
      </c>
    </row>
    <row r="12083" spans="1:2">
      <c r="A12083" s="3" t="s">
        <v>10890</v>
      </c>
      <c r="B12083" s="3" t="s">
        <v>12102</v>
      </c>
    </row>
    <row r="12084" spans="1:2">
      <c r="A12084" s="3" t="s">
        <v>10890</v>
      </c>
      <c r="B12084" s="3" t="s">
        <v>12103</v>
      </c>
    </row>
    <row r="12085" spans="1:2">
      <c r="A12085" s="3" t="s">
        <v>10890</v>
      </c>
      <c r="B12085" s="3" t="s">
        <v>12104</v>
      </c>
    </row>
    <row r="12086" spans="1:2">
      <c r="A12086" s="3" t="s">
        <v>10890</v>
      </c>
      <c r="B12086" s="3" t="s">
        <v>12105</v>
      </c>
    </row>
    <row r="12087" spans="1:2">
      <c r="A12087" s="3" t="s">
        <v>10890</v>
      </c>
      <c r="B12087" s="3" t="s">
        <v>12106</v>
      </c>
    </row>
    <row r="12088" spans="1:2">
      <c r="A12088" s="3" t="s">
        <v>10890</v>
      </c>
      <c r="B12088" s="3" t="s">
        <v>12107</v>
      </c>
    </row>
    <row r="12089" spans="1:2">
      <c r="A12089" s="3" t="s">
        <v>10890</v>
      </c>
      <c r="B12089" s="3" t="s">
        <v>12108</v>
      </c>
    </row>
    <row r="12090" spans="1:2">
      <c r="A12090" s="3" t="s">
        <v>10890</v>
      </c>
      <c r="B12090" s="3" t="s">
        <v>12109</v>
      </c>
    </row>
    <row r="12091" spans="1:2">
      <c r="A12091" s="3" t="s">
        <v>10890</v>
      </c>
      <c r="B12091" s="3" t="s">
        <v>12110</v>
      </c>
    </row>
    <row r="12092" spans="1:2">
      <c r="A12092" s="3" t="s">
        <v>10890</v>
      </c>
      <c r="B12092" s="3" t="s">
        <v>12111</v>
      </c>
    </row>
    <row r="12093" spans="1:2">
      <c r="A12093" s="3" t="s">
        <v>10890</v>
      </c>
      <c r="B12093" s="3" t="s">
        <v>12112</v>
      </c>
    </row>
    <row r="12094" spans="1:2">
      <c r="A12094" s="3" t="s">
        <v>10890</v>
      </c>
      <c r="B12094" s="3" t="s">
        <v>12113</v>
      </c>
    </row>
    <row r="12095" spans="1:2">
      <c r="A12095" s="3" t="s">
        <v>10890</v>
      </c>
      <c r="B12095" s="3" t="s">
        <v>12114</v>
      </c>
    </row>
    <row r="12096" spans="1:2">
      <c r="A12096" s="3" t="s">
        <v>10890</v>
      </c>
      <c r="B12096" s="3" t="s">
        <v>12115</v>
      </c>
    </row>
    <row r="12097" spans="1:2">
      <c r="A12097" s="3" t="s">
        <v>10890</v>
      </c>
      <c r="B12097" s="3" t="s">
        <v>12116</v>
      </c>
    </row>
    <row r="12098" spans="1:2">
      <c r="A12098" s="3" t="s">
        <v>10890</v>
      </c>
      <c r="B12098" s="3" t="s">
        <v>12117</v>
      </c>
    </row>
    <row r="12099" spans="1:2">
      <c r="A12099" s="3" t="s">
        <v>10890</v>
      </c>
      <c r="B12099" s="3" t="s">
        <v>12118</v>
      </c>
    </row>
    <row r="12100" spans="1:2">
      <c r="A12100" s="3" t="s">
        <v>10890</v>
      </c>
      <c r="B12100" s="3" t="s">
        <v>12119</v>
      </c>
    </row>
    <row r="12101" spans="1:2">
      <c r="A12101" s="3" t="s">
        <v>10890</v>
      </c>
      <c r="B12101" s="3" t="s">
        <v>12120</v>
      </c>
    </row>
    <row r="12102" spans="1:2">
      <c r="A12102" s="3" t="s">
        <v>10890</v>
      </c>
      <c r="B12102" s="3" t="s">
        <v>12121</v>
      </c>
    </row>
    <row r="12103" spans="1:2">
      <c r="A12103" s="3" t="s">
        <v>10890</v>
      </c>
      <c r="B12103" s="3" t="s">
        <v>12122</v>
      </c>
    </row>
    <row r="12104" spans="1:2">
      <c r="A12104" s="3" t="s">
        <v>10890</v>
      </c>
      <c r="B12104" s="3" t="s">
        <v>12123</v>
      </c>
    </row>
    <row r="12105" spans="1:2">
      <c r="A12105" s="3" t="s">
        <v>10890</v>
      </c>
      <c r="B12105" s="3" t="s">
        <v>12124</v>
      </c>
    </row>
    <row r="12106" spans="1:2">
      <c r="A12106" s="3" t="s">
        <v>10890</v>
      </c>
      <c r="B12106" s="3" t="s">
        <v>12125</v>
      </c>
    </row>
    <row r="12107" spans="1:2">
      <c r="A12107" s="3" t="s">
        <v>10890</v>
      </c>
      <c r="B12107" s="3" t="s">
        <v>12126</v>
      </c>
    </row>
    <row r="12108" spans="1:2">
      <c r="A12108" s="3" t="s">
        <v>10890</v>
      </c>
      <c r="B12108" s="3" t="s">
        <v>12127</v>
      </c>
    </row>
    <row r="12109" spans="1:2">
      <c r="A12109" s="3" t="s">
        <v>10890</v>
      </c>
      <c r="B12109" s="3" t="s">
        <v>12128</v>
      </c>
    </row>
    <row r="12110" spans="1:2">
      <c r="A12110" s="3" t="s">
        <v>10890</v>
      </c>
      <c r="B12110" s="3" t="s">
        <v>12129</v>
      </c>
    </row>
    <row r="12111" spans="1:2">
      <c r="A12111" s="3" t="s">
        <v>10890</v>
      </c>
      <c r="B12111" s="3" t="s">
        <v>12130</v>
      </c>
    </row>
    <row r="12112" spans="1:2">
      <c r="A12112" s="3" t="s">
        <v>10890</v>
      </c>
      <c r="B12112" s="3" t="s">
        <v>12131</v>
      </c>
    </row>
    <row r="12113" spans="1:2">
      <c r="A12113" s="3" t="s">
        <v>10890</v>
      </c>
      <c r="B12113" s="3" t="s">
        <v>12132</v>
      </c>
    </row>
    <row r="12114" spans="1:2">
      <c r="A12114" s="3" t="s">
        <v>10890</v>
      </c>
      <c r="B12114" s="3" t="s">
        <v>12133</v>
      </c>
    </row>
    <row r="12115" spans="1:2">
      <c r="A12115" s="3" t="s">
        <v>10890</v>
      </c>
      <c r="B12115" s="3" t="s">
        <v>12134</v>
      </c>
    </row>
    <row r="12116" spans="1:2">
      <c r="A12116" s="3" t="s">
        <v>10890</v>
      </c>
      <c r="B12116" s="3" t="s">
        <v>12135</v>
      </c>
    </row>
    <row r="12117" spans="1:2">
      <c r="A12117" s="3" t="s">
        <v>10890</v>
      </c>
      <c r="B12117" s="3" t="s">
        <v>12136</v>
      </c>
    </row>
    <row r="12118" spans="1:2">
      <c r="A12118" s="3" t="s">
        <v>10890</v>
      </c>
      <c r="B12118" s="3" t="s">
        <v>12137</v>
      </c>
    </row>
    <row r="12119" spans="1:2">
      <c r="A12119" s="3" t="s">
        <v>10890</v>
      </c>
      <c r="B12119" s="3" t="s">
        <v>12138</v>
      </c>
    </row>
    <row r="12120" spans="1:2">
      <c r="A12120" s="3" t="s">
        <v>10890</v>
      </c>
      <c r="B12120" s="3" t="s">
        <v>12139</v>
      </c>
    </row>
    <row r="12121" spans="1:2">
      <c r="A12121" s="3" t="s">
        <v>10890</v>
      </c>
      <c r="B12121" s="3" t="s">
        <v>12140</v>
      </c>
    </row>
    <row r="12122" spans="1:2">
      <c r="A12122" s="3" t="s">
        <v>10890</v>
      </c>
      <c r="B12122" s="3" t="s">
        <v>12141</v>
      </c>
    </row>
    <row r="12123" spans="1:2">
      <c r="A12123" s="3" t="s">
        <v>10890</v>
      </c>
      <c r="B12123" s="3" t="s">
        <v>12142</v>
      </c>
    </row>
    <row r="12124" spans="1:2">
      <c r="A12124" s="3" t="s">
        <v>10890</v>
      </c>
      <c r="B12124" s="3" t="s">
        <v>12143</v>
      </c>
    </row>
    <row r="12125" spans="1:2">
      <c r="A12125" s="3" t="s">
        <v>10890</v>
      </c>
      <c r="B12125" s="3" t="s">
        <v>12144</v>
      </c>
    </row>
    <row r="12126" spans="1:2">
      <c r="A12126" s="3" t="s">
        <v>10890</v>
      </c>
      <c r="B12126" s="3" t="s">
        <v>12145</v>
      </c>
    </row>
    <row r="12127" spans="1:2">
      <c r="A12127" s="3" t="s">
        <v>10890</v>
      </c>
      <c r="B12127" s="3" t="s">
        <v>12146</v>
      </c>
    </row>
    <row r="12128" spans="1:2">
      <c r="A12128" s="3" t="s">
        <v>10890</v>
      </c>
      <c r="B12128" s="3" t="s">
        <v>12147</v>
      </c>
    </row>
    <row r="12129" spans="1:2">
      <c r="A12129" s="3" t="s">
        <v>10890</v>
      </c>
      <c r="B12129" s="3" t="s">
        <v>12148</v>
      </c>
    </row>
    <row r="12130" spans="1:2">
      <c r="A12130" s="3" t="s">
        <v>10890</v>
      </c>
      <c r="B12130" s="3" t="s">
        <v>12149</v>
      </c>
    </row>
    <row r="12131" spans="1:2">
      <c r="A12131" s="3" t="s">
        <v>10890</v>
      </c>
      <c r="B12131" s="3" t="s">
        <v>12150</v>
      </c>
    </row>
    <row r="12132" spans="1:2">
      <c r="A12132" s="3" t="s">
        <v>10890</v>
      </c>
      <c r="B12132" s="3" t="s">
        <v>12151</v>
      </c>
    </row>
    <row r="12133" spans="1:2">
      <c r="A12133" s="3" t="s">
        <v>10890</v>
      </c>
      <c r="B12133" s="3" t="s">
        <v>12152</v>
      </c>
    </row>
    <row r="12134" spans="1:2">
      <c r="A12134" s="3" t="s">
        <v>10890</v>
      </c>
      <c r="B12134" s="3" t="s">
        <v>12153</v>
      </c>
    </row>
    <row r="12135" spans="1:2">
      <c r="A12135" s="3" t="s">
        <v>10890</v>
      </c>
      <c r="B12135" s="3" t="s">
        <v>12154</v>
      </c>
    </row>
    <row r="12136" spans="1:2">
      <c r="A12136" s="3" t="s">
        <v>10890</v>
      </c>
      <c r="B12136" s="3" t="s">
        <v>12155</v>
      </c>
    </row>
    <row r="12137" spans="1:2">
      <c r="A12137" s="3" t="s">
        <v>10890</v>
      </c>
      <c r="B12137" s="3" t="s">
        <v>12156</v>
      </c>
    </row>
    <row r="12138" spans="1:2">
      <c r="A12138" s="3" t="s">
        <v>10890</v>
      </c>
      <c r="B12138" s="3" t="s">
        <v>12157</v>
      </c>
    </row>
    <row r="12139" spans="1:2">
      <c r="A12139" s="3" t="s">
        <v>10890</v>
      </c>
      <c r="B12139" s="3" t="s">
        <v>12158</v>
      </c>
    </row>
    <row r="12140" spans="1:2">
      <c r="A12140" s="3" t="s">
        <v>10890</v>
      </c>
      <c r="B12140" s="3" t="s">
        <v>12159</v>
      </c>
    </row>
    <row r="12141" spans="1:2">
      <c r="A12141" s="3" t="s">
        <v>10890</v>
      </c>
      <c r="B12141" s="3" t="s">
        <v>12160</v>
      </c>
    </row>
    <row r="12142" spans="1:2">
      <c r="A12142" s="3" t="s">
        <v>10890</v>
      </c>
      <c r="B12142" s="3" t="s">
        <v>12161</v>
      </c>
    </row>
    <row r="12143" spans="1:2">
      <c r="A12143" s="3" t="s">
        <v>10890</v>
      </c>
      <c r="B12143" s="3" t="s">
        <v>12162</v>
      </c>
    </row>
    <row r="12144" spans="1:2">
      <c r="A12144" s="3" t="s">
        <v>10890</v>
      </c>
      <c r="B12144" s="3" t="s">
        <v>12163</v>
      </c>
    </row>
    <row r="12145" spans="1:2">
      <c r="A12145" s="3" t="s">
        <v>10890</v>
      </c>
      <c r="B12145" s="3" t="s">
        <v>12164</v>
      </c>
    </row>
    <row r="12146" spans="1:2">
      <c r="A12146" s="3" t="s">
        <v>10890</v>
      </c>
      <c r="B12146" s="3" t="s">
        <v>12165</v>
      </c>
    </row>
    <row r="12147" spans="1:2">
      <c r="A12147" s="3" t="s">
        <v>10890</v>
      </c>
      <c r="B12147" s="3" t="s">
        <v>12166</v>
      </c>
    </row>
    <row r="12148" spans="1:2">
      <c r="A12148" s="3" t="s">
        <v>10890</v>
      </c>
      <c r="B12148" s="3" t="s">
        <v>12167</v>
      </c>
    </row>
    <row r="12149" spans="1:2">
      <c r="A12149" s="3" t="s">
        <v>10890</v>
      </c>
      <c r="B12149" s="3" t="s">
        <v>12168</v>
      </c>
    </row>
    <row r="12150" spans="1:2">
      <c r="A12150" s="3" t="s">
        <v>10890</v>
      </c>
      <c r="B12150" s="3" t="s">
        <v>12169</v>
      </c>
    </row>
    <row r="12151" spans="1:2">
      <c r="A12151" s="3" t="s">
        <v>10890</v>
      </c>
      <c r="B12151" s="3" t="s">
        <v>12170</v>
      </c>
    </row>
    <row r="12152" spans="1:2">
      <c r="A12152" s="3" t="s">
        <v>10890</v>
      </c>
      <c r="B12152" s="3" t="s">
        <v>12171</v>
      </c>
    </row>
    <row r="12153" spans="1:2">
      <c r="A12153" s="3" t="s">
        <v>10890</v>
      </c>
      <c r="B12153" s="3" t="s">
        <v>12172</v>
      </c>
    </row>
    <row r="12154" spans="1:2">
      <c r="A12154" s="3" t="s">
        <v>10890</v>
      </c>
      <c r="B12154" s="3" t="s">
        <v>12173</v>
      </c>
    </row>
    <row r="12155" spans="1:2">
      <c r="A12155" s="3" t="s">
        <v>10890</v>
      </c>
      <c r="B12155" s="3" t="s">
        <v>12174</v>
      </c>
    </row>
    <row r="12156" spans="1:2">
      <c r="A12156" s="3" t="s">
        <v>10890</v>
      </c>
      <c r="B12156" s="3" t="s">
        <v>12175</v>
      </c>
    </row>
    <row r="12157" spans="1:2">
      <c r="A12157" s="3" t="s">
        <v>10890</v>
      </c>
      <c r="B12157" s="3" t="s">
        <v>12176</v>
      </c>
    </row>
    <row r="12158" spans="1:2">
      <c r="A12158" s="3" t="s">
        <v>10890</v>
      </c>
      <c r="B12158" s="3" t="s">
        <v>12177</v>
      </c>
    </row>
    <row r="12159" spans="1:2">
      <c r="A12159" s="3" t="s">
        <v>10890</v>
      </c>
      <c r="B12159" s="3" t="s">
        <v>12178</v>
      </c>
    </row>
    <row r="12160" spans="1:2">
      <c r="A12160" s="3" t="s">
        <v>10890</v>
      </c>
      <c r="B12160" s="3" t="s">
        <v>12179</v>
      </c>
    </row>
    <row r="12161" spans="1:2">
      <c r="A12161" s="3" t="s">
        <v>10890</v>
      </c>
      <c r="B12161" s="3" t="s">
        <v>12180</v>
      </c>
    </row>
    <row r="12162" spans="1:2">
      <c r="A12162" s="3" t="s">
        <v>10890</v>
      </c>
      <c r="B12162" s="3" t="s">
        <v>12181</v>
      </c>
    </row>
    <row r="12163" spans="1:2">
      <c r="A12163" s="3" t="s">
        <v>10890</v>
      </c>
      <c r="B12163" s="3" t="s">
        <v>12182</v>
      </c>
    </row>
    <row r="12164" spans="1:2">
      <c r="A12164" s="3" t="s">
        <v>10890</v>
      </c>
      <c r="B12164" s="3" t="s">
        <v>12183</v>
      </c>
    </row>
    <row r="12165" spans="1:2">
      <c r="A12165" s="3" t="s">
        <v>10890</v>
      </c>
      <c r="B12165" s="3" t="s">
        <v>12184</v>
      </c>
    </row>
    <row r="12166" spans="1:2">
      <c r="A12166" s="3" t="s">
        <v>10890</v>
      </c>
      <c r="B12166" s="3" t="s">
        <v>12185</v>
      </c>
    </row>
    <row r="12167" spans="1:2">
      <c r="A12167" s="3" t="s">
        <v>10890</v>
      </c>
      <c r="B12167" s="3" t="s">
        <v>12186</v>
      </c>
    </row>
    <row r="12168" spans="1:2">
      <c r="A12168" s="3" t="s">
        <v>10890</v>
      </c>
      <c r="B12168" s="3" t="s">
        <v>12187</v>
      </c>
    </row>
    <row r="12169" spans="1:2">
      <c r="A12169" s="3" t="s">
        <v>10890</v>
      </c>
      <c r="B12169" s="3" t="s">
        <v>12188</v>
      </c>
    </row>
    <row r="12170" spans="1:2">
      <c r="A12170" s="3" t="s">
        <v>10890</v>
      </c>
      <c r="B12170" s="3" t="s">
        <v>12189</v>
      </c>
    </row>
    <row r="12171" spans="1:2">
      <c r="A12171" s="3" t="s">
        <v>10890</v>
      </c>
      <c r="B12171" s="3" t="s">
        <v>12190</v>
      </c>
    </row>
    <row r="12172" spans="1:2">
      <c r="A12172" s="3" t="s">
        <v>10890</v>
      </c>
      <c r="B12172" s="3" t="s">
        <v>12191</v>
      </c>
    </row>
    <row r="12173" spans="1:2">
      <c r="A12173" s="3" t="s">
        <v>10890</v>
      </c>
      <c r="B12173" s="3" t="s">
        <v>12192</v>
      </c>
    </row>
    <row r="12174" spans="1:2">
      <c r="A12174" s="3" t="s">
        <v>10890</v>
      </c>
      <c r="B12174" s="3" t="s">
        <v>12193</v>
      </c>
    </row>
    <row r="12175" spans="1:2">
      <c r="A12175" s="3" t="s">
        <v>10890</v>
      </c>
      <c r="B12175" s="3" t="s">
        <v>12194</v>
      </c>
    </row>
    <row r="12176" spans="1:2">
      <c r="A12176" s="3" t="s">
        <v>10890</v>
      </c>
      <c r="B12176" s="3" t="s">
        <v>12195</v>
      </c>
    </row>
    <row r="12177" spans="1:2">
      <c r="A12177" s="3" t="s">
        <v>10890</v>
      </c>
      <c r="B12177" s="3" t="s">
        <v>12196</v>
      </c>
    </row>
    <row r="12178" spans="1:2">
      <c r="A12178" s="3" t="s">
        <v>10890</v>
      </c>
      <c r="B12178" s="3" t="s">
        <v>12197</v>
      </c>
    </row>
    <row r="12179" spans="1:2">
      <c r="A12179" s="3" t="s">
        <v>10890</v>
      </c>
      <c r="B12179" s="3" t="s">
        <v>12198</v>
      </c>
    </row>
    <row r="12180" spans="1:2">
      <c r="A12180" s="3" t="s">
        <v>10890</v>
      </c>
      <c r="B12180" s="3" t="s">
        <v>12199</v>
      </c>
    </row>
    <row r="12181" spans="1:2">
      <c r="A12181" s="3" t="s">
        <v>10890</v>
      </c>
      <c r="B12181" s="3" t="s">
        <v>12200</v>
      </c>
    </row>
    <row r="12182" spans="1:2">
      <c r="A12182" s="3" t="s">
        <v>10890</v>
      </c>
      <c r="B12182" s="3" t="s">
        <v>12201</v>
      </c>
    </row>
    <row r="12183" spans="1:2">
      <c r="A12183" s="3" t="s">
        <v>10890</v>
      </c>
      <c r="B12183" s="3" t="s">
        <v>12202</v>
      </c>
    </row>
    <row r="12184" spans="1:2">
      <c r="A12184" s="3" t="s">
        <v>10890</v>
      </c>
      <c r="B12184" s="3" t="s">
        <v>12203</v>
      </c>
    </row>
    <row r="12185" spans="1:2">
      <c r="A12185" s="3" t="s">
        <v>10890</v>
      </c>
      <c r="B12185" s="3" t="s">
        <v>12204</v>
      </c>
    </row>
    <row r="12186" spans="1:2">
      <c r="A12186" s="3" t="s">
        <v>10890</v>
      </c>
      <c r="B12186" s="3" t="s">
        <v>12205</v>
      </c>
    </row>
    <row r="12187" spans="1:2">
      <c r="A12187" s="3" t="s">
        <v>10890</v>
      </c>
      <c r="B12187" s="3" t="s">
        <v>12206</v>
      </c>
    </row>
    <row r="12188" spans="1:2">
      <c r="A12188" s="3" t="s">
        <v>10890</v>
      </c>
      <c r="B12188" s="3" t="s">
        <v>12207</v>
      </c>
    </row>
    <row r="12189" spans="1:2">
      <c r="A12189" s="3" t="s">
        <v>10890</v>
      </c>
      <c r="B12189" s="3" t="s">
        <v>12208</v>
      </c>
    </row>
    <row r="12190" spans="1:2">
      <c r="A12190" s="3" t="s">
        <v>10890</v>
      </c>
      <c r="B12190" s="3" t="s">
        <v>12209</v>
      </c>
    </row>
    <row r="12191" spans="1:2">
      <c r="A12191" s="3" t="s">
        <v>10890</v>
      </c>
      <c r="B12191" s="3" t="s">
        <v>12210</v>
      </c>
    </row>
    <row r="12192" spans="1:2">
      <c r="A12192" s="3" t="s">
        <v>10890</v>
      </c>
      <c r="B12192" s="3" t="s">
        <v>12211</v>
      </c>
    </row>
    <row r="12193" spans="1:2">
      <c r="A12193" s="3" t="s">
        <v>10890</v>
      </c>
      <c r="B12193" s="3" t="s">
        <v>12212</v>
      </c>
    </row>
    <row r="12194" spans="1:2">
      <c r="A12194" s="3" t="s">
        <v>10890</v>
      </c>
      <c r="B12194" s="3" t="s">
        <v>12213</v>
      </c>
    </row>
    <row r="12195" spans="1:2">
      <c r="A12195" s="3" t="s">
        <v>10890</v>
      </c>
      <c r="B12195" s="3" t="s">
        <v>12214</v>
      </c>
    </row>
    <row r="12196" spans="1:2">
      <c r="A12196" s="3" t="s">
        <v>10890</v>
      </c>
      <c r="B12196" s="3" t="s">
        <v>12215</v>
      </c>
    </row>
    <row r="12197" spans="1:2">
      <c r="A12197" s="3" t="s">
        <v>10890</v>
      </c>
      <c r="B12197" s="3" t="s">
        <v>12216</v>
      </c>
    </row>
    <row r="12198" spans="1:2">
      <c r="A12198" s="3" t="s">
        <v>10890</v>
      </c>
      <c r="B12198" s="3" t="s">
        <v>12217</v>
      </c>
    </row>
    <row r="12199" spans="1:2">
      <c r="A12199" s="3" t="s">
        <v>10890</v>
      </c>
      <c r="B12199" s="3" t="s">
        <v>12218</v>
      </c>
    </row>
    <row r="12200" spans="1:2">
      <c r="A12200" s="3" t="s">
        <v>10890</v>
      </c>
      <c r="B12200" s="3" t="s">
        <v>12219</v>
      </c>
    </row>
    <row r="12201" spans="1:2">
      <c r="A12201" s="3" t="s">
        <v>10890</v>
      </c>
      <c r="B12201" s="3" t="s">
        <v>12220</v>
      </c>
    </row>
    <row r="12202" spans="1:2">
      <c r="A12202" s="3" t="s">
        <v>10890</v>
      </c>
      <c r="B12202" s="3" t="s">
        <v>12221</v>
      </c>
    </row>
    <row r="12203" spans="1:2">
      <c r="A12203" s="3" t="s">
        <v>10890</v>
      </c>
      <c r="B12203" s="3" t="s">
        <v>12222</v>
      </c>
    </row>
    <row r="12204" spans="1:2">
      <c r="A12204" s="3" t="s">
        <v>10890</v>
      </c>
      <c r="B12204" s="3" t="s">
        <v>12223</v>
      </c>
    </row>
    <row r="12205" spans="1:2">
      <c r="A12205" s="3" t="s">
        <v>10890</v>
      </c>
      <c r="B12205" s="3" t="s">
        <v>12224</v>
      </c>
    </row>
    <row r="12206" spans="1:2">
      <c r="A12206" s="3" t="s">
        <v>10890</v>
      </c>
      <c r="B12206" s="3" t="s">
        <v>12225</v>
      </c>
    </row>
    <row r="12207" spans="1:2">
      <c r="A12207" s="3" t="s">
        <v>10890</v>
      </c>
      <c r="B12207" s="3" t="s">
        <v>12226</v>
      </c>
    </row>
    <row r="12208" spans="1:2">
      <c r="A12208" s="3" t="s">
        <v>10890</v>
      </c>
      <c r="B12208" s="3" t="s">
        <v>12227</v>
      </c>
    </row>
    <row r="12209" spans="1:2">
      <c r="A12209" s="3" t="s">
        <v>10890</v>
      </c>
      <c r="B12209" s="3" t="s">
        <v>12228</v>
      </c>
    </row>
    <row r="12210" spans="1:2">
      <c r="A12210" s="3" t="s">
        <v>10890</v>
      </c>
      <c r="B12210" s="3" t="s">
        <v>12229</v>
      </c>
    </row>
    <row r="12211" spans="1:2">
      <c r="A12211" s="3" t="s">
        <v>10890</v>
      </c>
      <c r="B12211" s="3" t="s">
        <v>12230</v>
      </c>
    </row>
    <row r="12212" spans="1:2">
      <c r="A12212" s="3" t="s">
        <v>10890</v>
      </c>
      <c r="B12212" s="3" t="s">
        <v>12231</v>
      </c>
    </row>
    <row r="12213" spans="1:2">
      <c r="A12213" s="3" t="s">
        <v>10890</v>
      </c>
      <c r="B12213" s="3" t="s">
        <v>12232</v>
      </c>
    </row>
    <row r="12214" spans="1:2">
      <c r="A12214" s="3" t="s">
        <v>10890</v>
      </c>
      <c r="B12214" s="3" t="s">
        <v>12233</v>
      </c>
    </row>
    <row r="12215" spans="1:2">
      <c r="A12215" s="3" t="s">
        <v>10890</v>
      </c>
      <c r="B12215" s="3" t="s">
        <v>12234</v>
      </c>
    </row>
    <row r="12216" spans="1:2">
      <c r="A12216" s="3" t="s">
        <v>10890</v>
      </c>
      <c r="B12216" s="3" t="s">
        <v>12235</v>
      </c>
    </row>
    <row r="12217" spans="1:2">
      <c r="A12217" s="3" t="s">
        <v>10890</v>
      </c>
      <c r="B12217" s="3" t="s">
        <v>12236</v>
      </c>
    </row>
    <row r="12218" spans="1:2">
      <c r="A12218" s="3" t="s">
        <v>10890</v>
      </c>
      <c r="B12218" s="3" t="s">
        <v>12237</v>
      </c>
    </row>
    <row r="12219" spans="1:2">
      <c r="A12219" s="3" t="s">
        <v>10890</v>
      </c>
      <c r="B12219" s="3" t="s">
        <v>12238</v>
      </c>
    </row>
    <row r="12220" spans="1:2">
      <c r="A12220" s="3" t="s">
        <v>10890</v>
      </c>
      <c r="B12220" s="3" t="s">
        <v>12239</v>
      </c>
    </row>
    <row r="12221" spans="1:2">
      <c r="A12221" s="3" t="s">
        <v>10890</v>
      </c>
      <c r="B12221" s="3" t="s">
        <v>12240</v>
      </c>
    </row>
    <row r="12222" spans="1:2">
      <c r="A12222" s="3" t="s">
        <v>10890</v>
      </c>
      <c r="B12222" s="3" t="s">
        <v>12241</v>
      </c>
    </row>
    <row r="12223" spans="1:2">
      <c r="A12223" s="3" t="s">
        <v>10890</v>
      </c>
      <c r="B12223" s="3" t="s">
        <v>12242</v>
      </c>
    </row>
    <row r="12224" spans="1:2">
      <c r="A12224" s="3" t="s">
        <v>10890</v>
      </c>
      <c r="B12224" s="3" t="s">
        <v>12243</v>
      </c>
    </row>
    <row r="12225" spans="1:2">
      <c r="A12225" s="3" t="s">
        <v>10890</v>
      </c>
      <c r="B12225" s="3" t="s">
        <v>12244</v>
      </c>
    </row>
    <row r="12226" spans="1:2">
      <c r="A12226" s="3" t="s">
        <v>10890</v>
      </c>
      <c r="B12226" s="3" t="s">
        <v>12245</v>
      </c>
    </row>
    <row r="12227" spans="1:2">
      <c r="A12227" s="3" t="s">
        <v>10890</v>
      </c>
      <c r="B12227" s="3" t="s">
        <v>12246</v>
      </c>
    </row>
    <row r="12228" spans="1:2">
      <c r="A12228" s="3" t="s">
        <v>10890</v>
      </c>
      <c r="B12228" s="3" t="s">
        <v>12247</v>
      </c>
    </row>
    <row r="12229" spans="1:2">
      <c r="A12229" s="3" t="s">
        <v>10890</v>
      </c>
      <c r="B12229" s="3" t="s">
        <v>12248</v>
      </c>
    </row>
    <row r="12230" spans="1:2">
      <c r="A12230" s="3" t="s">
        <v>10890</v>
      </c>
      <c r="B12230" s="3" t="s">
        <v>12249</v>
      </c>
    </row>
    <row r="12231" spans="1:2">
      <c r="A12231" s="3" t="s">
        <v>10890</v>
      </c>
      <c r="B12231" s="3" t="s">
        <v>12250</v>
      </c>
    </row>
    <row r="12232" spans="1:2">
      <c r="A12232" s="3" t="s">
        <v>10890</v>
      </c>
      <c r="B12232" s="3" t="s">
        <v>12251</v>
      </c>
    </row>
    <row r="12233" spans="1:2">
      <c r="A12233" s="3" t="s">
        <v>10890</v>
      </c>
      <c r="B12233" s="3" t="s">
        <v>12252</v>
      </c>
    </row>
    <row r="12234" spans="1:2">
      <c r="A12234" s="3" t="s">
        <v>10890</v>
      </c>
      <c r="B12234" s="3" t="s">
        <v>12253</v>
      </c>
    </row>
    <row r="12235" spans="1:2">
      <c r="A12235" s="3" t="s">
        <v>10890</v>
      </c>
      <c r="B12235" s="3" t="s">
        <v>12254</v>
      </c>
    </row>
    <row r="12236" spans="1:2">
      <c r="A12236" s="3" t="s">
        <v>10890</v>
      </c>
      <c r="B12236" s="3" t="s">
        <v>12255</v>
      </c>
    </row>
    <row r="12237" spans="1:2">
      <c r="A12237" s="3" t="s">
        <v>10890</v>
      </c>
      <c r="B12237" s="3" t="s">
        <v>12256</v>
      </c>
    </row>
    <row r="12238" spans="1:2">
      <c r="A12238" s="3" t="s">
        <v>10890</v>
      </c>
      <c r="B12238" s="3" t="s">
        <v>12257</v>
      </c>
    </row>
    <row r="12239" spans="1:2">
      <c r="A12239" s="3" t="s">
        <v>10890</v>
      </c>
      <c r="B12239" s="3" t="s">
        <v>12258</v>
      </c>
    </row>
    <row r="12240" spans="1:2">
      <c r="A12240" s="3" t="s">
        <v>10890</v>
      </c>
      <c r="B12240" s="3" t="s">
        <v>12259</v>
      </c>
    </row>
    <row r="12241" spans="1:2">
      <c r="A12241" s="3" t="s">
        <v>10890</v>
      </c>
      <c r="B12241" s="3" t="s">
        <v>12260</v>
      </c>
    </row>
    <row r="12242" spans="1:2">
      <c r="A12242" s="3" t="s">
        <v>10890</v>
      </c>
      <c r="B12242" s="3" t="s">
        <v>12261</v>
      </c>
    </row>
    <row r="12243" spans="1:2">
      <c r="A12243" s="3" t="s">
        <v>10890</v>
      </c>
      <c r="B12243" s="3" t="s">
        <v>12262</v>
      </c>
    </row>
    <row r="12244" spans="1:2">
      <c r="A12244" s="3" t="s">
        <v>10890</v>
      </c>
      <c r="B12244" s="3" t="s">
        <v>12263</v>
      </c>
    </row>
    <row r="12245" spans="1:2">
      <c r="A12245" s="3" t="s">
        <v>10890</v>
      </c>
      <c r="B12245" s="3" t="s">
        <v>12264</v>
      </c>
    </row>
    <row r="12246" spans="1:2">
      <c r="A12246" s="3" t="s">
        <v>10890</v>
      </c>
      <c r="B12246" s="3" t="s">
        <v>12265</v>
      </c>
    </row>
    <row r="12247" spans="1:2">
      <c r="A12247" s="3" t="s">
        <v>10890</v>
      </c>
      <c r="B12247" s="3" t="s">
        <v>12266</v>
      </c>
    </row>
    <row r="12248" spans="1:2">
      <c r="A12248" s="3" t="s">
        <v>10890</v>
      </c>
      <c r="B12248" s="3" t="s">
        <v>12267</v>
      </c>
    </row>
    <row r="12249" spans="1:2">
      <c r="A12249" s="3" t="s">
        <v>10890</v>
      </c>
      <c r="B12249" s="3" t="s">
        <v>12268</v>
      </c>
    </row>
    <row r="12250" spans="1:2">
      <c r="A12250" s="3" t="s">
        <v>10890</v>
      </c>
      <c r="B12250" s="3" t="s">
        <v>12269</v>
      </c>
    </row>
    <row r="12251" spans="1:2">
      <c r="A12251" s="3" t="s">
        <v>10890</v>
      </c>
      <c r="B12251" s="3" t="s">
        <v>12270</v>
      </c>
    </row>
    <row r="12252" spans="1:2">
      <c r="A12252" s="3" t="s">
        <v>10890</v>
      </c>
      <c r="B12252" s="3" t="s">
        <v>12271</v>
      </c>
    </row>
    <row r="12253" spans="1:2">
      <c r="A12253" s="3" t="s">
        <v>10890</v>
      </c>
      <c r="B12253" s="3" t="s">
        <v>12272</v>
      </c>
    </row>
    <row r="12254" spans="1:2">
      <c r="A12254" s="3" t="s">
        <v>10890</v>
      </c>
      <c r="B12254" s="3" t="s">
        <v>12273</v>
      </c>
    </row>
    <row r="12255" spans="1:2">
      <c r="A12255" s="3" t="s">
        <v>10890</v>
      </c>
      <c r="B12255" s="3" t="s">
        <v>12274</v>
      </c>
    </row>
    <row r="12256" spans="1:2">
      <c r="A12256" s="3" t="s">
        <v>10890</v>
      </c>
      <c r="B12256" s="3" t="s">
        <v>12275</v>
      </c>
    </row>
    <row r="12257" spans="1:2">
      <c r="A12257" s="3" t="s">
        <v>10890</v>
      </c>
      <c r="B12257" s="3" t="s">
        <v>12276</v>
      </c>
    </row>
    <row r="12258" spans="1:2">
      <c r="A12258" s="3" t="s">
        <v>10890</v>
      </c>
      <c r="B12258" s="3" t="s">
        <v>12277</v>
      </c>
    </row>
    <row r="12259" spans="1:2">
      <c r="A12259" s="3" t="s">
        <v>10890</v>
      </c>
      <c r="B12259" s="3" t="s">
        <v>12278</v>
      </c>
    </row>
    <row r="12260" spans="1:2">
      <c r="A12260" s="3" t="s">
        <v>10890</v>
      </c>
      <c r="B12260" s="3" t="s">
        <v>12279</v>
      </c>
    </row>
    <row r="12261" spans="1:2">
      <c r="A12261" s="3" t="s">
        <v>10890</v>
      </c>
      <c r="B12261" s="3" t="s">
        <v>12280</v>
      </c>
    </row>
    <row r="12262" spans="1:2">
      <c r="A12262" s="3" t="s">
        <v>10890</v>
      </c>
      <c r="B12262" s="3" t="s">
        <v>12281</v>
      </c>
    </row>
    <row r="12263" spans="1:2">
      <c r="A12263" s="3" t="s">
        <v>10890</v>
      </c>
      <c r="B12263" s="3" t="s">
        <v>12282</v>
      </c>
    </row>
    <row r="12264" spans="1:2">
      <c r="A12264" s="3" t="s">
        <v>10890</v>
      </c>
      <c r="B12264" s="3" t="s">
        <v>12283</v>
      </c>
    </row>
    <row r="12265" spans="1:2">
      <c r="A12265" s="3" t="s">
        <v>10890</v>
      </c>
      <c r="B12265" s="3" t="s">
        <v>12284</v>
      </c>
    </row>
    <row r="12266" spans="1:2">
      <c r="A12266" s="3" t="s">
        <v>10890</v>
      </c>
      <c r="B12266" s="3" t="s">
        <v>12285</v>
      </c>
    </row>
    <row r="12267" spans="1:2">
      <c r="A12267" s="3" t="s">
        <v>10890</v>
      </c>
      <c r="B12267" s="3" t="s">
        <v>12286</v>
      </c>
    </row>
    <row r="12268" spans="1:2">
      <c r="A12268" s="3" t="s">
        <v>10890</v>
      </c>
      <c r="B12268" s="3" t="s">
        <v>12287</v>
      </c>
    </row>
    <row r="12269" spans="1:2">
      <c r="A12269" s="3" t="s">
        <v>10890</v>
      </c>
      <c r="B12269" s="3" t="s">
        <v>12288</v>
      </c>
    </row>
    <row r="12270" spans="1:2">
      <c r="A12270" s="3" t="s">
        <v>10890</v>
      </c>
      <c r="B12270" s="3" t="s">
        <v>12289</v>
      </c>
    </row>
    <row r="12271" spans="1:2">
      <c r="A12271" s="3" t="s">
        <v>10890</v>
      </c>
      <c r="B12271" s="3" t="s">
        <v>12290</v>
      </c>
    </row>
    <row r="12272" spans="1:2">
      <c r="A12272" s="3" t="s">
        <v>10890</v>
      </c>
      <c r="B12272" s="3" t="s">
        <v>12291</v>
      </c>
    </row>
    <row r="12273" spans="1:2">
      <c r="A12273" s="3" t="s">
        <v>10890</v>
      </c>
      <c r="B12273" s="3" t="s">
        <v>12292</v>
      </c>
    </row>
    <row r="12274" spans="1:2">
      <c r="A12274" s="3" t="s">
        <v>10890</v>
      </c>
      <c r="B12274" s="3" t="s">
        <v>12293</v>
      </c>
    </row>
    <row r="12275" spans="1:2">
      <c r="A12275" s="3" t="s">
        <v>10890</v>
      </c>
      <c r="B12275" s="3" t="s">
        <v>12294</v>
      </c>
    </row>
    <row r="12276" spans="1:2">
      <c r="A12276" s="3" t="s">
        <v>10890</v>
      </c>
      <c r="B12276" s="3" t="s">
        <v>12295</v>
      </c>
    </row>
    <row r="12277" spans="1:2">
      <c r="A12277" s="3" t="s">
        <v>10890</v>
      </c>
      <c r="B12277" s="3" t="s">
        <v>12296</v>
      </c>
    </row>
    <row r="12278" spans="1:2">
      <c r="A12278" s="3" t="s">
        <v>10890</v>
      </c>
      <c r="B12278" s="3" t="s">
        <v>12297</v>
      </c>
    </row>
    <row r="12279" spans="1:2">
      <c r="A12279" s="3" t="s">
        <v>10890</v>
      </c>
      <c r="B12279" s="3" t="s">
        <v>12298</v>
      </c>
    </row>
    <row r="12280" spans="1:2">
      <c r="A12280" s="3" t="s">
        <v>10890</v>
      </c>
      <c r="B12280" s="3" t="s">
        <v>12299</v>
      </c>
    </row>
    <row r="12281" spans="1:2">
      <c r="A12281" s="3" t="s">
        <v>10890</v>
      </c>
      <c r="B12281" s="3" t="s">
        <v>12300</v>
      </c>
    </row>
    <row r="12282" spans="1:2">
      <c r="A12282" s="3" t="s">
        <v>10890</v>
      </c>
      <c r="B12282" s="3" t="s">
        <v>12301</v>
      </c>
    </row>
    <row r="12283" spans="1:2">
      <c r="A12283" s="3" t="s">
        <v>10890</v>
      </c>
      <c r="B12283" s="3" t="s">
        <v>12302</v>
      </c>
    </row>
    <row r="12284" spans="1:2">
      <c r="A12284" s="3" t="s">
        <v>10890</v>
      </c>
      <c r="B12284" s="3" t="s">
        <v>12303</v>
      </c>
    </row>
    <row r="12285" spans="1:2">
      <c r="A12285" s="3" t="s">
        <v>10890</v>
      </c>
      <c r="B12285" s="3" t="s">
        <v>12304</v>
      </c>
    </row>
    <row r="12286" spans="1:2">
      <c r="A12286" s="3" t="s">
        <v>10890</v>
      </c>
      <c r="B12286" s="3" t="s">
        <v>12305</v>
      </c>
    </row>
    <row r="12287" spans="1:2">
      <c r="A12287" s="3" t="s">
        <v>10890</v>
      </c>
      <c r="B12287" s="3" t="s">
        <v>12306</v>
      </c>
    </row>
    <row r="12288" spans="1:2">
      <c r="A12288" s="3" t="s">
        <v>10890</v>
      </c>
      <c r="B12288" s="3" t="s">
        <v>12307</v>
      </c>
    </row>
    <row r="12289" spans="1:2">
      <c r="A12289" s="3" t="s">
        <v>10890</v>
      </c>
      <c r="B12289" s="3" t="s">
        <v>12308</v>
      </c>
    </row>
    <row r="12290" spans="1:2">
      <c r="A12290" s="3" t="s">
        <v>10890</v>
      </c>
      <c r="B12290" s="3" t="s">
        <v>12309</v>
      </c>
    </row>
    <row r="12291" spans="1:2">
      <c r="A12291" s="3" t="s">
        <v>10890</v>
      </c>
      <c r="B12291" s="3" t="s">
        <v>12310</v>
      </c>
    </row>
    <row r="12292" spans="1:2">
      <c r="A12292" s="3" t="s">
        <v>10890</v>
      </c>
      <c r="B12292" s="3" t="s">
        <v>12311</v>
      </c>
    </row>
    <row r="12293" spans="1:2">
      <c r="A12293" s="3" t="s">
        <v>10890</v>
      </c>
      <c r="B12293" s="3" t="s">
        <v>12312</v>
      </c>
    </row>
    <row r="12294" spans="1:2">
      <c r="A12294" s="3" t="s">
        <v>10890</v>
      </c>
      <c r="B12294" s="3" t="s">
        <v>12313</v>
      </c>
    </row>
    <row r="12295" spans="1:2">
      <c r="A12295" s="3" t="s">
        <v>10890</v>
      </c>
      <c r="B12295" s="3" t="s">
        <v>12314</v>
      </c>
    </row>
    <row r="12296" spans="1:2">
      <c r="A12296" s="3" t="s">
        <v>10890</v>
      </c>
      <c r="B12296" s="3" t="s">
        <v>12315</v>
      </c>
    </row>
    <row r="12297" spans="1:2">
      <c r="A12297" s="3" t="s">
        <v>10890</v>
      </c>
      <c r="B12297" s="3" t="s">
        <v>12316</v>
      </c>
    </row>
    <row r="12298" spans="1:2">
      <c r="A12298" s="3" t="s">
        <v>10890</v>
      </c>
      <c r="B12298" s="3" t="s">
        <v>12317</v>
      </c>
    </row>
    <row r="12299" spans="1:2">
      <c r="A12299" s="3" t="s">
        <v>10890</v>
      </c>
      <c r="B12299" s="3" t="s">
        <v>12318</v>
      </c>
    </row>
    <row r="12300" spans="1:2">
      <c r="A12300" s="3" t="s">
        <v>10890</v>
      </c>
      <c r="B12300" s="3" t="s">
        <v>12319</v>
      </c>
    </row>
    <row r="12301" spans="1:2">
      <c r="A12301" s="3" t="s">
        <v>10890</v>
      </c>
      <c r="B12301" s="3" t="s">
        <v>12320</v>
      </c>
    </row>
    <row r="12302" spans="1:2">
      <c r="A12302" s="3" t="s">
        <v>10890</v>
      </c>
      <c r="B12302" s="3" t="s">
        <v>12321</v>
      </c>
    </row>
    <row r="12303" spans="1:2">
      <c r="A12303" s="3" t="s">
        <v>10890</v>
      </c>
      <c r="B12303" s="3" t="s">
        <v>12322</v>
      </c>
    </row>
    <row r="12304" spans="1:2">
      <c r="A12304" s="3" t="s">
        <v>10890</v>
      </c>
      <c r="B12304" s="3" t="s">
        <v>12323</v>
      </c>
    </row>
    <row r="12305" spans="1:2">
      <c r="A12305" s="3" t="s">
        <v>10890</v>
      </c>
      <c r="B12305" s="3" t="s">
        <v>12324</v>
      </c>
    </row>
    <row r="12306" spans="1:2">
      <c r="A12306" s="3" t="s">
        <v>10890</v>
      </c>
      <c r="B12306" s="3" t="s">
        <v>12325</v>
      </c>
    </row>
    <row r="12307" spans="1:2">
      <c r="A12307" s="3" t="s">
        <v>10890</v>
      </c>
      <c r="B12307" s="3" t="s">
        <v>12326</v>
      </c>
    </row>
    <row r="12308" spans="1:2">
      <c r="A12308" s="3" t="s">
        <v>10890</v>
      </c>
      <c r="B12308" s="3" t="s">
        <v>12327</v>
      </c>
    </row>
    <row r="12309" spans="1:2">
      <c r="A12309" s="3" t="s">
        <v>10890</v>
      </c>
      <c r="B12309" s="3" t="s">
        <v>12328</v>
      </c>
    </row>
    <row r="12310" spans="1:2">
      <c r="A12310" s="3" t="s">
        <v>10890</v>
      </c>
      <c r="B12310" s="3" t="s">
        <v>12329</v>
      </c>
    </row>
    <row r="12311" spans="1:2">
      <c r="A12311" s="3" t="s">
        <v>10890</v>
      </c>
      <c r="B12311" s="3" t="s">
        <v>12330</v>
      </c>
    </row>
    <row r="12312" spans="1:2">
      <c r="A12312" s="3" t="s">
        <v>10890</v>
      </c>
      <c r="B12312" s="3" t="s">
        <v>12331</v>
      </c>
    </row>
    <row r="12313" spans="1:2">
      <c r="A12313" s="3" t="s">
        <v>10890</v>
      </c>
      <c r="B12313" s="3" t="s">
        <v>12332</v>
      </c>
    </row>
    <row r="12314" spans="1:2">
      <c r="A12314" s="3" t="s">
        <v>10890</v>
      </c>
      <c r="B12314" s="3" t="s">
        <v>12333</v>
      </c>
    </row>
    <row r="12315" spans="1:2">
      <c r="A12315" s="3" t="s">
        <v>10890</v>
      </c>
      <c r="B12315" s="3" t="s">
        <v>12334</v>
      </c>
    </row>
    <row r="12316" spans="1:2">
      <c r="A12316" s="3" t="s">
        <v>10890</v>
      </c>
      <c r="B12316" s="3" t="s">
        <v>12335</v>
      </c>
    </row>
    <row r="12317" spans="1:2">
      <c r="A12317" s="3" t="s">
        <v>10890</v>
      </c>
      <c r="B12317" s="3" t="s">
        <v>12336</v>
      </c>
    </row>
    <row r="12318" spans="1:2">
      <c r="A12318" s="3" t="s">
        <v>10890</v>
      </c>
      <c r="B12318" s="3" t="s">
        <v>12337</v>
      </c>
    </row>
    <row r="12319" spans="1:2">
      <c r="A12319" s="3" t="s">
        <v>10890</v>
      </c>
      <c r="B12319" s="3" t="s">
        <v>12338</v>
      </c>
    </row>
    <row r="12320" spans="1:2">
      <c r="A12320" s="3" t="s">
        <v>10890</v>
      </c>
      <c r="B12320" s="3" t="s">
        <v>12339</v>
      </c>
    </row>
    <row r="12321" spans="1:2">
      <c r="A12321" s="3" t="s">
        <v>10890</v>
      </c>
      <c r="B12321" s="3" t="s">
        <v>12340</v>
      </c>
    </row>
    <row r="12322" spans="1:2">
      <c r="A12322" s="3" t="s">
        <v>10890</v>
      </c>
      <c r="B12322" s="3" t="s">
        <v>12341</v>
      </c>
    </row>
    <row r="12323" spans="1:2">
      <c r="A12323" s="3" t="s">
        <v>10890</v>
      </c>
      <c r="B12323" s="3" t="s">
        <v>12342</v>
      </c>
    </row>
    <row r="12324" spans="1:2">
      <c r="A12324" s="3" t="s">
        <v>10890</v>
      </c>
      <c r="B12324" s="3" t="s">
        <v>12343</v>
      </c>
    </row>
    <row r="12325" spans="1:2">
      <c r="A12325" s="3" t="s">
        <v>10890</v>
      </c>
      <c r="B12325" s="3" t="s">
        <v>12344</v>
      </c>
    </row>
    <row r="12326" spans="1:2">
      <c r="A12326" s="3" t="s">
        <v>10890</v>
      </c>
      <c r="B12326" s="3" t="s">
        <v>12345</v>
      </c>
    </row>
    <row r="12327" spans="1:2">
      <c r="A12327" s="3" t="s">
        <v>10890</v>
      </c>
      <c r="B12327" s="3" t="s">
        <v>12346</v>
      </c>
    </row>
    <row r="12328" spans="1:2">
      <c r="A12328" s="3" t="s">
        <v>10890</v>
      </c>
      <c r="B12328" s="3" t="s">
        <v>12347</v>
      </c>
    </row>
    <row r="12329" spans="1:2">
      <c r="A12329" s="3" t="s">
        <v>10890</v>
      </c>
      <c r="B12329" s="3" t="s">
        <v>12348</v>
      </c>
    </row>
    <row r="12330" spans="1:2">
      <c r="A12330" s="3" t="s">
        <v>10890</v>
      </c>
      <c r="B12330" s="3" t="s">
        <v>12349</v>
      </c>
    </row>
    <row r="12331" spans="1:2">
      <c r="A12331" s="3" t="s">
        <v>10890</v>
      </c>
      <c r="B12331" s="3" t="s">
        <v>12350</v>
      </c>
    </row>
    <row r="12332" spans="1:2">
      <c r="A12332" s="3" t="s">
        <v>10890</v>
      </c>
      <c r="B12332" s="3" t="s">
        <v>12351</v>
      </c>
    </row>
    <row r="12333" spans="1:2">
      <c r="A12333" s="3" t="s">
        <v>10890</v>
      </c>
      <c r="B12333" s="3" t="s">
        <v>12352</v>
      </c>
    </row>
    <row r="12334" spans="1:2">
      <c r="A12334" s="3" t="s">
        <v>10890</v>
      </c>
      <c r="B12334" s="3" t="s">
        <v>12353</v>
      </c>
    </row>
    <row r="12335" spans="1:2">
      <c r="A12335" s="3" t="s">
        <v>10890</v>
      </c>
      <c r="B12335" s="3" t="s">
        <v>12354</v>
      </c>
    </row>
    <row r="12336" spans="1:2">
      <c r="A12336" s="3" t="s">
        <v>10890</v>
      </c>
      <c r="B12336" s="3" t="s">
        <v>12355</v>
      </c>
    </row>
    <row r="12337" spans="1:2">
      <c r="A12337" s="3" t="s">
        <v>10890</v>
      </c>
      <c r="B12337" s="3" t="s">
        <v>12356</v>
      </c>
    </row>
    <row r="12338" spans="1:2">
      <c r="A12338" s="3" t="s">
        <v>10890</v>
      </c>
      <c r="B12338" s="3" t="s">
        <v>12357</v>
      </c>
    </row>
    <row r="12339" spans="1:2">
      <c r="A12339" s="3" t="s">
        <v>10890</v>
      </c>
      <c r="B12339" s="3" t="s">
        <v>12358</v>
      </c>
    </row>
    <row r="12340" spans="1:2">
      <c r="A12340" s="3" t="s">
        <v>10890</v>
      </c>
      <c r="B12340" s="3" t="s">
        <v>12359</v>
      </c>
    </row>
    <row r="12341" spans="1:2">
      <c r="A12341" s="3" t="s">
        <v>10890</v>
      </c>
      <c r="B12341" s="3" t="s">
        <v>12360</v>
      </c>
    </row>
    <row r="12342" spans="1:2">
      <c r="A12342" s="3" t="s">
        <v>10890</v>
      </c>
      <c r="B12342" s="3" t="s">
        <v>12361</v>
      </c>
    </row>
    <row r="12343" spans="1:2">
      <c r="A12343" s="3" t="s">
        <v>10890</v>
      </c>
      <c r="B12343" s="3" t="s">
        <v>12362</v>
      </c>
    </row>
    <row r="12344" spans="1:2">
      <c r="A12344" s="3" t="s">
        <v>10890</v>
      </c>
      <c r="B12344" s="3" t="s">
        <v>12363</v>
      </c>
    </row>
    <row r="12345" spans="1:2">
      <c r="A12345" s="3" t="s">
        <v>10890</v>
      </c>
      <c r="B12345" s="3" t="s">
        <v>12364</v>
      </c>
    </row>
    <row r="12346" spans="1:2">
      <c r="A12346" s="3" t="s">
        <v>10890</v>
      </c>
      <c r="B12346" s="3" t="s">
        <v>12365</v>
      </c>
    </row>
    <row r="12347" spans="1:2">
      <c r="A12347" s="3" t="s">
        <v>10890</v>
      </c>
      <c r="B12347" s="3" t="s">
        <v>12366</v>
      </c>
    </row>
    <row r="12348" spans="1:2">
      <c r="A12348" s="3" t="s">
        <v>10890</v>
      </c>
      <c r="B12348" s="3" t="s">
        <v>12367</v>
      </c>
    </row>
    <row r="12349" spans="1:2">
      <c r="A12349" s="3" t="s">
        <v>10890</v>
      </c>
      <c r="B12349" s="3" t="s">
        <v>12368</v>
      </c>
    </row>
    <row r="12350" spans="1:2">
      <c r="A12350" s="3" t="s">
        <v>10890</v>
      </c>
      <c r="B12350" s="3" t="s">
        <v>12369</v>
      </c>
    </row>
    <row r="12351" spans="1:2">
      <c r="A12351" s="3" t="s">
        <v>10890</v>
      </c>
      <c r="B12351" s="3" t="s">
        <v>12370</v>
      </c>
    </row>
    <row r="12352" spans="1:2">
      <c r="A12352" s="3" t="s">
        <v>10890</v>
      </c>
      <c r="B12352" s="3" t="s">
        <v>12371</v>
      </c>
    </row>
    <row r="12353" spans="1:2">
      <c r="A12353" s="3" t="s">
        <v>10890</v>
      </c>
      <c r="B12353" s="3" t="s">
        <v>12372</v>
      </c>
    </row>
    <row r="12354" spans="1:2">
      <c r="A12354" s="3" t="s">
        <v>10890</v>
      </c>
      <c r="B12354" s="3" t="s">
        <v>12373</v>
      </c>
    </row>
    <row r="12355" spans="1:2">
      <c r="A12355" s="3" t="s">
        <v>10890</v>
      </c>
      <c r="B12355" s="3" t="s">
        <v>12374</v>
      </c>
    </row>
    <row r="12356" spans="1:2">
      <c r="A12356" s="3" t="s">
        <v>10890</v>
      </c>
      <c r="B12356" s="3" t="s">
        <v>12375</v>
      </c>
    </row>
    <row r="12357" spans="1:2">
      <c r="A12357" s="3" t="s">
        <v>10890</v>
      </c>
      <c r="B12357" s="3" t="s">
        <v>12376</v>
      </c>
    </row>
    <row r="12358" spans="1:2">
      <c r="A12358" s="3" t="s">
        <v>10890</v>
      </c>
      <c r="B12358" s="3" t="s">
        <v>12377</v>
      </c>
    </row>
    <row r="12359" spans="1:2">
      <c r="A12359" s="3" t="s">
        <v>10890</v>
      </c>
      <c r="B12359" s="3" t="s">
        <v>12378</v>
      </c>
    </row>
    <row r="12360" spans="1:2">
      <c r="A12360" s="3" t="s">
        <v>10890</v>
      </c>
      <c r="B12360" s="3" t="s">
        <v>12379</v>
      </c>
    </row>
    <row r="12361" spans="1:2">
      <c r="A12361" s="3" t="s">
        <v>10890</v>
      </c>
      <c r="B12361" s="3" t="s">
        <v>12380</v>
      </c>
    </row>
    <row r="12362" spans="1:2">
      <c r="A12362" s="3" t="s">
        <v>10890</v>
      </c>
      <c r="B12362" s="3" t="s">
        <v>12381</v>
      </c>
    </row>
    <row r="12363" spans="1:2">
      <c r="A12363" s="3" t="s">
        <v>10890</v>
      </c>
      <c r="B12363" s="3" t="s">
        <v>12382</v>
      </c>
    </row>
    <row r="12364" spans="1:2">
      <c r="A12364" s="3" t="s">
        <v>10890</v>
      </c>
      <c r="B12364" s="3" t="s">
        <v>12383</v>
      </c>
    </row>
    <row r="12365" spans="1:2">
      <c r="A12365" s="3" t="s">
        <v>10890</v>
      </c>
      <c r="B12365" s="3" t="s">
        <v>12384</v>
      </c>
    </row>
    <row r="12366" spans="1:2">
      <c r="A12366" s="3" t="s">
        <v>10890</v>
      </c>
      <c r="B12366" s="3" t="s">
        <v>12385</v>
      </c>
    </row>
    <row r="12367" spans="1:2">
      <c r="A12367" s="3" t="s">
        <v>10890</v>
      </c>
      <c r="B12367" s="3" t="s">
        <v>12386</v>
      </c>
    </row>
    <row r="12368" spans="1:2">
      <c r="A12368" s="3" t="s">
        <v>10890</v>
      </c>
      <c r="B12368" s="3" t="s">
        <v>12387</v>
      </c>
    </row>
    <row r="12369" spans="1:2">
      <c r="A12369" s="3" t="s">
        <v>10890</v>
      </c>
      <c r="B12369" s="3" t="s">
        <v>12388</v>
      </c>
    </row>
    <row r="12370" spans="1:2">
      <c r="A12370" s="3" t="s">
        <v>10890</v>
      </c>
      <c r="B12370" s="3" t="s">
        <v>12389</v>
      </c>
    </row>
    <row r="12371" spans="1:2">
      <c r="A12371" s="3" t="s">
        <v>10890</v>
      </c>
      <c r="B12371" s="3" t="s">
        <v>12390</v>
      </c>
    </row>
    <row r="12372" spans="1:2">
      <c r="A12372" s="3" t="s">
        <v>10890</v>
      </c>
      <c r="B12372" s="3" t="s">
        <v>12391</v>
      </c>
    </row>
    <row r="12373" spans="1:2">
      <c r="A12373" s="3" t="s">
        <v>10890</v>
      </c>
      <c r="B12373" s="3" t="s">
        <v>12392</v>
      </c>
    </row>
    <row r="12374" spans="1:2">
      <c r="A12374" s="3" t="s">
        <v>10890</v>
      </c>
      <c r="B12374" s="3" t="s">
        <v>12393</v>
      </c>
    </row>
    <row r="12375" spans="1:2">
      <c r="A12375" s="3" t="s">
        <v>10890</v>
      </c>
      <c r="B12375" s="3" t="s">
        <v>12394</v>
      </c>
    </row>
    <row r="12376" spans="1:2">
      <c r="A12376" s="3" t="s">
        <v>10890</v>
      </c>
      <c r="B12376" s="3" t="s">
        <v>12395</v>
      </c>
    </row>
    <row r="12377" spans="1:2">
      <c r="A12377" s="3" t="s">
        <v>10890</v>
      </c>
      <c r="B12377" s="3" t="s">
        <v>12396</v>
      </c>
    </row>
    <row r="12378" spans="1:2">
      <c r="A12378" s="3" t="s">
        <v>10890</v>
      </c>
      <c r="B12378" s="3" t="s">
        <v>12397</v>
      </c>
    </row>
    <row r="12379" spans="1:2">
      <c r="A12379" s="3" t="s">
        <v>10890</v>
      </c>
      <c r="B12379" s="3" t="s">
        <v>12398</v>
      </c>
    </row>
    <row r="12380" spans="1:2">
      <c r="A12380" s="3" t="s">
        <v>10890</v>
      </c>
      <c r="B12380" s="3" t="s">
        <v>12399</v>
      </c>
    </row>
    <row r="12381" spans="1:2">
      <c r="A12381" s="3" t="s">
        <v>10890</v>
      </c>
      <c r="B12381" s="3" t="s">
        <v>12400</v>
      </c>
    </row>
    <row r="12382" spans="1:2">
      <c r="A12382" s="3" t="s">
        <v>10890</v>
      </c>
      <c r="B12382" s="3" t="s">
        <v>12401</v>
      </c>
    </row>
    <row r="12383" spans="1:2">
      <c r="A12383" s="3" t="s">
        <v>10890</v>
      </c>
      <c r="B12383" s="3" t="s">
        <v>12402</v>
      </c>
    </row>
    <row r="12384" spans="1:2">
      <c r="A12384" s="3" t="s">
        <v>10890</v>
      </c>
      <c r="B12384" s="3" t="s">
        <v>12403</v>
      </c>
    </row>
    <row r="12385" spans="1:2">
      <c r="A12385" s="3" t="s">
        <v>10890</v>
      </c>
      <c r="B12385" s="3" t="s">
        <v>12404</v>
      </c>
    </row>
    <row r="12386" spans="1:2">
      <c r="A12386" s="3" t="s">
        <v>10890</v>
      </c>
      <c r="B12386" s="3" t="s">
        <v>12405</v>
      </c>
    </row>
    <row r="12387" spans="1:2">
      <c r="A12387" s="3" t="s">
        <v>10890</v>
      </c>
      <c r="B12387" s="3" t="s">
        <v>12406</v>
      </c>
    </row>
    <row r="12388" spans="1:2">
      <c r="A12388" s="3" t="s">
        <v>10890</v>
      </c>
      <c r="B12388" s="3" t="s">
        <v>12407</v>
      </c>
    </row>
    <row r="12389" spans="1:2">
      <c r="A12389" s="3" t="s">
        <v>10890</v>
      </c>
      <c r="B12389" s="3" t="s">
        <v>12408</v>
      </c>
    </row>
    <row r="12390" spans="1:2">
      <c r="A12390" s="3" t="s">
        <v>10890</v>
      </c>
      <c r="B12390" s="3" t="s">
        <v>12409</v>
      </c>
    </row>
    <row r="12391" spans="1:2">
      <c r="A12391" s="3" t="s">
        <v>10890</v>
      </c>
      <c r="B12391" s="3" t="s">
        <v>12410</v>
      </c>
    </row>
    <row r="12392" spans="1:2">
      <c r="A12392" s="3" t="s">
        <v>10890</v>
      </c>
      <c r="B12392" s="3" t="s">
        <v>12411</v>
      </c>
    </row>
    <row r="12393" spans="1:2">
      <c r="A12393" s="3" t="s">
        <v>10890</v>
      </c>
      <c r="B12393" s="3" t="s">
        <v>12412</v>
      </c>
    </row>
    <row r="12394" spans="1:2">
      <c r="A12394" s="3" t="s">
        <v>10890</v>
      </c>
      <c r="B12394" s="3" t="s">
        <v>12413</v>
      </c>
    </row>
    <row r="12395" spans="1:2">
      <c r="A12395" s="3" t="s">
        <v>10890</v>
      </c>
      <c r="B12395" s="3" t="s">
        <v>12414</v>
      </c>
    </row>
    <row r="12396" spans="1:2">
      <c r="A12396" s="3" t="s">
        <v>10890</v>
      </c>
      <c r="B12396" s="3" t="s">
        <v>12415</v>
      </c>
    </row>
    <row r="12397" spans="1:2">
      <c r="A12397" s="3" t="s">
        <v>10890</v>
      </c>
      <c r="B12397" s="3" t="s">
        <v>12416</v>
      </c>
    </row>
    <row r="12398" spans="1:2">
      <c r="A12398" s="3" t="s">
        <v>10890</v>
      </c>
      <c r="B12398" s="3" t="s">
        <v>12417</v>
      </c>
    </row>
    <row r="12399" spans="1:2">
      <c r="A12399" s="3" t="s">
        <v>10890</v>
      </c>
      <c r="B12399" s="3" t="s">
        <v>12418</v>
      </c>
    </row>
    <row r="12400" spans="1:2">
      <c r="A12400" s="3" t="s">
        <v>10890</v>
      </c>
      <c r="B12400" s="3" t="s">
        <v>12419</v>
      </c>
    </row>
    <row r="12401" spans="1:2">
      <c r="A12401" s="3" t="s">
        <v>10890</v>
      </c>
      <c r="B12401" s="3" t="s">
        <v>12420</v>
      </c>
    </row>
    <row r="12402" spans="1:2">
      <c r="A12402" s="3" t="s">
        <v>10890</v>
      </c>
      <c r="B12402" s="3" t="s">
        <v>12421</v>
      </c>
    </row>
    <row r="12403" spans="1:2">
      <c r="A12403" s="3" t="s">
        <v>10890</v>
      </c>
      <c r="B12403" s="3" t="s">
        <v>12422</v>
      </c>
    </row>
    <row r="12404" spans="1:2">
      <c r="A12404" s="3" t="s">
        <v>10890</v>
      </c>
      <c r="B12404" s="3" t="s">
        <v>12423</v>
      </c>
    </row>
    <row r="12405" spans="1:2">
      <c r="A12405" s="3" t="s">
        <v>10890</v>
      </c>
      <c r="B12405" s="3" t="s">
        <v>12424</v>
      </c>
    </row>
    <row r="12406" spans="1:2">
      <c r="A12406" s="3" t="s">
        <v>10890</v>
      </c>
      <c r="B12406" s="3" t="s">
        <v>12425</v>
      </c>
    </row>
    <row r="12407" spans="1:2">
      <c r="A12407" s="3" t="s">
        <v>10890</v>
      </c>
      <c r="B12407" s="3" t="s">
        <v>12426</v>
      </c>
    </row>
    <row r="12408" spans="1:2">
      <c r="A12408" s="3" t="s">
        <v>10890</v>
      </c>
      <c r="B12408" s="3" t="s">
        <v>12427</v>
      </c>
    </row>
    <row r="12409" spans="1:2">
      <c r="A12409" s="3" t="s">
        <v>10890</v>
      </c>
      <c r="B12409" s="3" t="s">
        <v>12428</v>
      </c>
    </row>
    <row r="12410" spans="1:2">
      <c r="A12410" s="3" t="s">
        <v>10890</v>
      </c>
      <c r="B12410" s="3" t="s">
        <v>12429</v>
      </c>
    </row>
    <row r="12411" spans="1:2">
      <c r="A12411" s="3" t="s">
        <v>10890</v>
      </c>
      <c r="B12411" s="3" t="s">
        <v>12430</v>
      </c>
    </row>
    <row r="12412" spans="1:2">
      <c r="A12412" s="3" t="s">
        <v>10890</v>
      </c>
      <c r="B12412" s="3" t="s">
        <v>12431</v>
      </c>
    </row>
    <row r="12413" spans="1:2">
      <c r="A12413" s="3" t="s">
        <v>10890</v>
      </c>
      <c r="B12413" s="3" t="s">
        <v>12432</v>
      </c>
    </row>
    <row r="12414" spans="1:2">
      <c r="A12414" s="3" t="s">
        <v>10890</v>
      </c>
      <c r="B12414" s="3" t="s">
        <v>12433</v>
      </c>
    </row>
    <row r="12415" spans="1:2">
      <c r="A12415" s="3" t="s">
        <v>10890</v>
      </c>
      <c r="B12415" s="3" t="s">
        <v>12434</v>
      </c>
    </row>
    <row r="12416" spans="1:2">
      <c r="A12416" s="3" t="s">
        <v>10890</v>
      </c>
      <c r="B12416" s="3" t="s">
        <v>12435</v>
      </c>
    </row>
    <row r="12417" spans="1:2">
      <c r="A12417" s="3" t="s">
        <v>10890</v>
      </c>
      <c r="B12417" s="3" t="s">
        <v>12436</v>
      </c>
    </row>
    <row r="12418" spans="1:2">
      <c r="A12418" s="3" t="s">
        <v>10890</v>
      </c>
      <c r="B12418" s="3" t="s">
        <v>12437</v>
      </c>
    </row>
    <row r="12419" spans="1:2">
      <c r="A12419" s="3" t="s">
        <v>10890</v>
      </c>
      <c r="B12419" s="3" t="s">
        <v>12438</v>
      </c>
    </row>
    <row r="12420" spans="1:2">
      <c r="A12420" s="3" t="s">
        <v>10890</v>
      </c>
      <c r="B12420" s="3" t="s">
        <v>12439</v>
      </c>
    </row>
    <row r="12421" spans="1:2">
      <c r="A12421" s="3" t="s">
        <v>10890</v>
      </c>
      <c r="B12421" s="3" t="s">
        <v>12440</v>
      </c>
    </row>
    <row r="12422" spans="1:2">
      <c r="A12422" s="3" t="s">
        <v>10890</v>
      </c>
      <c r="B12422" s="3" t="s">
        <v>12441</v>
      </c>
    </row>
    <row r="12423" spans="1:2">
      <c r="A12423" s="3" t="s">
        <v>10890</v>
      </c>
      <c r="B12423" s="3" t="s">
        <v>12442</v>
      </c>
    </row>
    <row r="12424" spans="1:2">
      <c r="A12424" s="3" t="s">
        <v>10890</v>
      </c>
      <c r="B12424" s="3" t="s">
        <v>12443</v>
      </c>
    </row>
    <row r="12425" spans="1:2">
      <c r="A12425" s="3" t="s">
        <v>10890</v>
      </c>
      <c r="B12425" s="3" t="s">
        <v>12444</v>
      </c>
    </row>
    <row r="12426" spans="1:2">
      <c r="A12426" s="3" t="s">
        <v>10890</v>
      </c>
      <c r="B12426" s="3" t="s">
        <v>12445</v>
      </c>
    </row>
    <row r="12427" spans="1:2">
      <c r="A12427" s="3" t="s">
        <v>10890</v>
      </c>
      <c r="B12427" s="3" t="s">
        <v>12446</v>
      </c>
    </row>
    <row r="12428" spans="1:2">
      <c r="A12428" s="3" t="s">
        <v>10890</v>
      </c>
      <c r="B12428" s="3" t="s">
        <v>12447</v>
      </c>
    </row>
    <row r="12429" spans="1:2">
      <c r="A12429" s="3" t="s">
        <v>10890</v>
      </c>
      <c r="B12429" s="3" t="s">
        <v>12448</v>
      </c>
    </row>
    <row r="12430" spans="1:2">
      <c r="A12430" s="3" t="s">
        <v>10890</v>
      </c>
      <c r="B12430" s="3" t="s">
        <v>12449</v>
      </c>
    </row>
    <row r="12431" spans="1:2">
      <c r="A12431" s="3" t="s">
        <v>10890</v>
      </c>
      <c r="B12431" s="3" t="s">
        <v>12450</v>
      </c>
    </row>
    <row r="12432" spans="1:2">
      <c r="A12432" s="3" t="s">
        <v>10890</v>
      </c>
      <c r="B12432" s="3" t="s">
        <v>12451</v>
      </c>
    </row>
    <row r="12433" spans="1:2">
      <c r="A12433" s="3" t="s">
        <v>10890</v>
      </c>
      <c r="B12433" s="3" t="s">
        <v>12452</v>
      </c>
    </row>
    <row r="12434" spans="1:2">
      <c r="A12434" s="3" t="s">
        <v>10890</v>
      </c>
      <c r="B12434" s="3" t="s">
        <v>12453</v>
      </c>
    </row>
    <row r="12435" spans="1:2">
      <c r="A12435" s="3" t="s">
        <v>10890</v>
      </c>
      <c r="B12435" s="3" t="s">
        <v>12454</v>
      </c>
    </row>
    <row r="12436" spans="1:2">
      <c r="A12436" s="3" t="s">
        <v>10890</v>
      </c>
      <c r="B12436" s="3" t="s">
        <v>12455</v>
      </c>
    </row>
    <row r="12437" spans="1:2">
      <c r="A12437" s="3" t="s">
        <v>10890</v>
      </c>
      <c r="B12437" s="3" t="s">
        <v>12456</v>
      </c>
    </row>
    <row r="12438" spans="1:2">
      <c r="A12438" s="3" t="s">
        <v>10890</v>
      </c>
      <c r="B12438" s="3" t="s">
        <v>12457</v>
      </c>
    </row>
    <row r="12439" spans="1:2">
      <c r="A12439" s="3" t="s">
        <v>10890</v>
      </c>
      <c r="B12439" s="3" t="s">
        <v>12458</v>
      </c>
    </row>
    <row r="12440" spans="1:2">
      <c r="A12440" s="3" t="s">
        <v>10890</v>
      </c>
      <c r="B12440" s="3" t="s">
        <v>12459</v>
      </c>
    </row>
    <row r="12441" spans="1:2">
      <c r="A12441" s="3" t="s">
        <v>10890</v>
      </c>
      <c r="B12441" s="3" t="s">
        <v>12460</v>
      </c>
    </row>
    <row r="12442" spans="1:2">
      <c r="A12442" s="3" t="s">
        <v>10890</v>
      </c>
      <c r="B12442" s="3" t="s">
        <v>12461</v>
      </c>
    </row>
    <row r="12443" spans="1:2">
      <c r="A12443" s="3" t="s">
        <v>10890</v>
      </c>
      <c r="B12443" s="3" t="s">
        <v>12462</v>
      </c>
    </row>
    <row r="12444" spans="1:2">
      <c r="A12444" s="3" t="s">
        <v>10890</v>
      </c>
      <c r="B12444" s="3" t="s">
        <v>12463</v>
      </c>
    </row>
    <row r="12445" spans="1:2">
      <c r="A12445" s="3" t="s">
        <v>10890</v>
      </c>
      <c r="B12445" s="3" t="s">
        <v>12464</v>
      </c>
    </row>
    <row r="12446" spans="1:2">
      <c r="A12446" s="3" t="s">
        <v>10890</v>
      </c>
      <c r="B12446" s="3" t="s">
        <v>12465</v>
      </c>
    </row>
    <row r="12447" spans="1:2">
      <c r="A12447" s="3" t="s">
        <v>10890</v>
      </c>
      <c r="B12447" s="3" t="s">
        <v>12466</v>
      </c>
    </row>
    <row r="12448" spans="1:2">
      <c r="A12448" s="3" t="s">
        <v>10890</v>
      </c>
      <c r="B12448" s="3" t="s">
        <v>12467</v>
      </c>
    </row>
    <row r="12449" spans="1:2">
      <c r="A12449" s="3" t="s">
        <v>10890</v>
      </c>
      <c r="B12449" s="3" t="s">
        <v>12468</v>
      </c>
    </row>
    <row r="12450" spans="1:2">
      <c r="A12450" s="3" t="s">
        <v>10890</v>
      </c>
      <c r="B12450" s="3" t="s">
        <v>12469</v>
      </c>
    </row>
    <row r="12451" spans="1:2">
      <c r="A12451" s="3" t="s">
        <v>10890</v>
      </c>
      <c r="B12451" s="3" t="s">
        <v>12470</v>
      </c>
    </row>
    <row r="12452" spans="1:2">
      <c r="A12452" s="3" t="s">
        <v>10890</v>
      </c>
      <c r="B12452" s="3" t="s">
        <v>12471</v>
      </c>
    </row>
    <row r="12453" spans="1:2">
      <c r="A12453" s="3" t="s">
        <v>10890</v>
      </c>
      <c r="B12453" s="3" t="s">
        <v>12472</v>
      </c>
    </row>
    <row r="12454" spans="1:2">
      <c r="A12454" s="3" t="s">
        <v>10890</v>
      </c>
      <c r="B12454" s="3" t="s">
        <v>12473</v>
      </c>
    </row>
    <row r="12455" spans="1:2">
      <c r="A12455" s="3" t="s">
        <v>10890</v>
      </c>
      <c r="B12455" s="3" t="s">
        <v>12474</v>
      </c>
    </row>
    <row r="12456" spans="1:2">
      <c r="A12456" s="3" t="s">
        <v>10890</v>
      </c>
      <c r="B12456" s="3" t="s">
        <v>12475</v>
      </c>
    </row>
    <row r="12457" spans="1:2">
      <c r="A12457" s="3" t="s">
        <v>10890</v>
      </c>
      <c r="B12457" s="3" t="s">
        <v>12476</v>
      </c>
    </row>
    <row r="12458" spans="1:2">
      <c r="A12458" s="3" t="s">
        <v>10890</v>
      </c>
      <c r="B12458" s="3" t="s">
        <v>12477</v>
      </c>
    </row>
    <row r="12459" spans="1:2">
      <c r="A12459" s="3" t="s">
        <v>10890</v>
      </c>
      <c r="B12459" s="3" t="s">
        <v>12478</v>
      </c>
    </row>
    <row r="12460" spans="1:2">
      <c r="A12460" s="3" t="s">
        <v>10890</v>
      </c>
      <c r="B12460" s="3" t="s">
        <v>12479</v>
      </c>
    </row>
    <row r="12461" spans="1:2">
      <c r="A12461" s="3" t="s">
        <v>10890</v>
      </c>
      <c r="B12461" s="3" t="s">
        <v>12480</v>
      </c>
    </row>
    <row r="12462" spans="1:2">
      <c r="A12462" s="3" t="s">
        <v>10890</v>
      </c>
      <c r="B12462" s="3" t="s">
        <v>12481</v>
      </c>
    </row>
    <row r="12463" spans="1:2">
      <c r="A12463" s="3" t="s">
        <v>10890</v>
      </c>
      <c r="B12463" s="3" t="s">
        <v>12482</v>
      </c>
    </row>
    <row r="12464" spans="1:2">
      <c r="A12464" s="3" t="s">
        <v>10890</v>
      </c>
      <c r="B12464" s="3" t="s">
        <v>12483</v>
      </c>
    </row>
    <row r="12465" spans="1:2">
      <c r="A12465" s="3" t="s">
        <v>10890</v>
      </c>
      <c r="B12465" s="3" t="s">
        <v>12484</v>
      </c>
    </row>
    <row r="12466" spans="1:2">
      <c r="A12466" s="3" t="s">
        <v>10890</v>
      </c>
      <c r="B12466" s="3" t="s">
        <v>12485</v>
      </c>
    </row>
    <row r="12467" spans="1:2">
      <c r="A12467" s="3" t="s">
        <v>10890</v>
      </c>
      <c r="B12467" s="3" t="s">
        <v>12486</v>
      </c>
    </row>
    <row r="12468" spans="1:2">
      <c r="A12468" s="3" t="s">
        <v>10890</v>
      </c>
      <c r="B12468" s="3" t="s">
        <v>12487</v>
      </c>
    </row>
    <row r="12469" spans="1:2">
      <c r="A12469" s="3" t="s">
        <v>10890</v>
      </c>
      <c r="B12469" s="3" t="s">
        <v>12488</v>
      </c>
    </row>
    <row r="12470" spans="1:2">
      <c r="A12470" s="3" t="s">
        <v>10890</v>
      </c>
      <c r="B12470" s="3" t="s">
        <v>12489</v>
      </c>
    </row>
    <row r="12471" spans="1:2">
      <c r="A12471" s="3" t="s">
        <v>10890</v>
      </c>
      <c r="B12471" s="3" t="s">
        <v>12490</v>
      </c>
    </row>
    <row r="12472" spans="1:2">
      <c r="A12472" s="3" t="s">
        <v>10890</v>
      </c>
      <c r="B12472" s="3" t="s">
        <v>12491</v>
      </c>
    </row>
    <row r="12473" spans="1:2">
      <c r="A12473" s="3" t="s">
        <v>10890</v>
      </c>
      <c r="B12473" s="3" t="s">
        <v>12492</v>
      </c>
    </row>
    <row r="12474" spans="1:2">
      <c r="A12474" s="3" t="s">
        <v>10890</v>
      </c>
      <c r="B12474" s="3" t="s">
        <v>12493</v>
      </c>
    </row>
    <row r="12475" spans="1:2">
      <c r="A12475" s="3" t="s">
        <v>10890</v>
      </c>
      <c r="B12475" s="3" t="s">
        <v>12494</v>
      </c>
    </row>
    <row r="12476" spans="1:2">
      <c r="A12476" s="3" t="s">
        <v>10890</v>
      </c>
      <c r="B12476" s="3" t="s">
        <v>12495</v>
      </c>
    </row>
    <row r="12477" spans="1:2">
      <c r="A12477" s="3" t="s">
        <v>10890</v>
      </c>
      <c r="B12477" s="3" t="s">
        <v>12496</v>
      </c>
    </row>
    <row r="12478" spans="1:2">
      <c r="A12478" s="3" t="s">
        <v>10890</v>
      </c>
      <c r="B12478" s="3" t="s">
        <v>12497</v>
      </c>
    </row>
    <row r="12479" spans="1:2">
      <c r="A12479" s="3" t="s">
        <v>10890</v>
      </c>
      <c r="B12479" s="3" t="s">
        <v>12498</v>
      </c>
    </row>
    <row r="12480" spans="1:2">
      <c r="A12480" s="3" t="s">
        <v>10890</v>
      </c>
      <c r="B12480" s="3" t="s">
        <v>12499</v>
      </c>
    </row>
    <row r="12481" spans="1:2">
      <c r="A12481" s="3" t="s">
        <v>10890</v>
      </c>
      <c r="B12481" s="3" t="s">
        <v>12500</v>
      </c>
    </row>
    <row r="12482" spans="1:2">
      <c r="A12482" s="3" t="s">
        <v>10890</v>
      </c>
      <c r="B12482" s="3" t="s">
        <v>12501</v>
      </c>
    </row>
    <row r="12483" spans="1:2">
      <c r="A12483" s="3" t="s">
        <v>10890</v>
      </c>
      <c r="B12483" s="3" t="s">
        <v>12502</v>
      </c>
    </row>
    <row r="12484" spans="1:2">
      <c r="A12484" s="3" t="s">
        <v>10890</v>
      </c>
      <c r="B12484" s="3" t="s">
        <v>12503</v>
      </c>
    </row>
    <row r="12485" spans="1:2">
      <c r="A12485" s="3" t="s">
        <v>10890</v>
      </c>
      <c r="B12485" s="3" t="s">
        <v>12504</v>
      </c>
    </row>
    <row r="12486" spans="1:2">
      <c r="A12486" s="3" t="s">
        <v>10890</v>
      </c>
      <c r="B12486" s="3" t="s">
        <v>12505</v>
      </c>
    </row>
    <row r="12487" spans="1:2">
      <c r="A12487" s="3" t="s">
        <v>10890</v>
      </c>
      <c r="B12487" s="3" t="s">
        <v>12506</v>
      </c>
    </row>
    <row r="12488" spans="1:2">
      <c r="A12488" s="3" t="s">
        <v>10890</v>
      </c>
      <c r="B12488" s="3" t="s">
        <v>12507</v>
      </c>
    </row>
    <row r="12489" spans="1:2">
      <c r="A12489" s="3" t="s">
        <v>10890</v>
      </c>
      <c r="B12489" s="3" t="s">
        <v>12508</v>
      </c>
    </row>
    <row r="12490" spans="1:2">
      <c r="A12490" s="3" t="s">
        <v>10890</v>
      </c>
      <c r="B12490" s="3" t="s">
        <v>12509</v>
      </c>
    </row>
    <row r="12491" spans="1:2">
      <c r="A12491" s="3" t="s">
        <v>10890</v>
      </c>
      <c r="B12491" s="3" t="s">
        <v>12510</v>
      </c>
    </row>
    <row r="12492" spans="1:2">
      <c r="A12492" s="3" t="s">
        <v>10890</v>
      </c>
      <c r="B12492" s="3" t="s">
        <v>12511</v>
      </c>
    </row>
    <row r="12493" spans="1:2">
      <c r="A12493" s="3" t="s">
        <v>10890</v>
      </c>
      <c r="B12493" s="3" t="s">
        <v>12512</v>
      </c>
    </row>
    <row r="12494" spans="1:2">
      <c r="A12494" s="3" t="s">
        <v>10890</v>
      </c>
      <c r="B12494" s="3" t="s">
        <v>12513</v>
      </c>
    </row>
    <row r="12495" spans="1:2">
      <c r="A12495" s="3" t="s">
        <v>10890</v>
      </c>
      <c r="B12495" s="3" t="s">
        <v>12514</v>
      </c>
    </row>
    <row r="12496" spans="1:2">
      <c r="A12496" s="3" t="s">
        <v>10890</v>
      </c>
      <c r="B12496" s="3" t="s">
        <v>12515</v>
      </c>
    </row>
    <row r="12497" spans="1:2">
      <c r="A12497" s="3" t="s">
        <v>10890</v>
      </c>
      <c r="B12497" s="3" t="s">
        <v>12516</v>
      </c>
    </row>
    <row r="12498" spans="1:2">
      <c r="A12498" s="3" t="s">
        <v>10890</v>
      </c>
      <c r="B12498" s="3" t="s">
        <v>12517</v>
      </c>
    </row>
    <row r="12499" spans="1:2">
      <c r="A12499" s="3" t="s">
        <v>10890</v>
      </c>
      <c r="B12499" s="3" t="s">
        <v>12518</v>
      </c>
    </row>
    <row r="12500" spans="1:2">
      <c r="A12500" s="3" t="s">
        <v>10890</v>
      </c>
      <c r="B12500" s="3" t="s">
        <v>12519</v>
      </c>
    </row>
    <row r="12501" spans="1:2">
      <c r="A12501" s="3" t="s">
        <v>10890</v>
      </c>
      <c r="B12501" s="3" t="s">
        <v>12520</v>
      </c>
    </row>
    <row r="12502" spans="1:2">
      <c r="A12502" s="3" t="s">
        <v>10890</v>
      </c>
      <c r="B12502" s="3" t="s">
        <v>12521</v>
      </c>
    </row>
    <row r="12503" spans="1:2">
      <c r="A12503" s="3" t="s">
        <v>10890</v>
      </c>
      <c r="B12503" s="3" t="s">
        <v>12522</v>
      </c>
    </row>
    <row r="12504" spans="1:2">
      <c r="A12504" s="3" t="s">
        <v>10890</v>
      </c>
      <c r="B12504" s="3" t="s">
        <v>12523</v>
      </c>
    </row>
    <row r="12505" spans="1:2">
      <c r="A12505" s="3" t="s">
        <v>10890</v>
      </c>
      <c r="B12505" s="3" t="s">
        <v>12524</v>
      </c>
    </row>
    <row r="12506" spans="1:2">
      <c r="A12506" s="3" t="s">
        <v>10890</v>
      </c>
      <c r="B12506" s="3" t="s">
        <v>12525</v>
      </c>
    </row>
    <row r="12507" spans="1:2">
      <c r="A12507" s="3" t="s">
        <v>10890</v>
      </c>
      <c r="B12507" s="3" t="s">
        <v>12526</v>
      </c>
    </row>
    <row r="12508" spans="1:2">
      <c r="A12508" s="3" t="s">
        <v>10890</v>
      </c>
      <c r="B12508" s="3" t="s">
        <v>12527</v>
      </c>
    </row>
    <row r="12509" spans="1:2">
      <c r="A12509" s="3" t="s">
        <v>10890</v>
      </c>
      <c r="B12509" s="3" t="s">
        <v>12528</v>
      </c>
    </row>
    <row r="12510" spans="1:2">
      <c r="A12510" s="3" t="s">
        <v>10890</v>
      </c>
      <c r="B12510" s="3" t="s">
        <v>12529</v>
      </c>
    </row>
    <row r="12511" spans="1:2">
      <c r="A12511" s="3" t="s">
        <v>10890</v>
      </c>
      <c r="B12511" s="3" t="s">
        <v>12530</v>
      </c>
    </row>
    <row r="12512" spans="1:2">
      <c r="A12512" s="3" t="s">
        <v>10890</v>
      </c>
      <c r="B12512" s="3" t="s">
        <v>12531</v>
      </c>
    </row>
    <row r="12513" spans="1:2">
      <c r="A12513" s="3" t="s">
        <v>10890</v>
      </c>
      <c r="B12513" s="3" t="s">
        <v>12532</v>
      </c>
    </row>
    <row r="12514" spans="1:2">
      <c r="A12514" s="3" t="s">
        <v>10890</v>
      </c>
      <c r="B12514" s="3" t="s">
        <v>12533</v>
      </c>
    </row>
    <row r="12515" spans="1:2">
      <c r="A12515" s="3" t="s">
        <v>10890</v>
      </c>
      <c r="B12515" s="3" t="s">
        <v>12534</v>
      </c>
    </row>
    <row r="12516" spans="1:2">
      <c r="A12516" s="3" t="s">
        <v>10890</v>
      </c>
      <c r="B12516" s="3" t="s">
        <v>12535</v>
      </c>
    </row>
    <row r="12517" spans="1:2">
      <c r="A12517" s="3" t="s">
        <v>10890</v>
      </c>
      <c r="B12517" s="3" t="s">
        <v>12536</v>
      </c>
    </row>
    <row r="12518" spans="1:2">
      <c r="A12518" s="3" t="s">
        <v>10890</v>
      </c>
      <c r="B12518" s="3" t="s">
        <v>12537</v>
      </c>
    </row>
    <row r="12519" spans="1:2">
      <c r="A12519" s="3" t="s">
        <v>10890</v>
      </c>
      <c r="B12519" s="3" t="s">
        <v>12538</v>
      </c>
    </row>
    <row r="12520" spans="1:2">
      <c r="A12520" s="3" t="s">
        <v>10890</v>
      </c>
      <c r="B12520" s="3" t="s">
        <v>12539</v>
      </c>
    </row>
    <row r="12521" spans="1:2">
      <c r="A12521" s="3" t="s">
        <v>10890</v>
      </c>
      <c r="B12521" s="3" t="s">
        <v>12540</v>
      </c>
    </row>
    <row r="12522" spans="1:2">
      <c r="A12522" s="3" t="s">
        <v>10890</v>
      </c>
      <c r="B12522" s="3" t="s">
        <v>12541</v>
      </c>
    </row>
    <row r="12523" spans="1:2">
      <c r="A12523" s="3" t="s">
        <v>10890</v>
      </c>
      <c r="B12523" s="3" t="s">
        <v>12542</v>
      </c>
    </row>
    <row r="12524" spans="1:2">
      <c r="A12524" s="3" t="s">
        <v>10890</v>
      </c>
      <c r="B12524" s="3" t="s">
        <v>12543</v>
      </c>
    </row>
    <row r="12525" spans="1:2">
      <c r="A12525" s="3" t="s">
        <v>10890</v>
      </c>
      <c r="B12525" s="3" t="s">
        <v>12544</v>
      </c>
    </row>
    <row r="12526" spans="1:2">
      <c r="A12526" s="3" t="s">
        <v>10890</v>
      </c>
      <c r="B12526" s="3" t="s">
        <v>12545</v>
      </c>
    </row>
    <row r="12527" spans="1:2">
      <c r="A12527" s="3" t="s">
        <v>10890</v>
      </c>
      <c r="B12527" s="3" t="s">
        <v>12546</v>
      </c>
    </row>
    <row r="12528" spans="1:2">
      <c r="A12528" s="3" t="s">
        <v>10890</v>
      </c>
      <c r="B12528" s="3" t="s">
        <v>12547</v>
      </c>
    </row>
    <row r="12529" spans="1:2">
      <c r="A12529" s="3" t="s">
        <v>10890</v>
      </c>
      <c r="B12529" s="3" t="s">
        <v>12548</v>
      </c>
    </row>
    <row r="12530" spans="1:2">
      <c r="A12530" s="3" t="s">
        <v>10890</v>
      </c>
      <c r="B12530" s="3" t="s">
        <v>12549</v>
      </c>
    </row>
    <row r="12531" spans="1:2">
      <c r="A12531" s="3" t="s">
        <v>10890</v>
      </c>
      <c r="B12531" s="3" t="s">
        <v>12550</v>
      </c>
    </row>
    <row r="12532" spans="1:2">
      <c r="A12532" s="3" t="s">
        <v>10890</v>
      </c>
      <c r="B12532" s="3" t="s">
        <v>12551</v>
      </c>
    </row>
    <row r="12533" spans="1:2">
      <c r="A12533" s="3" t="s">
        <v>10890</v>
      </c>
      <c r="B12533" s="3" t="s">
        <v>12552</v>
      </c>
    </row>
    <row r="12534" spans="1:2">
      <c r="A12534" s="3" t="s">
        <v>10890</v>
      </c>
      <c r="B12534" s="3" t="s">
        <v>12553</v>
      </c>
    </row>
    <row r="12535" spans="1:2">
      <c r="A12535" s="3" t="s">
        <v>10890</v>
      </c>
      <c r="B12535" s="3" t="s">
        <v>12554</v>
      </c>
    </row>
    <row r="12536" spans="1:2">
      <c r="A12536" s="3" t="s">
        <v>10890</v>
      </c>
      <c r="B12536" s="3" t="s">
        <v>12555</v>
      </c>
    </row>
    <row r="12537" spans="1:2">
      <c r="A12537" s="3" t="s">
        <v>10890</v>
      </c>
      <c r="B12537" s="3" t="s">
        <v>12556</v>
      </c>
    </row>
    <row r="12538" spans="1:2">
      <c r="A12538" s="3" t="s">
        <v>10890</v>
      </c>
      <c r="B12538" s="3" t="s">
        <v>12557</v>
      </c>
    </row>
    <row r="12539" spans="1:2">
      <c r="A12539" s="3" t="s">
        <v>10890</v>
      </c>
      <c r="B12539" s="3" t="s">
        <v>12558</v>
      </c>
    </row>
    <row r="12540" spans="1:2">
      <c r="A12540" s="3" t="s">
        <v>10890</v>
      </c>
      <c r="B12540" s="3" t="s">
        <v>12559</v>
      </c>
    </row>
    <row r="12541" spans="1:2">
      <c r="A12541" s="3" t="s">
        <v>10890</v>
      </c>
      <c r="B12541" s="3" t="s">
        <v>12560</v>
      </c>
    </row>
    <row r="12542" spans="1:2">
      <c r="A12542" s="3" t="s">
        <v>10890</v>
      </c>
      <c r="B12542" s="3" t="s">
        <v>12561</v>
      </c>
    </row>
    <row r="12543" spans="1:2">
      <c r="A12543" s="3" t="s">
        <v>10890</v>
      </c>
      <c r="B12543" s="3" t="s">
        <v>12562</v>
      </c>
    </row>
    <row r="12544" spans="1:2">
      <c r="A12544" s="3" t="s">
        <v>10890</v>
      </c>
      <c r="B12544" s="3" t="s">
        <v>12563</v>
      </c>
    </row>
    <row r="12545" spans="1:2">
      <c r="A12545" s="3" t="s">
        <v>10890</v>
      </c>
      <c r="B12545" s="3" t="s">
        <v>12564</v>
      </c>
    </row>
    <row r="12546" spans="1:2">
      <c r="A12546" s="3" t="s">
        <v>10890</v>
      </c>
      <c r="B12546" s="3" t="s">
        <v>12565</v>
      </c>
    </row>
    <row r="12547" spans="1:2">
      <c r="A12547" s="3" t="s">
        <v>10890</v>
      </c>
      <c r="B12547" s="3" t="s">
        <v>12566</v>
      </c>
    </row>
    <row r="12548" spans="1:2">
      <c r="A12548" s="3" t="s">
        <v>10890</v>
      </c>
      <c r="B12548" s="3" t="s">
        <v>12567</v>
      </c>
    </row>
    <row r="12549" spans="1:2">
      <c r="A12549" s="3" t="s">
        <v>10890</v>
      </c>
      <c r="B12549" s="3" t="s">
        <v>12568</v>
      </c>
    </row>
    <row r="12550" spans="1:2">
      <c r="A12550" s="3" t="s">
        <v>10890</v>
      </c>
      <c r="B12550" s="3" t="s">
        <v>12569</v>
      </c>
    </row>
    <row r="12551" spans="1:2">
      <c r="A12551" s="3" t="s">
        <v>10890</v>
      </c>
      <c r="B12551" s="3" t="s">
        <v>12570</v>
      </c>
    </row>
    <row r="12552" spans="1:2">
      <c r="A12552" s="3" t="s">
        <v>10890</v>
      </c>
      <c r="B12552" s="3" t="s">
        <v>12571</v>
      </c>
    </row>
    <row r="12553" spans="1:2">
      <c r="A12553" s="3" t="s">
        <v>10890</v>
      </c>
      <c r="B12553" s="3" t="s">
        <v>12572</v>
      </c>
    </row>
    <row r="12554" spans="1:2">
      <c r="A12554" s="3" t="s">
        <v>10890</v>
      </c>
      <c r="B12554" s="3" t="s">
        <v>12573</v>
      </c>
    </row>
    <row r="12555" spans="1:2">
      <c r="A12555" s="3" t="s">
        <v>10890</v>
      </c>
      <c r="B12555" s="3" t="s">
        <v>12574</v>
      </c>
    </row>
    <row r="12556" spans="1:2">
      <c r="A12556" s="3" t="s">
        <v>10890</v>
      </c>
      <c r="B12556" s="3" t="s">
        <v>12575</v>
      </c>
    </row>
    <row r="12557" spans="1:2">
      <c r="A12557" s="3" t="s">
        <v>10890</v>
      </c>
      <c r="B12557" s="3" t="s">
        <v>12576</v>
      </c>
    </row>
    <row r="12558" spans="1:2">
      <c r="A12558" s="3" t="s">
        <v>10890</v>
      </c>
      <c r="B12558" s="3" t="s">
        <v>12577</v>
      </c>
    </row>
    <row r="12559" spans="1:2">
      <c r="A12559" s="3" t="s">
        <v>10890</v>
      </c>
      <c r="B12559" s="3" t="s">
        <v>12578</v>
      </c>
    </row>
    <row r="12560" spans="1:2">
      <c r="A12560" s="3" t="s">
        <v>10890</v>
      </c>
      <c r="B12560" s="3" t="s">
        <v>12579</v>
      </c>
    </row>
    <row r="12561" spans="1:2">
      <c r="A12561" s="3" t="s">
        <v>10890</v>
      </c>
      <c r="B12561" s="3" t="s">
        <v>12580</v>
      </c>
    </row>
    <row r="12562" spans="1:2">
      <c r="A12562" s="3" t="s">
        <v>10890</v>
      </c>
      <c r="B12562" s="3" t="s">
        <v>12581</v>
      </c>
    </row>
    <row r="12563" spans="1:2">
      <c r="A12563" s="3" t="s">
        <v>10890</v>
      </c>
      <c r="B12563" s="3" t="s">
        <v>12582</v>
      </c>
    </row>
    <row r="12564" spans="1:2">
      <c r="A12564" s="3" t="s">
        <v>10890</v>
      </c>
      <c r="B12564" s="3" t="s">
        <v>12583</v>
      </c>
    </row>
    <row r="12565" spans="1:2">
      <c r="A12565" s="3" t="s">
        <v>10890</v>
      </c>
      <c r="B12565" s="3" t="s">
        <v>12584</v>
      </c>
    </row>
    <row r="12566" spans="1:2">
      <c r="A12566" s="3" t="s">
        <v>10890</v>
      </c>
      <c r="B12566" s="3" t="s">
        <v>12585</v>
      </c>
    </row>
    <row r="12567" spans="1:2">
      <c r="A12567" s="3" t="s">
        <v>10890</v>
      </c>
      <c r="B12567" s="3" t="s">
        <v>12586</v>
      </c>
    </row>
    <row r="12568" spans="1:2">
      <c r="A12568" s="3" t="s">
        <v>10890</v>
      </c>
      <c r="B12568" s="3" t="s">
        <v>12587</v>
      </c>
    </row>
    <row r="12569" spans="1:2">
      <c r="A12569" s="3" t="s">
        <v>10890</v>
      </c>
      <c r="B12569" s="3" t="s">
        <v>12588</v>
      </c>
    </row>
    <row r="12570" spans="1:2">
      <c r="A12570" s="3" t="s">
        <v>10890</v>
      </c>
      <c r="B12570" s="3" t="s">
        <v>12589</v>
      </c>
    </row>
    <row r="12571" spans="1:2">
      <c r="A12571" s="3" t="s">
        <v>10890</v>
      </c>
      <c r="B12571" s="3" t="s">
        <v>12590</v>
      </c>
    </row>
    <row r="12572" spans="1:2">
      <c r="A12572" s="3" t="s">
        <v>10890</v>
      </c>
      <c r="B12572" s="3" t="s">
        <v>12591</v>
      </c>
    </row>
    <row r="12573" spans="1:2">
      <c r="A12573" s="3" t="s">
        <v>10890</v>
      </c>
      <c r="B12573" s="3" t="s">
        <v>12592</v>
      </c>
    </row>
    <row r="12574" spans="1:2">
      <c r="A12574" s="3" t="s">
        <v>10890</v>
      </c>
      <c r="B12574" s="3" t="s">
        <v>12593</v>
      </c>
    </row>
    <row r="12575" spans="1:2">
      <c r="A12575" s="3" t="s">
        <v>10890</v>
      </c>
      <c r="B12575" s="3" t="s">
        <v>12594</v>
      </c>
    </row>
    <row r="12576" spans="1:2">
      <c r="A12576" s="3" t="s">
        <v>10890</v>
      </c>
      <c r="B12576" s="3" t="s">
        <v>12595</v>
      </c>
    </row>
    <row r="12577" spans="1:2">
      <c r="A12577" s="3" t="s">
        <v>10890</v>
      </c>
      <c r="B12577" s="3" t="s">
        <v>12596</v>
      </c>
    </row>
    <row r="12578" spans="1:2">
      <c r="A12578" s="3" t="s">
        <v>10890</v>
      </c>
      <c r="B12578" s="3" t="s">
        <v>12597</v>
      </c>
    </row>
    <row r="12579" spans="1:2">
      <c r="A12579" s="3" t="s">
        <v>10890</v>
      </c>
      <c r="B12579" s="3" t="s">
        <v>12598</v>
      </c>
    </row>
    <row r="12580" spans="1:2">
      <c r="A12580" s="3" t="s">
        <v>10890</v>
      </c>
      <c r="B12580" s="3" t="s">
        <v>12599</v>
      </c>
    </row>
    <row r="12581" spans="1:2">
      <c r="A12581" s="3" t="s">
        <v>10890</v>
      </c>
      <c r="B12581" s="3" t="s">
        <v>12600</v>
      </c>
    </row>
    <row r="12582" spans="1:2">
      <c r="A12582" s="3" t="s">
        <v>10890</v>
      </c>
      <c r="B12582" s="3" t="s">
        <v>12601</v>
      </c>
    </row>
    <row r="12583" spans="1:2">
      <c r="A12583" s="3" t="s">
        <v>10890</v>
      </c>
      <c r="B12583" s="3" t="s">
        <v>12602</v>
      </c>
    </row>
    <row r="12584" spans="1:2">
      <c r="A12584" s="3" t="s">
        <v>10890</v>
      </c>
      <c r="B12584" s="3" t="s">
        <v>12603</v>
      </c>
    </row>
    <row r="12585" spans="1:2">
      <c r="A12585" s="3" t="s">
        <v>10890</v>
      </c>
      <c r="B12585" s="3" t="s">
        <v>12604</v>
      </c>
    </row>
    <row r="12586" spans="1:2">
      <c r="A12586" s="3" t="s">
        <v>10890</v>
      </c>
      <c r="B12586" s="3" t="s">
        <v>12605</v>
      </c>
    </row>
    <row r="12587" spans="1:2">
      <c r="A12587" s="3" t="s">
        <v>10890</v>
      </c>
      <c r="B12587" s="3" t="s">
        <v>12606</v>
      </c>
    </row>
    <row r="12588" spans="1:2">
      <c r="A12588" s="3" t="s">
        <v>10890</v>
      </c>
      <c r="B12588" s="3" t="s">
        <v>12607</v>
      </c>
    </row>
    <row r="12589" spans="1:2">
      <c r="A12589" s="3" t="s">
        <v>10890</v>
      </c>
      <c r="B12589" s="3" t="s">
        <v>12608</v>
      </c>
    </row>
    <row r="12590" spans="1:2">
      <c r="A12590" s="3" t="s">
        <v>10890</v>
      </c>
      <c r="B12590" s="3" t="s">
        <v>12609</v>
      </c>
    </row>
    <row r="12591" spans="1:2">
      <c r="A12591" s="3" t="s">
        <v>10890</v>
      </c>
      <c r="B12591" s="3" t="s">
        <v>12610</v>
      </c>
    </row>
    <row r="12592" spans="1:2">
      <c r="A12592" s="3" t="s">
        <v>10890</v>
      </c>
      <c r="B12592" s="3" t="s">
        <v>12611</v>
      </c>
    </row>
    <row r="12593" spans="1:2">
      <c r="A12593" s="3" t="s">
        <v>10890</v>
      </c>
      <c r="B12593" s="3" t="s">
        <v>12612</v>
      </c>
    </row>
    <row r="12594" spans="1:2">
      <c r="A12594" s="3" t="s">
        <v>10890</v>
      </c>
      <c r="B12594" s="3" t="s">
        <v>12613</v>
      </c>
    </row>
    <row r="12595" spans="1:2">
      <c r="A12595" s="3" t="s">
        <v>10890</v>
      </c>
      <c r="B12595" s="3" t="s">
        <v>12614</v>
      </c>
    </row>
    <row r="12596" spans="1:2">
      <c r="A12596" s="3" t="s">
        <v>10890</v>
      </c>
      <c r="B12596" s="3" t="s">
        <v>12615</v>
      </c>
    </row>
    <row r="12597" spans="1:2">
      <c r="A12597" s="3" t="s">
        <v>10890</v>
      </c>
      <c r="B12597" s="3" t="s">
        <v>12616</v>
      </c>
    </row>
    <row r="12598" spans="1:2">
      <c r="A12598" s="3" t="s">
        <v>10890</v>
      </c>
      <c r="B12598" s="3" t="s">
        <v>12617</v>
      </c>
    </row>
    <row r="12599" spans="1:2">
      <c r="A12599" s="3" t="s">
        <v>10890</v>
      </c>
      <c r="B12599" s="3" t="s">
        <v>12618</v>
      </c>
    </row>
    <row r="12600" spans="1:2">
      <c r="A12600" s="3" t="s">
        <v>10890</v>
      </c>
      <c r="B12600" s="3" t="s">
        <v>12619</v>
      </c>
    </row>
    <row r="12601" spans="1:2">
      <c r="A12601" s="3" t="s">
        <v>10890</v>
      </c>
      <c r="B12601" s="3" t="s">
        <v>12620</v>
      </c>
    </row>
    <row r="12602" spans="1:2">
      <c r="A12602" s="3" t="s">
        <v>10890</v>
      </c>
      <c r="B12602" s="3" t="s">
        <v>12621</v>
      </c>
    </row>
    <row r="12603" spans="1:2">
      <c r="A12603" s="3" t="s">
        <v>10890</v>
      </c>
      <c r="B12603" s="3" t="s">
        <v>12622</v>
      </c>
    </row>
    <row r="12604" spans="1:2">
      <c r="A12604" s="3" t="s">
        <v>10890</v>
      </c>
      <c r="B12604" s="3" t="s">
        <v>12623</v>
      </c>
    </row>
    <row r="12605" spans="1:2">
      <c r="A12605" s="3" t="s">
        <v>10890</v>
      </c>
      <c r="B12605" s="3" t="s">
        <v>12624</v>
      </c>
    </row>
    <row r="12606" spans="1:2">
      <c r="A12606" s="3" t="s">
        <v>10890</v>
      </c>
      <c r="B12606" s="3" t="s">
        <v>12625</v>
      </c>
    </row>
    <row r="12607" spans="1:2">
      <c r="A12607" s="3" t="s">
        <v>10890</v>
      </c>
      <c r="B12607" s="3" t="s">
        <v>12626</v>
      </c>
    </row>
    <row r="12608" spans="1:2">
      <c r="A12608" s="3" t="s">
        <v>10890</v>
      </c>
      <c r="B12608" s="3" t="s">
        <v>12627</v>
      </c>
    </row>
    <row r="12609" spans="1:2">
      <c r="A12609" s="3" t="s">
        <v>10890</v>
      </c>
      <c r="B12609" s="3" t="s">
        <v>12628</v>
      </c>
    </row>
    <row r="12610" spans="1:2">
      <c r="A12610" s="3" t="s">
        <v>10890</v>
      </c>
      <c r="B12610" s="3" t="s">
        <v>12629</v>
      </c>
    </row>
    <row r="12611" spans="1:2">
      <c r="A12611" s="3" t="s">
        <v>10890</v>
      </c>
      <c r="B12611" s="3" t="s">
        <v>12630</v>
      </c>
    </row>
    <row r="12612" spans="1:2">
      <c r="A12612" s="3" t="s">
        <v>10890</v>
      </c>
      <c r="B12612" s="3" t="s">
        <v>12631</v>
      </c>
    </row>
    <row r="12613" spans="1:2">
      <c r="A12613" s="3" t="s">
        <v>10890</v>
      </c>
      <c r="B12613" s="3" t="s">
        <v>12632</v>
      </c>
    </row>
    <row r="12614" spans="1:2">
      <c r="A12614" s="3" t="s">
        <v>10890</v>
      </c>
      <c r="B12614" s="3" t="s">
        <v>12633</v>
      </c>
    </row>
    <row r="12615" spans="1:2">
      <c r="A12615" s="3" t="s">
        <v>10890</v>
      </c>
      <c r="B12615" s="3" t="s">
        <v>12634</v>
      </c>
    </row>
    <row r="12616" spans="1:2">
      <c r="A12616" s="3" t="s">
        <v>10890</v>
      </c>
      <c r="B12616" s="3" t="s">
        <v>12635</v>
      </c>
    </row>
    <row r="12617" spans="1:2">
      <c r="A12617" s="3" t="s">
        <v>10890</v>
      </c>
      <c r="B12617" s="3" t="s">
        <v>12636</v>
      </c>
    </row>
    <row r="12618" spans="1:2">
      <c r="A12618" s="3" t="s">
        <v>10890</v>
      </c>
      <c r="B12618" s="3" t="s">
        <v>12637</v>
      </c>
    </row>
    <row r="12619" spans="1:2">
      <c r="A12619" s="3" t="s">
        <v>10890</v>
      </c>
      <c r="B12619" s="3" t="s">
        <v>12638</v>
      </c>
    </row>
    <row r="12620" spans="1:2">
      <c r="A12620" s="3" t="s">
        <v>10890</v>
      </c>
      <c r="B12620" s="3" t="s">
        <v>12639</v>
      </c>
    </row>
    <row r="12621" spans="1:2">
      <c r="A12621" s="3" t="s">
        <v>10890</v>
      </c>
      <c r="B12621" s="3" t="s">
        <v>12640</v>
      </c>
    </row>
    <row r="12622" spans="1:2">
      <c r="A12622" s="3" t="s">
        <v>10890</v>
      </c>
      <c r="B12622" s="3" t="s">
        <v>12641</v>
      </c>
    </row>
    <row r="12623" spans="1:2">
      <c r="A12623" s="3" t="s">
        <v>10890</v>
      </c>
      <c r="B12623" s="3" t="s">
        <v>12642</v>
      </c>
    </row>
    <row r="12624" spans="1:2">
      <c r="A12624" s="3" t="s">
        <v>10890</v>
      </c>
      <c r="B12624" s="3" t="s">
        <v>12643</v>
      </c>
    </row>
    <row r="12625" spans="1:2">
      <c r="A12625" s="3" t="s">
        <v>10890</v>
      </c>
      <c r="B12625" s="3" t="s">
        <v>12644</v>
      </c>
    </row>
    <row r="12626" spans="1:2">
      <c r="A12626" s="3" t="s">
        <v>10890</v>
      </c>
      <c r="B12626" s="3" t="s">
        <v>12645</v>
      </c>
    </row>
    <row r="12627" spans="1:2">
      <c r="A12627" s="3" t="s">
        <v>10890</v>
      </c>
      <c r="B12627" s="3" t="s">
        <v>12646</v>
      </c>
    </row>
    <row r="12628" spans="1:2">
      <c r="A12628" s="3" t="s">
        <v>10890</v>
      </c>
      <c r="B12628" s="3" t="s">
        <v>12647</v>
      </c>
    </row>
    <row r="12629" spans="1:2">
      <c r="A12629" s="3" t="s">
        <v>10890</v>
      </c>
      <c r="B12629" s="3" t="s">
        <v>12648</v>
      </c>
    </row>
    <row r="12630" spans="1:2">
      <c r="A12630" s="3" t="s">
        <v>10890</v>
      </c>
      <c r="B12630" s="3" t="s">
        <v>12649</v>
      </c>
    </row>
    <row r="12631" spans="1:2">
      <c r="A12631" s="3" t="s">
        <v>10890</v>
      </c>
      <c r="B12631" s="3" t="s">
        <v>12650</v>
      </c>
    </row>
    <row r="12632" spans="1:2">
      <c r="A12632" s="3" t="s">
        <v>10890</v>
      </c>
      <c r="B12632" s="3" t="s">
        <v>12651</v>
      </c>
    </row>
    <row r="12633" spans="1:2">
      <c r="A12633" s="3" t="s">
        <v>10890</v>
      </c>
      <c r="B12633" s="3" t="s">
        <v>12652</v>
      </c>
    </row>
    <row r="12634" spans="1:2">
      <c r="A12634" s="3" t="s">
        <v>10890</v>
      </c>
      <c r="B12634" s="3" t="s">
        <v>12653</v>
      </c>
    </row>
    <row r="12635" spans="1:2">
      <c r="A12635" s="3" t="s">
        <v>10890</v>
      </c>
      <c r="B12635" s="3" t="s">
        <v>12654</v>
      </c>
    </row>
    <row r="12636" spans="1:2">
      <c r="A12636" s="3" t="s">
        <v>10890</v>
      </c>
      <c r="B12636" s="3" t="s">
        <v>12655</v>
      </c>
    </row>
    <row r="12637" spans="1:2">
      <c r="A12637" s="3" t="s">
        <v>10890</v>
      </c>
      <c r="B12637" s="3" t="s">
        <v>12656</v>
      </c>
    </row>
    <row r="12638" spans="1:2">
      <c r="A12638" s="3" t="s">
        <v>10890</v>
      </c>
      <c r="B12638" s="3" t="s">
        <v>12657</v>
      </c>
    </row>
    <row r="12639" spans="1:2">
      <c r="A12639" s="3" t="s">
        <v>10890</v>
      </c>
      <c r="B12639" s="3" t="s">
        <v>12658</v>
      </c>
    </row>
    <row r="12640" spans="1:2">
      <c r="A12640" s="3" t="s">
        <v>10890</v>
      </c>
      <c r="B12640" s="3" t="s">
        <v>12659</v>
      </c>
    </row>
    <row r="12641" spans="1:2">
      <c r="A12641" s="3" t="s">
        <v>10890</v>
      </c>
      <c r="B12641" s="3" t="s">
        <v>12660</v>
      </c>
    </row>
    <row r="12642" spans="1:2">
      <c r="A12642" s="3" t="s">
        <v>10890</v>
      </c>
      <c r="B12642" s="3" t="s">
        <v>12661</v>
      </c>
    </row>
    <row r="12643" spans="1:2">
      <c r="A12643" s="3" t="s">
        <v>10890</v>
      </c>
      <c r="B12643" s="3" t="s">
        <v>12662</v>
      </c>
    </row>
    <row r="12644" spans="1:2">
      <c r="A12644" s="3" t="s">
        <v>10890</v>
      </c>
      <c r="B12644" s="3" t="s">
        <v>12663</v>
      </c>
    </row>
    <row r="12645" spans="1:2">
      <c r="A12645" s="3" t="s">
        <v>10890</v>
      </c>
      <c r="B12645" s="3" t="s">
        <v>12664</v>
      </c>
    </row>
    <row r="12646" spans="1:2">
      <c r="A12646" s="3" t="s">
        <v>10890</v>
      </c>
      <c r="B12646" s="3" t="s">
        <v>12665</v>
      </c>
    </row>
    <row r="12647" spans="1:2">
      <c r="A12647" s="3" t="s">
        <v>10890</v>
      </c>
      <c r="B12647" s="3" t="s">
        <v>12666</v>
      </c>
    </row>
    <row r="12648" spans="1:2">
      <c r="A12648" s="3" t="s">
        <v>10890</v>
      </c>
      <c r="B12648" s="3" t="s">
        <v>12667</v>
      </c>
    </row>
    <row r="12649" spans="1:2">
      <c r="A12649" s="3" t="s">
        <v>10890</v>
      </c>
      <c r="B12649" s="3" t="s">
        <v>12668</v>
      </c>
    </row>
    <row r="12650" spans="1:2">
      <c r="A12650" s="3" t="s">
        <v>10890</v>
      </c>
      <c r="B12650" s="3" t="s">
        <v>12669</v>
      </c>
    </row>
    <row r="12651" spans="1:2">
      <c r="A12651" s="3" t="s">
        <v>10890</v>
      </c>
      <c r="B12651" s="3" t="s">
        <v>12670</v>
      </c>
    </row>
    <row r="12652" spans="1:2">
      <c r="A12652" s="3" t="s">
        <v>10890</v>
      </c>
      <c r="B12652" s="3" t="s">
        <v>12671</v>
      </c>
    </row>
    <row r="12653" spans="1:2">
      <c r="A12653" s="3" t="s">
        <v>10890</v>
      </c>
      <c r="B12653" s="3" t="s">
        <v>12672</v>
      </c>
    </row>
    <row r="12654" spans="1:2">
      <c r="A12654" s="3" t="s">
        <v>10890</v>
      </c>
      <c r="B12654" s="3" t="s">
        <v>12673</v>
      </c>
    </row>
    <row r="12655" spans="1:2">
      <c r="A12655" s="3" t="s">
        <v>10890</v>
      </c>
      <c r="B12655" s="3" t="s">
        <v>12674</v>
      </c>
    </row>
    <row r="12656" spans="1:2">
      <c r="A12656" s="3" t="s">
        <v>10890</v>
      </c>
      <c r="B12656" s="3" t="s">
        <v>12675</v>
      </c>
    </row>
    <row r="12657" spans="1:2">
      <c r="A12657" s="3" t="s">
        <v>10890</v>
      </c>
      <c r="B12657" s="3" t="s">
        <v>12676</v>
      </c>
    </row>
    <row r="12658" spans="1:2">
      <c r="A12658" s="3" t="s">
        <v>10890</v>
      </c>
      <c r="B12658" s="3" t="s">
        <v>12677</v>
      </c>
    </row>
    <row r="12659" spans="1:2">
      <c r="A12659" s="3" t="s">
        <v>10890</v>
      </c>
      <c r="B12659" s="3" t="s">
        <v>12678</v>
      </c>
    </row>
    <row r="12660" spans="1:2">
      <c r="A12660" s="3" t="s">
        <v>10890</v>
      </c>
      <c r="B12660" s="3" t="s">
        <v>12679</v>
      </c>
    </row>
    <row r="12661" spans="1:2">
      <c r="A12661" s="3" t="s">
        <v>10890</v>
      </c>
      <c r="B12661" s="3" t="s">
        <v>12680</v>
      </c>
    </row>
    <row r="12662" spans="1:2">
      <c r="A12662" s="3" t="s">
        <v>10890</v>
      </c>
      <c r="B12662" s="3" t="s">
        <v>12681</v>
      </c>
    </row>
    <row r="12663" spans="1:2">
      <c r="A12663" s="3" t="s">
        <v>10890</v>
      </c>
      <c r="B12663" s="3" t="s">
        <v>12682</v>
      </c>
    </row>
    <row r="12664" spans="1:2">
      <c r="A12664" s="3" t="s">
        <v>10890</v>
      </c>
      <c r="B12664" s="3" t="s">
        <v>12683</v>
      </c>
    </row>
    <row r="12665" spans="1:2">
      <c r="A12665" s="3" t="s">
        <v>10890</v>
      </c>
      <c r="B12665" s="3" t="s">
        <v>12684</v>
      </c>
    </row>
    <row r="12666" spans="1:2">
      <c r="A12666" s="3" t="s">
        <v>10890</v>
      </c>
      <c r="B12666" s="3" t="s">
        <v>12685</v>
      </c>
    </row>
    <row r="12667" spans="1:2">
      <c r="A12667" s="3" t="s">
        <v>10890</v>
      </c>
      <c r="B12667" s="3" t="s">
        <v>12686</v>
      </c>
    </row>
    <row r="12668" spans="1:2">
      <c r="A12668" s="3" t="s">
        <v>10890</v>
      </c>
      <c r="B12668" s="3" t="s">
        <v>12687</v>
      </c>
    </row>
    <row r="12669" spans="1:2">
      <c r="A12669" s="3" t="s">
        <v>10890</v>
      </c>
      <c r="B12669" s="3" t="s">
        <v>12688</v>
      </c>
    </row>
    <row r="12670" spans="1:2">
      <c r="A12670" s="3" t="s">
        <v>10890</v>
      </c>
      <c r="B12670" s="3" t="s">
        <v>12689</v>
      </c>
    </row>
    <row r="12671" spans="1:2">
      <c r="A12671" s="3" t="s">
        <v>10890</v>
      </c>
      <c r="B12671" s="3" t="s">
        <v>12690</v>
      </c>
    </row>
    <row r="12672" spans="1:2">
      <c r="A12672" s="3" t="s">
        <v>10890</v>
      </c>
      <c r="B12672" s="3" t="s">
        <v>12691</v>
      </c>
    </row>
    <row r="12673" spans="1:2">
      <c r="A12673" s="3" t="s">
        <v>10890</v>
      </c>
      <c r="B12673" s="3" t="s">
        <v>12692</v>
      </c>
    </row>
    <row r="12674" spans="1:2">
      <c r="A12674" s="3" t="s">
        <v>10890</v>
      </c>
      <c r="B12674" s="3" t="s">
        <v>12693</v>
      </c>
    </row>
    <row r="12675" spans="1:2">
      <c r="A12675" s="3" t="s">
        <v>10890</v>
      </c>
      <c r="B12675" s="3" t="s">
        <v>12694</v>
      </c>
    </row>
    <row r="12676" spans="1:2">
      <c r="A12676" s="3" t="s">
        <v>10890</v>
      </c>
      <c r="B12676" s="3" t="s">
        <v>12695</v>
      </c>
    </row>
    <row r="12677" spans="1:2">
      <c r="A12677" s="3" t="s">
        <v>10890</v>
      </c>
      <c r="B12677" s="3" t="s">
        <v>12696</v>
      </c>
    </row>
    <row r="12678" spans="1:2">
      <c r="A12678" s="3" t="s">
        <v>10890</v>
      </c>
      <c r="B12678" s="3" t="s">
        <v>12697</v>
      </c>
    </row>
    <row r="12679" spans="1:2">
      <c r="A12679" s="3" t="s">
        <v>10890</v>
      </c>
      <c r="B12679" s="3" t="s">
        <v>12698</v>
      </c>
    </row>
    <row r="12680" spans="1:2">
      <c r="A12680" s="3" t="s">
        <v>10890</v>
      </c>
      <c r="B12680" s="3" t="s">
        <v>12699</v>
      </c>
    </row>
    <row r="12681" spans="1:2">
      <c r="A12681" s="3" t="s">
        <v>10890</v>
      </c>
      <c r="B12681" s="3" t="s">
        <v>12700</v>
      </c>
    </row>
    <row r="12682" spans="1:2">
      <c r="A12682" s="3" t="s">
        <v>10890</v>
      </c>
      <c r="B12682" s="3" t="s">
        <v>12701</v>
      </c>
    </row>
    <row r="12683" spans="1:2">
      <c r="A12683" s="3" t="s">
        <v>10890</v>
      </c>
      <c r="B12683" s="3" t="s">
        <v>12702</v>
      </c>
    </row>
    <row r="12684" spans="1:2">
      <c r="A12684" s="3" t="s">
        <v>10890</v>
      </c>
      <c r="B12684" s="3" t="s">
        <v>12703</v>
      </c>
    </row>
    <row r="12685" spans="1:2">
      <c r="A12685" s="3" t="s">
        <v>10890</v>
      </c>
      <c r="B12685" s="3" t="s">
        <v>12704</v>
      </c>
    </row>
    <row r="12686" spans="1:2">
      <c r="A12686" s="3" t="s">
        <v>10890</v>
      </c>
      <c r="B12686" s="3" t="s">
        <v>12705</v>
      </c>
    </row>
    <row r="12687" spans="1:2">
      <c r="A12687" s="3" t="s">
        <v>10890</v>
      </c>
      <c r="B12687" s="3" t="s">
        <v>12706</v>
      </c>
    </row>
    <row r="12688" spans="1:2">
      <c r="A12688" s="3" t="s">
        <v>10890</v>
      </c>
      <c r="B12688" s="3" t="s">
        <v>12707</v>
      </c>
    </row>
    <row r="12689" spans="1:2">
      <c r="A12689" s="3" t="s">
        <v>10890</v>
      </c>
      <c r="B12689" s="3" t="s">
        <v>12708</v>
      </c>
    </row>
    <row r="12690" spans="1:2">
      <c r="A12690" s="3" t="s">
        <v>10890</v>
      </c>
      <c r="B12690" s="3" t="s">
        <v>12709</v>
      </c>
    </row>
    <row r="12691" spans="1:2">
      <c r="A12691" s="3" t="s">
        <v>10890</v>
      </c>
      <c r="B12691" s="3" t="s">
        <v>12710</v>
      </c>
    </row>
    <row r="12692" spans="1:2">
      <c r="A12692" s="3" t="s">
        <v>10890</v>
      </c>
      <c r="B12692" s="3" t="s">
        <v>12711</v>
      </c>
    </row>
    <row r="12693" spans="1:2">
      <c r="A12693" s="3" t="s">
        <v>10890</v>
      </c>
      <c r="B12693" s="3" t="s">
        <v>12712</v>
      </c>
    </row>
    <row r="12694" spans="1:2">
      <c r="A12694" s="3" t="s">
        <v>10890</v>
      </c>
      <c r="B12694" s="3" t="s">
        <v>12713</v>
      </c>
    </row>
    <row r="12695" spans="1:2">
      <c r="A12695" s="3" t="s">
        <v>10890</v>
      </c>
      <c r="B12695" s="3" t="s">
        <v>12714</v>
      </c>
    </row>
    <row r="12696" spans="1:2">
      <c r="A12696" s="3" t="s">
        <v>10890</v>
      </c>
      <c r="B12696" s="3" t="s">
        <v>12715</v>
      </c>
    </row>
    <row r="12697" spans="1:2">
      <c r="A12697" s="3" t="s">
        <v>10890</v>
      </c>
      <c r="B12697" s="3" t="s">
        <v>12716</v>
      </c>
    </row>
    <row r="12698" spans="1:2">
      <c r="A12698" s="3" t="s">
        <v>10890</v>
      </c>
      <c r="B12698" s="3" t="s">
        <v>12717</v>
      </c>
    </row>
    <row r="12699" spans="1:2">
      <c r="A12699" s="3" t="s">
        <v>10890</v>
      </c>
      <c r="B12699" s="3" t="s">
        <v>12718</v>
      </c>
    </row>
    <row r="12700" spans="1:2">
      <c r="A12700" s="3" t="s">
        <v>10890</v>
      </c>
      <c r="B12700" s="3" t="s">
        <v>12719</v>
      </c>
    </row>
    <row r="12701" spans="1:2">
      <c r="A12701" s="3" t="s">
        <v>10890</v>
      </c>
      <c r="B12701" s="3" t="s">
        <v>12720</v>
      </c>
    </row>
    <row r="12702" spans="1:2">
      <c r="A12702" s="3" t="s">
        <v>10890</v>
      </c>
      <c r="B12702" s="3" t="s">
        <v>12721</v>
      </c>
    </row>
    <row r="12703" spans="1:2">
      <c r="A12703" s="3" t="s">
        <v>10890</v>
      </c>
      <c r="B12703" s="3" t="s">
        <v>12722</v>
      </c>
    </row>
    <row r="12704" spans="1:2">
      <c r="A12704" s="3" t="s">
        <v>10890</v>
      </c>
      <c r="B12704" s="3" t="s">
        <v>12723</v>
      </c>
    </row>
    <row r="12705" spans="1:2">
      <c r="A12705" s="3" t="s">
        <v>10890</v>
      </c>
      <c r="B12705" s="3" t="s">
        <v>12724</v>
      </c>
    </row>
    <row r="12706" spans="1:2">
      <c r="A12706" s="3" t="s">
        <v>10890</v>
      </c>
      <c r="B12706" s="3" t="s">
        <v>12725</v>
      </c>
    </row>
    <row r="12707" spans="1:2">
      <c r="A12707" s="3" t="s">
        <v>10890</v>
      </c>
      <c r="B12707" s="3" t="s">
        <v>12726</v>
      </c>
    </row>
    <row r="12708" spans="1:2">
      <c r="A12708" s="3" t="s">
        <v>10890</v>
      </c>
      <c r="B12708" s="3" t="s">
        <v>12727</v>
      </c>
    </row>
    <row r="12709" spans="1:2">
      <c r="A12709" s="3" t="s">
        <v>10890</v>
      </c>
      <c r="B12709" s="3" t="s">
        <v>12728</v>
      </c>
    </row>
    <row r="12710" spans="1:2">
      <c r="A12710" s="3" t="s">
        <v>10890</v>
      </c>
      <c r="B12710" s="3" t="s">
        <v>12729</v>
      </c>
    </row>
    <row r="12711" spans="1:2">
      <c r="A12711" s="3" t="s">
        <v>10890</v>
      </c>
      <c r="B12711" s="3" t="s">
        <v>12730</v>
      </c>
    </row>
    <row r="12712" spans="1:2">
      <c r="A12712" s="3" t="s">
        <v>10890</v>
      </c>
      <c r="B12712" s="3" t="s">
        <v>12731</v>
      </c>
    </row>
    <row r="12713" spans="1:2">
      <c r="A12713" s="3" t="s">
        <v>10890</v>
      </c>
      <c r="B12713" s="3" t="s">
        <v>12732</v>
      </c>
    </row>
    <row r="12714" spans="1:2">
      <c r="A12714" s="3" t="s">
        <v>10890</v>
      </c>
      <c r="B12714" s="3" t="s">
        <v>12733</v>
      </c>
    </row>
    <row r="12715" spans="1:2">
      <c r="A12715" s="3" t="s">
        <v>10890</v>
      </c>
      <c r="B12715" s="3" t="s">
        <v>12734</v>
      </c>
    </row>
    <row r="12716" spans="1:2">
      <c r="A12716" s="3" t="s">
        <v>10890</v>
      </c>
      <c r="B12716" s="3" t="s">
        <v>12735</v>
      </c>
    </row>
    <row r="12717" spans="1:2">
      <c r="A12717" s="3" t="s">
        <v>10890</v>
      </c>
      <c r="B12717" s="3" t="s">
        <v>12736</v>
      </c>
    </row>
    <row r="12718" spans="1:2">
      <c r="A12718" s="3" t="s">
        <v>10890</v>
      </c>
      <c r="B12718" s="3" t="s">
        <v>12737</v>
      </c>
    </row>
    <row r="12719" spans="1:2">
      <c r="A12719" s="3" t="s">
        <v>10890</v>
      </c>
      <c r="B12719" s="3" t="s">
        <v>12738</v>
      </c>
    </row>
    <row r="12720" spans="1:2">
      <c r="A12720" s="3" t="s">
        <v>10890</v>
      </c>
      <c r="B12720" s="3" t="s">
        <v>12739</v>
      </c>
    </row>
    <row r="12721" spans="1:2">
      <c r="A12721" s="3" t="s">
        <v>10890</v>
      </c>
      <c r="B12721" s="3" t="s">
        <v>12740</v>
      </c>
    </row>
    <row r="12722" spans="1:2">
      <c r="A12722" s="3" t="s">
        <v>10890</v>
      </c>
      <c r="B12722" s="3" t="s">
        <v>12741</v>
      </c>
    </row>
    <row r="12723" spans="1:2">
      <c r="A12723" s="3" t="s">
        <v>10890</v>
      </c>
      <c r="B12723" s="3" t="s">
        <v>12742</v>
      </c>
    </row>
    <row r="12724" spans="1:2">
      <c r="A12724" s="3" t="s">
        <v>10890</v>
      </c>
      <c r="B12724" s="3" t="s">
        <v>12743</v>
      </c>
    </row>
    <row r="12725" spans="1:2">
      <c r="A12725" s="3" t="s">
        <v>10890</v>
      </c>
      <c r="B12725" s="3" t="s">
        <v>12744</v>
      </c>
    </row>
    <row r="12726" spans="1:2">
      <c r="A12726" s="3" t="s">
        <v>10890</v>
      </c>
      <c r="B12726" s="3" t="s">
        <v>12745</v>
      </c>
    </row>
    <row r="12727" spans="1:2">
      <c r="A12727" s="3" t="s">
        <v>10890</v>
      </c>
      <c r="B12727" s="3" t="s">
        <v>12746</v>
      </c>
    </row>
    <row r="12728" spans="1:2">
      <c r="A12728" s="3" t="s">
        <v>10890</v>
      </c>
      <c r="B12728" s="3" t="s">
        <v>12747</v>
      </c>
    </row>
    <row r="12729" spans="1:2">
      <c r="A12729" s="3" t="s">
        <v>10890</v>
      </c>
      <c r="B12729" s="3" t="s">
        <v>12748</v>
      </c>
    </row>
    <row r="12730" spans="1:2">
      <c r="A12730" s="3" t="s">
        <v>10890</v>
      </c>
      <c r="B12730" s="3" t="s">
        <v>12749</v>
      </c>
    </row>
    <row r="12731" spans="1:2">
      <c r="A12731" s="3" t="s">
        <v>10890</v>
      </c>
      <c r="B12731" s="3" t="s">
        <v>12750</v>
      </c>
    </row>
    <row r="12732" spans="1:2">
      <c r="A12732" s="3" t="s">
        <v>10890</v>
      </c>
      <c r="B12732" s="3" t="s">
        <v>12751</v>
      </c>
    </row>
    <row r="12733" spans="1:2">
      <c r="A12733" s="3" t="s">
        <v>10890</v>
      </c>
      <c r="B12733" s="3" t="s">
        <v>12752</v>
      </c>
    </row>
    <row r="12734" spans="1:2">
      <c r="A12734" s="3" t="s">
        <v>10890</v>
      </c>
      <c r="B12734" s="3" t="s">
        <v>12753</v>
      </c>
    </row>
    <row r="12735" spans="1:2">
      <c r="A12735" s="3" t="s">
        <v>10890</v>
      </c>
      <c r="B12735" s="3" t="s">
        <v>12754</v>
      </c>
    </row>
    <row r="12736" spans="1:2">
      <c r="A12736" s="3" t="s">
        <v>10890</v>
      </c>
      <c r="B12736" s="3" t="s">
        <v>12755</v>
      </c>
    </row>
    <row r="12737" spans="1:2">
      <c r="A12737" s="3" t="s">
        <v>10890</v>
      </c>
      <c r="B12737" s="3" t="s">
        <v>12756</v>
      </c>
    </row>
    <row r="12738" spans="1:2">
      <c r="A12738" s="3" t="s">
        <v>10890</v>
      </c>
      <c r="B12738" s="3" t="s">
        <v>12757</v>
      </c>
    </row>
    <row r="12739" spans="1:2">
      <c r="A12739" s="3" t="s">
        <v>10890</v>
      </c>
      <c r="B12739" s="3" t="s">
        <v>12758</v>
      </c>
    </row>
    <row r="12740" spans="1:2">
      <c r="A12740" s="3" t="s">
        <v>10890</v>
      </c>
      <c r="B12740" s="3" t="s">
        <v>12759</v>
      </c>
    </row>
    <row r="12741" spans="1:2">
      <c r="A12741" s="3" t="s">
        <v>10890</v>
      </c>
      <c r="B12741" s="3" t="s">
        <v>12760</v>
      </c>
    </row>
    <row r="12742" spans="1:2">
      <c r="A12742" s="3" t="s">
        <v>10890</v>
      </c>
      <c r="B12742" s="3" t="s">
        <v>12761</v>
      </c>
    </row>
    <row r="12743" spans="1:2">
      <c r="A12743" s="3" t="s">
        <v>10890</v>
      </c>
      <c r="B12743" s="3" t="s">
        <v>12762</v>
      </c>
    </row>
    <row r="12744" spans="1:2">
      <c r="A12744" s="3" t="s">
        <v>10890</v>
      </c>
      <c r="B12744" s="3" t="s">
        <v>12763</v>
      </c>
    </row>
    <row r="12745" spans="1:2">
      <c r="A12745" s="3" t="s">
        <v>10890</v>
      </c>
      <c r="B12745" s="3" t="s">
        <v>12764</v>
      </c>
    </row>
    <row r="12746" spans="1:2">
      <c r="A12746" s="3" t="s">
        <v>10890</v>
      </c>
      <c r="B12746" s="3" t="s">
        <v>12765</v>
      </c>
    </row>
    <row r="12747" spans="1:2">
      <c r="A12747" s="3" t="s">
        <v>10890</v>
      </c>
      <c r="B12747" s="3" t="s">
        <v>12766</v>
      </c>
    </row>
    <row r="12748" spans="1:2">
      <c r="A12748" s="3" t="s">
        <v>10890</v>
      </c>
      <c r="B12748" s="3" t="s">
        <v>12767</v>
      </c>
    </row>
    <row r="12749" spans="1:2">
      <c r="A12749" s="3" t="s">
        <v>10890</v>
      </c>
      <c r="B12749" s="3" t="s">
        <v>12768</v>
      </c>
    </row>
    <row r="12750" spans="1:2">
      <c r="A12750" s="3" t="s">
        <v>10890</v>
      </c>
      <c r="B12750" s="3" t="s">
        <v>12769</v>
      </c>
    </row>
    <row r="12751" spans="1:2">
      <c r="A12751" s="3" t="s">
        <v>10890</v>
      </c>
      <c r="B12751" s="3" t="s">
        <v>12770</v>
      </c>
    </row>
    <row r="12752" spans="1:2">
      <c r="A12752" s="3" t="s">
        <v>10890</v>
      </c>
      <c r="B12752" s="3" t="s">
        <v>12771</v>
      </c>
    </row>
    <row r="12753" spans="1:2">
      <c r="A12753" s="3" t="s">
        <v>10890</v>
      </c>
      <c r="B12753" s="3" t="s">
        <v>12772</v>
      </c>
    </row>
    <row r="12754" spans="1:2">
      <c r="A12754" s="3" t="s">
        <v>10890</v>
      </c>
      <c r="B12754" s="3" t="s">
        <v>12773</v>
      </c>
    </row>
    <row r="12755" spans="1:2">
      <c r="A12755" s="3" t="s">
        <v>10890</v>
      </c>
      <c r="B12755" s="3" t="s">
        <v>12774</v>
      </c>
    </row>
    <row r="12756" spans="1:2">
      <c r="A12756" s="3" t="s">
        <v>10890</v>
      </c>
      <c r="B12756" s="3" t="s">
        <v>12775</v>
      </c>
    </row>
    <row r="12757" spans="1:2">
      <c r="A12757" s="3" t="s">
        <v>10890</v>
      </c>
      <c r="B12757" s="3" t="s">
        <v>12776</v>
      </c>
    </row>
    <row r="12758" spans="1:2">
      <c r="A12758" s="3" t="s">
        <v>10890</v>
      </c>
      <c r="B12758" s="3" t="s">
        <v>12777</v>
      </c>
    </row>
    <row r="12759" spans="1:2">
      <c r="A12759" s="3" t="s">
        <v>10890</v>
      </c>
      <c r="B12759" s="3" t="s">
        <v>12778</v>
      </c>
    </row>
    <row r="12760" spans="1:2">
      <c r="A12760" s="3" t="s">
        <v>10890</v>
      </c>
      <c r="B12760" s="3" t="s">
        <v>12779</v>
      </c>
    </row>
    <row r="12761" spans="1:2">
      <c r="A12761" s="3" t="s">
        <v>10890</v>
      </c>
      <c r="B12761" s="3" t="s">
        <v>12780</v>
      </c>
    </row>
    <row r="12762" spans="1:2">
      <c r="A12762" s="3" t="s">
        <v>10890</v>
      </c>
      <c r="B12762" s="3" t="s">
        <v>12781</v>
      </c>
    </row>
    <row r="12763" spans="1:2">
      <c r="A12763" s="3" t="s">
        <v>10890</v>
      </c>
      <c r="B12763" s="3" t="s">
        <v>12782</v>
      </c>
    </row>
    <row r="12764" spans="1:2">
      <c r="A12764" s="3" t="s">
        <v>10890</v>
      </c>
      <c r="B12764" s="3" t="s">
        <v>12783</v>
      </c>
    </row>
    <row r="12765" spans="1:2">
      <c r="A12765" s="3" t="s">
        <v>10890</v>
      </c>
      <c r="B12765" s="3" t="s">
        <v>12784</v>
      </c>
    </row>
    <row r="12766" spans="1:2">
      <c r="A12766" s="3" t="s">
        <v>10890</v>
      </c>
      <c r="B12766" s="3" t="s">
        <v>12785</v>
      </c>
    </row>
    <row r="12767" spans="1:2">
      <c r="A12767" s="3" t="s">
        <v>10890</v>
      </c>
      <c r="B12767" s="3" t="s">
        <v>12786</v>
      </c>
    </row>
    <row r="12768" spans="1:2">
      <c r="A12768" s="3" t="s">
        <v>10890</v>
      </c>
      <c r="B12768" s="3" t="s">
        <v>12787</v>
      </c>
    </row>
    <row r="12769" spans="1:2">
      <c r="A12769" s="3" t="s">
        <v>10890</v>
      </c>
      <c r="B12769" s="3" t="s">
        <v>12788</v>
      </c>
    </row>
    <row r="12770" spans="1:2">
      <c r="A12770" s="3" t="s">
        <v>10890</v>
      </c>
      <c r="B12770" s="3" t="s">
        <v>12789</v>
      </c>
    </row>
    <row r="12771" spans="1:2">
      <c r="A12771" s="3" t="s">
        <v>10890</v>
      </c>
      <c r="B12771" s="3" t="s">
        <v>12790</v>
      </c>
    </row>
    <row r="12772" spans="1:2">
      <c r="A12772" s="3" t="s">
        <v>10890</v>
      </c>
      <c r="B12772" s="3" t="s">
        <v>12791</v>
      </c>
    </row>
    <row r="12773" spans="1:2">
      <c r="A12773" s="3" t="s">
        <v>10890</v>
      </c>
      <c r="B12773" s="3" t="s">
        <v>12792</v>
      </c>
    </row>
    <row r="12774" spans="1:2">
      <c r="A12774" s="3" t="s">
        <v>10890</v>
      </c>
      <c r="B12774" s="3" t="s">
        <v>12793</v>
      </c>
    </row>
    <row r="12775" spans="1:2">
      <c r="A12775" s="3" t="s">
        <v>10890</v>
      </c>
      <c r="B12775" s="3" t="s">
        <v>12794</v>
      </c>
    </row>
    <row r="12776" spans="1:2">
      <c r="A12776" s="3" t="s">
        <v>10890</v>
      </c>
      <c r="B12776" s="3" t="s">
        <v>12795</v>
      </c>
    </row>
    <row r="12777" spans="1:2">
      <c r="A12777" s="3" t="s">
        <v>10890</v>
      </c>
      <c r="B12777" s="3" t="s">
        <v>12796</v>
      </c>
    </row>
    <row r="12778" spans="1:2">
      <c r="A12778" s="3" t="s">
        <v>10890</v>
      </c>
      <c r="B12778" s="3" t="s">
        <v>12797</v>
      </c>
    </row>
    <row r="12779" spans="1:2">
      <c r="A12779" s="3" t="s">
        <v>10890</v>
      </c>
      <c r="B12779" s="3" t="s">
        <v>12798</v>
      </c>
    </row>
    <row r="12780" spans="1:2">
      <c r="A12780" s="3" t="s">
        <v>10890</v>
      </c>
      <c r="B12780" s="3" t="s">
        <v>12799</v>
      </c>
    </row>
    <row r="12781" spans="1:2">
      <c r="A12781" s="3" t="s">
        <v>10890</v>
      </c>
      <c r="B12781" s="3" t="s">
        <v>12800</v>
      </c>
    </row>
    <row r="12782" spans="1:2">
      <c r="A12782" s="3" t="s">
        <v>10890</v>
      </c>
      <c r="B12782" s="3" t="s">
        <v>12801</v>
      </c>
    </row>
    <row r="12783" spans="1:2">
      <c r="A12783" s="3" t="s">
        <v>10890</v>
      </c>
      <c r="B12783" s="3" t="s">
        <v>12802</v>
      </c>
    </row>
    <row r="12784" spans="1:2">
      <c r="A12784" s="3" t="s">
        <v>10890</v>
      </c>
      <c r="B12784" s="3" t="s">
        <v>12803</v>
      </c>
    </row>
    <row r="12785" spans="1:2">
      <c r="A12785" s="3" t="s">
        <v>10890</v>
      </c>
      <c r="B12785" s="3" t="s">
        <v>12804</v>
      </c>
    </row>
    <row r="12786" spans="1:2">
      <c r="A12786" s="3" t="s">
        <v>10890</v>
      </c>
      <c r="B12786" s="3" t="s">
        <v>12805</v>
      </c>
    </row>
    <row r="12787" spans="1:2">
      <c r="A12787" s="3" t="s">
        <v>10890</v>
      </c>
      <c r="B12787" s="3" t="s">
        <v>12806</v>
      </c>
    </row>
    <row r="12788" spans="1:2">
      <c r="A12788" s="3" t="s">
        <v>10890</v>
      </c>
      <c r="B12788" s="3" t="s">
        <v>12807</v>
      </c>
    </row>
    <row r="12789" spans="1:2">
      <c r="A12789" s="3" t="s">
        <v>10890</v>
      </c>
      <c r="B12789" s="3" t="s">
        <v>12808</v>
      </c>
    </row>
    <row r="12790" spans="1:2">
      <c r="A12790" s="3" t="s">
        <v>10890</v>
      </c>
      <c r="B12790" s="3" t="s">
        <v>12809</v>
      </c>
    </row>
    <row r="12791" spans="1:2">
      <c r="A12791" s="3" t="s">
        <v>10890</v>
      </c>
      <c r="B12791" s="3" t="s">
        <v>12810</v>
      </c>
    </row>
    <row r="12792" spans="1:2">
      <c r="A12792" s="3" t="s">
        <v>10890</v>
      </c>
      <c r="B12792" s="3" t="s">
        <v>12811</v>
      </c>
    </row>
    <row r="12793" spans="1:2">
      <c r="A12793" s="3" t="s">
        <v>10890</v>
      </c>
      <c r="B12793" s="3" t="s">
        <v>12812</v>
      </c>
    </row>
    <row r="12794" spans="1:2">
      <c r="A12794" s="3" t="s">
        <v>10890</v>
      </c>
      <c r="B12794" s="3" t="s">
        <v>12813</v>
      </c>
    </row>
    <row r="12795" spans="1:2">
      <c r="A12795" s="3" t="s">
        <v>10890</v>
      </c>
      <c r="B12795" s="3" t="s">
        <v>12814</v>
      </c>
    </row>
    <row r="12796" spans="1:2">
      <c r="A12796" s="3" t="s">
        <v>10890</v>
      </c>
      <c r="B12796" s="3" t="s">
        <v>12815</v>
      </c>
    </row>
    <row r="12797" spans="1:2">
      <c r="A12797" s="3" t="s">
        <v>10890</v>
      </c>
      <c r="B12797" s="3" t="s">
        <v>12816</v>
      </c>
    </row>
    <row r="12798" spans="1:2">
      <c r="A12798" s="3" t="s">
        <v>10890</v>
      </c>
      <c r="B12798" s="3" t="s">
        <v>12817</v>
      </c>
    </row>
    <row r="12799" spans="1:2">
      <c r="A12799" s="3" t="s">
        <v>10890</v>
      </c>
      <c r="B12799" s="3" t="s">
        <v>12818</v>
      </c>
    </row>
    <row r="12800" spans="1:2">
      <c r="A12800" s="3" t="s">
        <v>10890</v>
      </c>
      <c r="B12800" s="3" t="s">
        <v>12819</v>
      </c>
    </row>
    <row r="12801" spans="1:2">
      <c r="A12801" s="3" t="s">
        <v>10890</v>
      </c>
      <c r="B12801" s="3" t="s">
        <v>12820</v>
      </c>
    </row>
    <row r="12802" spans="1:2">
      <c r="A12802" s="3" t="s">
        <v>10890</v>
      </c>
      <c r="B12802" s="3" t="s">
        <v>12821</v>
      </c>
    </row>
    <row r="12803" spans="1:2">
      <c r="A12803" s="3" t="s">
        <v>10890</v>
      </c>
      <c r="B12803" s="3" t="s">
        <v>12822</v>
      </c>
    </row>
    <row r="12804" spans="1:2">
      <c r="A12804" s="3" t="s">
        <v>10890</v>
      </c>
      <c r="B12804" s="3" t="s">
        <v>12823</v>
      </c>
    </row>
    <row r="12805" spans="1:2">
      <c r="A12805" s="3" t="s">
        <v>10890</v>
      </c>
      <c r="B12805" s="3" t="s">
        <v>12824</v>
      </c>
    </row>
    <row r="12806" spans="1:2">
      <c r="A12806" s="3" t="s">
        <v>10890</v>
      </c>
      <c r="B12806" s="3" t="s">
        <v>12825</v>
      </c>
    </row>
    <row r="12807" spans="1:2">
      <c r="A12807" s="3" t="s">
        <v>10890</v>
      </c>
      <c r="B12807" s="3" t="s">
        <v>12826</v>
      </c>
    </row>
    <row r="12808" spans="1:2">
      <c r="A12808" s="3" t="s">
        <v>10890</v>
      </c>
      <c r="B12808" s="3" t="s">
        <v>12827</v>
      </c>
    </row>
    <row r="12809" spans="1:2">
      <c r="A12809" s="3" t="s">
        <v>10890</v>
      </c>
      <c r="B12809" s="3" t="s">
        <v>12828</v>
      </c>
    </row>
    <row r="12810" spans="1:2">
      <c r="A12810" s="3" t="s">
        <v>10890</v>
      </c>
      <c r="B12810" s="3" t="s">
        <v>12829</v>
      </c>
    </row>
    <row r="12811" spans="1:2">
      <c r="A12811" s="3" t="s">
        <v>10890</v>
      </c>
      <c r="B12811" s="3" t="s">
        <v>12830</v>
      </c>
    </row>
    <row r="12812" spans="1:2">
      <c r="A12812" s="3" t="s">
        <v>10890</v>
      </c>
      <c r="B12812" s="3" t="s">
        <v>12831</v>
      </c>
    </row>
    <row r="12813" spans="1:2">
      <c r="A12813" s="3" t="s">
        <v>10890</v>
      </c>
      <c r="B12813" s="3" t="s">
        <v>12832</v>
      </c>
    </row>
    <row r="12814" spans="1:2">
      <c r="A12814" s="3" t="s">
        <v>10890</v>
      </c>
      <c r="B12814" s="3" t="s">
        <v>12833</v>
      </c>
    </row>
    <row r="12815" spans="1:2">
      <c r="A12815" s="3" t="s">
        <v>10890</v>
      </c>
      <c r="B12815" s="3" t="s">
        <v>12834</v>
      </c>
    </row>
    <row r="12816" spans="1:2">
      <c r="A12816" s="3" t="s">
        <v>10890</v>
      </c>
      <c r="B12816" s="3" t="s">
        <v>12835</v>
      </c>
    </row>
    <row r="12817" spans="1:2">
      <c r="A12817" s="3" t="s">
        <v>10890</v>
      </c>
      <c r="B12817" s="3" t="s">
        <v>12836</v>
      </c>
    </row>
    <row r="12818" spans="1:2">
      <c r="A12818" s="3" t="s">
        <v>10890</v>
      </c>
      <c r="B12818" s="3" t="s">
        <v>12837</v>
      </c>
    </row>
    <row r="12819" spans="1:2">
      <c r="A12819" s="3" t="s">
        <v>10890</v>
      </c>
      <c r="B12819" s="3" t="s">
        <v>12838</v>
      </c>
    </row>
    <row r="12820" spans="1:2">
      <c r="A12820" s="3" t="s">
        <v>10890</v>
      </c>
      <c r="B12820" s="3" t="s">
        <v>12839</v>
      </c>
    </row>
    <row r="12821" spans="1:2">
      <c r="A12821" s="3" t="s">
        <v>10890</v>
      </c>
      <c r="B12821" s="3" t="s">
        <v>12840</v>
      </c>
    </row>
    <row r="12822" spans="1:2">
      <c r="A12822" s="3" t="s">
        <v>10890</v>
      </c>
      <c r="B12822" s="3" t="s">
        <v>12841</v>
      </c>
    </row>
    <row r="12823" spans="1:2">
      <c r="A12823" s="3" t="s">
        <v>10890</v>
      </c>
      <c r="B12823" s="3" t="s">
        <v>12842</v>
      </c>
    </row>
    <row r="12824" spans="1:2">
      <c r="A12824" s="3" t="s">
        <v>10890</v>
      </c>
      <c r="B12824" s="3" t="s">
        <v>12843</v>
      </c>
    </row>
    <row r="12825" spans="1:2">
      <c r="A12825" s="3" t="s">
        <v>10890</v>
      </c>
      <c r="B12825" s="3" t="s">
        <v>12844</v>
      </c>
    </row>
    <row r="12826" spans="1:2">
      <c r="A12826" s="3" t="s">
        <v>10890</v>
      </c>
      <c r="B12826" s="3" t="s">
        <v>12845</v>
      </c>
    </row>
    <row r="12827" spans="1:2">
      <c r="A12827" s="3" t="s">
        <v>10890</v>
      </c>
      <c r="B12827" s="3" t="s">
        <v>12846</v>
      </c>
    </row>
    <row r="12828" spans="1:2">
      <c r="A12828" s="3" t="s">
        <v>10890</v>
      </c>
      <c r="B12828" s="3" t="s">
        <v>12847</v>
      </c>
    </row>
    <row r="12829" spans="1:2">
      <c r="A12829" s="3" t="s">
        <v>10890</v>
      </c>
      <c r="B12829" s="3" t="s">
        <v>12848</v>
      </c>
    </row>
    <row r="12830" spans="1:2">
      <c r="A12830" s="3" t="s">
        <v>10890</v>
      </c>
      <c r="B12830" s="3" t="s">
        <v>12849</v>
      </c>
    </row>
    <row r="12831" spans="1:2">
      <c r="A12831" s="3" t="s">
        <v>10890</v>
      </c>
      <c r="B12831" s="3" t="s">
        <v>12850</v>
      </c>
    </row>
    <row r="12832" spans="1:2">
      <c r="A12832" s="3" t="s">
        <v>10890</v>
      </c>
      <c r="B12832" s="3" t="s">
        <v>12851</v>
      </c>
    </row>
    <row r="12833" spans="1:2">
      <c r="A12833" s="3" t="s">
        <v>10890</v>
      </c>
      <c r="B12833" s="3" t="s">
        <v>12852</v>
      </c>
    </row>
    <row r="12834" spans="1:2">
      <c r="A12834" s="3" t="s">
        <v>10890</v>
      </c>
      <c r="B12834" s="3" t="s">
        <v>12853</v>
      </c>
    </row>
    <row r="12835" spans="1:2">
      <c r="A12835" s="3" t="s">
        <v>10890</v>
      </c>
      <c r="B12835" s="3" t="s">
        <v>12854</v>
      </c>
    </row>
    <row r="12836" spans="1:2">
      <c r="A12836" s="3" t="s">
        <v>10890</v>
      </c>
      <c r="B12836" s="3" t="s">
        <v>12855</v>
      </c>
    </row>
    <row r="12837" spans="1:2">
      <c r="A12837" s="3" t="s">
        <v>10890</v>
      </c>
      <c r="B12837" s="3" t="s">
        <v>12856</v>
      </c>
    </row>
    <row r="12838" spans="1:2">
      <c r="A12838" s="3" t="s">
        <v>10890</v>
      </c>
      <c r="B12838" s="3" t="s">
        <v>12857</v>
      </c>
    </row>
    <row r="12839" spans="1:2">
      <c r="A12839" s="3" t="s">
        <v>10890</v>
      </c>
      <c r="B12839" s="3" t="s">
        <v>12858</v>
      </c>
    </row>
    <row r="12840" spans="1:2">
      <c r="A12840" s="3" t="s">
        <v>10890</v>
      </c>
      <c r="B12840" s="3" t="s">
        <v>12859</v>
      </c>
    </row>
    <row r="12841" spans="1:2">
      <c r="A12841" s="3" t="s">
        <v>10890</v>
      </c>
      <c r="B12841" s="3" t="s">
        <v>12860</v>
      </c>
    </row>
    <row r="12842" spans="1:2">
      <c r="A12842" s="3" t="s">
        <v>10890</v>
      </c>
      <c r="B12842" s="3" t="s">
        <v>12861</v>
      </c>
    </row>
    <row r="12843" spans="1:2">
      <c r="A12843" s="3" t="s">
        <v>10890</v>
      </c>
      <c r="B12843" s="3" t="s">
        <v>12862</v>
      </c>
    </row>
    <row r="12844" spans="1:2">
      <c r="A12844" s="3" t="s">
        <v>10890</v>
      </c>
      <c r="B12844" s="3" t="s">
        <v>12863</v>
      </c>
    </row>
    <row r="12845" spans="1:2">
      <c r="A12845" s="3" t="s">
        <v>10890</v>
      </c>
      <c r="B12845" s="3" t="s">
        <v>12864</v>
      </c>
    </row>
    <row r="12846" spans="1:2">
      <c r="A12846" s="3" t="s">
        <v>10890</v>
      </c>
      <c r="B12846" s="3" t="s">
        <v>12865</v>
      </c>
    </row>
    <row r="12847" spans="1:2">
      <c r="A12847" s="3" t="s">
        <v>10890</v>
      </c>
      <c r="B12847" s="3" t="s">
        <v>12866</v>
      </c>
    </row>
    <row r="12848" spans="1:2">
      <c r="A12848" s="3" t="s">
        <v>10890</v>
      </c>
      <c r="B12848" s="3" t="s">
        <v>12867</v>
      </c>
    </row>
    <row r="12849" spans="1:2">
      <c r="A12849" s="3" t="s">
        <v>10890</v>
      </c>
      <c r="B12849" s="3" t="s">
        <v>12868</v>
      </c>
    </row>
    <row r="12850" spans="1:2">
      <c r="A12850" s="3" t="s">
        <v>10890</v>
      </c>
      <c r="B12850" s="3" t="s">
        <v>12869</v>
      </c>
    </row>
    <row r="12851" spans="1:2">
      <c r="A12851" s="3" t="s">
        <v>10890</v>
      </c>
      <c r="B12851" s="3" t="s">
        <v>12870</v>
      </c>
    </row>
    <row r="12852" spans="1:2">
      <c r="A12852" s="3" t="s">
        <v>10890</v>
      </c>
      <c r="B12852" s="3" t="s">
        <v>12871</v>
      </c>
    </row>
    <row r="12853" spans="1:2">
      <c r="A12853" s="3" t="s">
        <v>10890</v>
      </c>
      <c r="B12853" s="3" t="s">
        <v>12872</v>
      </c>
    </row>
    <row r="12854" spans="1:2">
      <c r="A12854" s="3" t="s">
        <v>10890</v>
      </c>
      <c r="B12854" s="3" t="s">
        <v>12873</v>
      </c>
    </row>
    <row r="12855" spans="1:2">
      <c r="A12855" s="3" t="s">
        <v>10890</v>
      </c>
      <c r="B12855" s="3" t="s">
        <v>12874</v>
      </c>
    </row>
    <row r="12856" spans="1:2">
      <c r="A12856" s="3" t="s">
        <v>10890</v>
      </c>
      <c r="B12856" s="3" t="s">
        <v>12875</v>
      </c>
    </row>
    <row r="12857" spans="1:2">
      <c r="A12857" s="3" t="s">
        <v>10890</v>
      </c>
      <c r="B12857" s="3" t="s">
        <v>12876</v>
      </c>
    </row>
    <row r="12858" spans="1:2">
      <c r="A12858" s="3" t="s">
        <v>10890</v>
      </c>
      <c r="B12858" s="3" t="s">
        <v>12877</v>
      </c>
    </row>
    <row r="12859" spans="1:2">
      <c r="A12859" s="3" t="s">
        <v>10890</v>
      </c>
      <c r="B12859" s="3" t="s">
        <v>12878</v>
      </c>
    </row>
    <row r="12860" spans="1:2">
      <c r="A12860" s="3" t="s">
        <v>10890</v>
      </c>
      <c r="B12860" s="3" t="s">
        <v>12879</v>
      </c>
    </row>
    <row r="12861" spans="1:2">
      <c r="A12861" s="3" t="s">
        <v>10890</v>
      </c>
      <c r="B12861" s="3" t="s">
        <v>12880</v>
      </c>
    </row>
    <row r="12862" spans="1:2">
      <c r="A12862" s="3" t="s">
        <v>10890</v>
      </c>
      <c r="B12862" s="3" t="s">
        <v>12881</v>
      </c>
    </row>
    <row r="12863" spans="1:2">
      <c r="A12863" s="3" t="s">
        <v>10890</v>
      </c>
      <c r="B12863" s="3" t="s">
        <v>12882</v>
      </c>
    </row>
    <row r="12864" spans="1:2">
      <c r="A12864" s="3" t="s">
        <v>10890</v>
      </c>
      <c r="B12864" s="3" t="s">
        <v>12883</v>
      </c>
    </row>
    <row r="12865" spans="1:2">
      <c r="A12865" s="3" t="s">
        <v>10890</v>
      </c>
      <c r="B12865" s="3" t="s">
        <v>12884</v>
      </c>
    </row>
    <row r="12866" spans="1:2">
      <c r="A12866" s="3" t="s">
        <v>10890</v>
      </c>
      <c r="B12866" s="3" t="s">
        <v>12885</v>
      </c>
    </row>
    <row r="12867" spans="1:2">
      <c r="A12867" s="3" t="s">
        <v>10890</v>
      </c>
      <c r="B12867" s="3" t="s">
        <v>12886</v>
      </c>
    </row>
    <row r="12868" spans="1:2">
      <c r="A12868" s="3" t="s">
        <v>10890</v>
      </c>
      <c r="B12868" s="3" t="s">
        <v>12887</v>
      </c>
    </row>
    <row r="12869" spans="1:2">
      <c r="A12869" s="3" t="s">
        <v>10890</v>
      </c>
      <c r="B12869" s="3" t="s">
        <v>12888</v>
      </c>
    </row>
    <row r="12870" spans="1:2">
      <c r="A12870" s="3" t="s">
        <v>10890</v>
      </c>
      <c r="B12870" s="3" t="s">
        <v>12889</v>
      </c>
    </row>
    <row r="12871" spans="1:2">
      <c r="A12871" s="3" t="s">
        <v>10890</v>
      </c>
      <c r="B12871" s="3" t="s">
        <v>12890</v>
      </c>
    </row>
    <row r="12872" spans="1:2">
      <c r="A12872" s="3" t="s">
        <v>10890</v>
      </c>
      <c r="B12872" s="3" t="s">
        <v>12891</v>
      </c>
    </row>
    <row r="12873" spans="1:2">
      <c r="A12873" s="3" t="s">
        <v>10890</v>
      </c>
      <c r="B12873" s="3" t="s">
        <v>12892</v>
      </c>
    </row>
    <row r="12874" spans="1:2">
      <c r="A12874" s="3" t="s">
        <v>10890</v>
      </c>
      <c r="B12874" s="3" t="s">
        <v>12893</v>
      </c>
    </row>
    <row r="12875" spans="1:2">
      <c r="A12875" s="3" t="s">
        <v>10890</v>
      </c>
      <c r="B12875" s="3" t="s">
        <v>12894</v>
      </c>
    </row>
    <row r="12876" spans="1:2">
      <c r="A12876" s="3" t="s">
        <v>10890</v>
      </c>
      <c r="B12876" s="3" t="s">
        <v>12895</v>
      </c>
    </row>
    <row r="12877" spans="1:2">
      <c r="A12877" s="3" t="s">
        <v>10890</v>
      </c>
      <c r="B12877" s="3" t="s">
        <v>12896</v>
      </c>
    </row>
    <row r="12878" spans="1:2">
      <c r="A12878" s="3" t="s">
        <v>10890</v>
      </c>
      <c r="B12878" s="3" t="s">
        <v>12897</v>
      </c>
    </row>
    <row r="12879" spans="1:2">
      <c r="A12879" s="3" t="s">
        <v>10890</v>
      </c>
      <c r="B12879" s="3" t="s">
        <v>12898</v>
      </c>
    </row>
    <row r="12880" spans="1:2">
      <c r="A12880" s="3" t="s">
        <v>10890</v>
      </c>
      <c r="B12880" s="3" t="s">
        <v>12899</v>
      </c>
    </row>
    <row r="12881" spans="1:2">
      <c r="A12881" s="3" t="s">
        <v>10890</v>
      </c>
      <c r="B12881" s="3" t="s">
        <v>12900</v>
      </c>
    </row>
    <row r="12882" spans="1:2">
      <c r="A12882" s="3" t="s">
        <v>10890</v>
      </c>
      <c r="B12882" s="3" t="s">
        <v>12901</v>
      </c>
    </row>
    <row r="12883" spans="1:2">
      <c r="A12883" s="3" t="s">
        <v>10890</v>
      </c>
      <c r="B12883" s="3" t="s">
        <v>12902</v>
      </c>
    </row>
    <row r="12884" spans="1:2">
      <c r="A12884" s="3" t="s">
        <v>10890</v>
      </c>
      <c r="B12884" s="3" t="s">
        <v>12903</v>
      </c>
    </row>
    <row r="12885" spans="1:2">
      <c r="A12885" s="3" t="s">
        <v>10890</v>
      </c>
      <c r="B12885" s="3" t="s">
        <v>12904</v>
      </c>
    </row>
    <row r="12886" spans="1:2">
      <c r="A12886" s="3" t="s">
        <v>10890</v>
      </c>
      <c r="B12886" s="3" t="s">
        <v>12905</v>
      </c>
    </row>
    <row r="12887" spans="1:2">
      <c r="A12887" s="3" t="s">
        <v>10890</v>
      </c>
      <c r="B12887" s="3" t="s">
        <v>12906</v>
      </c>
    </row>
    <row r="12888" spans="1:2">
      <c r="A12888" s="3" t="s">
        <v>10890</v>
      </c>
      <c r="B12888" s="3" t="s">
        <v>12907</v>
      </c>
    </row>
    <row r="12889" spans="1:2">
      <c r="A12889" s="3" t="s">
        <v>10890</v>
      </c>
      <c r="B12889" s="3" t="s">
        <v>12908</v>
      </c>
    </row>
    <row r="12890" spans="1:2">
      <c r="A12890" s="3" t="s">
        <v>10890</v>
      </c>
      <c r="B12890" s="3" t="s">
        <v>12909</v>
      </c>
    </row>
    <row r="12891" spans="1:2">
      <c r="A12891" s="3" t="s">
        <v>10890</v>
      </c>
      <c r="B12891" s="3" t="s">
        <v>12910</v>
      </c>
    </row>
    <row r="12892" spans="1:2">
      <c r="A12892" s="3" t="s">
        <v>10890</v>
      </c>
      <c r="B12892" s="3" t="s">
        <v>12911</v>
      </c>
    </row>
    <row r="12893" spans="1:2">
      <c r="A12893" s="3" t="s">
        <v>10890</v>
      </c>
      <c r="B12893" s="3" t="s">
        <v>12912</v>
      </c>
    </row>
    <row r="12894" spans="1:2">
      <c r="A12894" s="3" t="s">
        <v>10890</v>
      </c>
      <c r="B12894" s="3" t="s">
        <v>12913</v>
      </c>
    </row>
    <row r="12895" spans="1:2">
      <c r="A12895" s="3" t="s">
        <v>10890</v>
      </c>
      <c r="B12895" s="3" t="s">
        <v>12914</v>
      </c>
    </row>
    <row r="12896" spans="1:2">
      <c r="A12896" s="3" t="s">
        <v>10890</v>
      </c>
      <c r="B12896" s="3" t="s">
        <v>12915</v>
      </c>
    </row>
    <row r="12897" spans="1:2">
      <c r="A12897" s="3" t="s">
        <v>10890</v>
      </c>
      <c r="B12897" s="3" t="s">
        <v>12916</v>
      </c>
    </row>
    <row r="12898" spans="1:2">
      <c r="A12898" s="3" t="s">
        <v>10890</v>
      </c>
      <c r="B12898" s="3" t="s">
        <v>12917</v>
      </c>
    </row>
    <row r="12899" spans="1:2">
      <c r="A12899" s="3" t="s">
        <v>10890</v>
      </c>
      <c r="B12899" s="3" t="s">
        <v>12918</v>
      </c>
    </row>
    <row r="12900" spans="1:2">
      <c r="A12900" s="3" t="s">
        <v>10890</v>
      </c>
      <c r="B12900" s="3" t="s">
        <v>12919</v>
      </c>
    </row>
    <row r="12901" spans="1:2">
      <c r="A12901" s="3" t="s">
        <v>10890</v>
      </c>
      <c r="B12901" s="3" t="s">
        <v>12920</v>
      </c>
    </row>
    <row r="12902" spans="1:2">
      <c r="A12902" s="3" t="s">
        <v>10890</v>
      </c>
      <c r="B12902" s="3" t="s">
        <v>12921</v>
      </c>
    </row>
    <row r="12903" spans="1:2">
      <c r="A12903" s="3" t="s">
        <v>10890</v>
      </c>
      <c r="B12903" s="3" t="s">
        <v>12922</v>
      </c>
    </row>
    <row r="12904" spans="1:2">
      <c r="A12904" s="3" t="s">
        <v>10890</v>
      </c>
      <c r="B12904" s="3" t="s">
        <v>12923</v>
      </c>
    </row>
    <row r="12905" spans="1:2">
      <c r="A12905" s="3" t="s">
        <v>10890</v>
      </c>
      <c r="B12905" s="3" t="s">
        <v>12924</v>
      </c>
    </row>
    <row r="12906" spans="1:2">
      <c r="A12906" s="3" t="s">
        <v>10890</v>
      </c>
      <c r="B12906" s="3" t="s">
        <v>12925</v>
      </c>
    </row>
    <row r="12907" spans="1:2">
      <c r="A12907" s="3" t="s">
        <v>10890</v>
      </c>
      <c r="B12907" s="3" t="s">
        <v>12926</v>
      </c>
    </row>
    <row r="12908" spans="1:2">
      <c r="A12908" s="3" t="s">
        <v>10890</v>
      </c>
      <c r="B12908" s="3" t="s">
        <v>12927</v>
      </c>
    </row>
    <row r="12909" spans="1:2">
      <c r="A12909" s="3" t="s">
        <v>10890</v>
      </c>
      <c r="B12909" s="3" t="s">
        <v>12928</v>
      </c>
    </row>
    <row r="12910" spans="1:2">
      <c r="A12910" s="3" t="s">
        <v>10890</v>
      </c>
      <c r="B12910" s="3" t="s">
        <v>12929</v>
      </c>
    </row>
    <row r="12911" spans="1:2">
      <c r="A12911" s="3" t="s">
        <v>10890</v>
      </c>
      <c r="B12911" s="3" t="s">
        <v>12930</v>
      </c>
    </row>
    <row r="12912" spans="1:2">
      <c r="A12912" s="3" t="s">
        <v>10890</v>
      </c>
      <c r="B12912" s="3" t="s">
        <v>12931</v>
      </c>
    </row>
    <row r="12913" spans="1:2">
      <c r="A12913" s="3" t="s">
        <v>10890</v>
      </c>
      <c r="B12913" s="3" t="s">
        <v>12932</v>
      </c>
    </row>
    <row r="12914" spans="1:2">
      <c r="A12914" s="3" t="s">
        <v>10890</v>
      </c>
      <c r="B12914" s="3" t="s">
        <v>12933</v>
      </c>
    </row>
    <row r="12915" spans="1:2">
      <c r="A12915" s="3" t="s">
        <v>10890</v>
      </c>
      <c r="B12915" s="3" t="s">
        <v>12934</v>
      </c>
    </row>
    <row r="12916" spans="1:2">
      <c r="A12916" s="3" t="s">
        <v>10890</v>
      </c>
      <c r="B12916" s="3" t="s">
        <v>12935</v>
      </c>
    </row>
    <row r="12917" spans="1:2">
      <c r="A12917" s="3" t="s">
        <v>10890</v>
      </c>
      <c r="B12917" s="3" t="s">
        <v>12936</v>
      </c>
    </row>
    <row r="12918" spans="1:2">
      <c r="A12918" s="3" t="s">
        <v>10890</v>
      </c>
      <c r="B12918" s="3" t="s">
        <v>12937</v>
      </c>
    </row>
    <row r="12919" spans="1:2">
      <c r="A12919" s="3" t="s">
        <v>10890</v>
      </c>
      <c r="B12919" s="3" t="s">
        <v>12938</v>
      </c>
    </row>
    <row r="12920" spans="1:2">
      <c r="A12920" s="3" t="s">
        <v>10890</v>
      </c>
      <c r="B12920" s="3" t="s">
        <v>12939</v>
      </c>
    </row>
    <row r="12921" spans="1:2">
      <c r="A12921" s="3" t="s">
        <v>10890</v>
      </c>
      <c r="B12921" s="3" t="s">
        <v>12940</v>
      </c>
    </row>
    <row r="12922" spans="1:2">
      <c r="A12922" s="3" t="s">
        <v>10890</v>
      </c>
      <c r="B12922" s="3" t="s">
        <v>12941</v>
      </c>
    </row>
    <row r="12923" spans="1:2">
      <c r="A12923" s="3" t="s">
        <v>10890</v>
      </c>
      <c r="B12923" s="3" t="s">
        <v>12942</v>
      </c>
    </row>
    <row r="12924" spans="1:2">
      <c r="A12924" s="3" t="s">
        <v>10890</v>
      </c>
      <c r="B12924" s="3" t="s">
        <v>12943</v>
      </c>
    </row>
    <row r="12925" spans="1:2">
      <c r="A12925" s="3" t="s">
        <v>10890</v>
      </c>
      <c r="B12925" s="3" t="s">
        <v>12944</v>
      </c>
    </row>
    <row r="12926" spans="1:2">
      <c r="A12926" s="3" t="s">
        <v>10890</v>
      </c>
      <c r="B12926" s="3" t="s">
        <v>12945</v>
      </c>
    </row>
    <row r="12927" spans="1:2">
      <c r="A12927" s="3" t="s">
        <v>10890</v>
      </c>
      <c r="B12927" s="3" t="s">
        <v>12946</v>
      </c>
    </row>
    <row r="12928" spans="1:2">
      <c r="A12928" s="3" t="s">
        <v>10890</v>
      </c>
      <c r="B12928" s="3" t="s">
        <v>12947</v>
      </c>
    </row>
    <row r="12929" spans="1:2">
      <c r="A12929" s="3" t="s">
        <v>10890</v>
      </c>
      <c r="B12929" s="3" t="s">
        <v>12948</v>
      </c>
    </row>
    <row r="12930" spans="1:2">
      <c r="A12930" s="3" t="s">
        <v>10890</v>
      </c>
      <c r="B12930" s="3" t="s">
        <v>12949</v>
      </c>
    </row>
    <row r="12931" spans="1:2">
      <c r="A12931" s="3" t="s">
        <v>10890</v>
      </c>
      <c r="B12931" s="3" t="s">
        <v>12950</v>
      </c>
    </row>
    <row r="12932" spans="1:2">
      <c r="A12932" s="3" t="s">
        <v>10890</v>
      </c>
      <c r="B12932" s="3" t="s">
        <v>12951</v>
      </c>
    </row>
    <row r="12933" spans="1:2">
      <c r="A12933" s="3" t="s">
        <v>10890</v>
      </c>
      <c r="B12933" s="3" t="s">
        <v>12952</v>
      </c>
    </row>
    <row r="12934" spans="1:2">
      <c r="A12934" s="3" t="s">
        <v>10890</v>
      </c>
      <c r="B12934" s="3" t="s">
        <v>12953</v>
      </c>
    </row>
    <row r="12935" spans="1:2">
      <c r="A12935" s="3" t="s">
        <v>10890</v>
      </c>
      <c r="B12935" s="3" t="s">
        <v>12954</v>
      </c>
    </row>
    <row r="12936" spans="1:2">
      <c r="A12936" s="3" t="s">
        <v>10890</v>
      </c>
      <c r="B12936" s="3" t="s">
        <v>12955</v>
      </c>
    </row>
    <row r="12937" spans="1:2">
      <c r="A12937" s="3" t="s">
        <v>10890</v>
      </c>
      <c r="B12937" s="3" t="s">
        <v>12956</v>
      </c>
    </row>
    <row r="12938" spans="1:2">
      <c r="A12938" s="3" t="s">
        <v>10890</v>
      </c>
      <c r="B12938" s="3" t="s">
        <v>12957</v>
      </c>
    </row>
    <row r="12939" spans="1:2">
      <c r="A12939" s="3" t="s">
        <v>10890</v>
      </c>
      <c r="B12939" s="3" t="s">
        <v>12958</v>
      </c>
    </row>
    <row r="12940" spans="1:2">
      <c r="A12940" s="3" t="s">
        <v>10890</v>
      </c>
      <c r="B12940" s="3" t="s">
        <v>12959</v>
      </c>
    </row>
    <row r="12941" spans="1:2">
      <c r="A12941" s="3" t="s">
        <v>10890</v>
      </c>
      <c r="B12941" s="3" t="s">
        <v>12960</v>
      </c>
    </row>
    <row r="12942" spans="1:2">
      <c r="A12942" s="3" t="s">
        <v>10890</v>
      </c>
      <c r="B12942" s="3" t="s">
        <v>12961</v>
      </c>
    </row>
    <row r="12943" spans="1:2">
      <c r="A12943" s="3" t="s">
        <v>10890</v>
      </c>
      <c r="B12943" s="3" t="s">
        <v>12962</v>
      </c>
    </row>
    <row r="12944" spans="1:2">
      <c r="A12944" s="3" t="s">
        <v>10890</v>
      </c>
      <c r="B12944" s="3" t="s">
        <v>12963</v>
      </c>
    </row>
    <row r="12945" spans="1:2">
      <c r="A12945" s="3" t="s">
        <v>10890</v>
      </c>
      <c r="B12945" s="3" t="s">
        <v>12964</v>
      </c>
    </row>
    <row r="12946" spans="1:2">
      <c r="A12946" s="3" t="s">
        <v>10890</v>
      </c>
      <c r="B12946" s="3" t="s">
        <v>12965</v>
      </c>
    </row>
    <row r="12947" spans="1:2">
      <c r="A12947" s="3" t="s">
        <v>10890</v>
      </c>
      <c r="B12947" s="3" t="s">
        <v>12966</v>
      </c>
    </row>
    <row r="12948" spans="1:2">
      <c r="A12948" s="3" t="s">
        <v>10890</v>
      </c>
      <c r="B12948" s="3" t="s">
        <v>12967</v>
      </c>
    </row>
    <row r="12949" spans="1:2">
      <c r="A12949" s="3" t="s">
        <v>10890</v>
      </c>
      <c r="B12949" s="3" t="s">
        <v>12968</v>
      </c>
    </row>
    <row r="12950" spans="1:2">
      <c r="A12950" s="3" t="s">
        <v>10890</v>
      </c>
      <c r="B12950" s="3" t="s">
        <v>12969</v>
      </c>
    </row>
    <row r="12951" spans="1:2">
      <c r="A12951" s="3" t="s">
        <v>10890</v>
      </c>
      <c r="B12951" s="3" t="s">
        <v>12970</v>
      </c>
    </row>
    <row r="12952" spans="1:2">
      <c r="A12952" s="3" t="s">
        <v>10890</v>
      </c>
      <c r="B12952" s="3" t="s">
        <v>12971</v>
      </c>
    </row>
    <row r="12953" spans="1:2">
      <c r="A12953" s="3" t="s">
        <v>10890</v>
      </c>
      <c r="B12953" s="3" t="s">
        <v>12972</v>
      </c>
    </row>
    <row r="12954" spans="1:2">
      <c r="A12954" s="3" t="s">
        <v>10890</v>
      </c>
      <c r="B12954" s="3" t="s">
        <v>12973</v>
      </c>
    </row>
    <row r="12955" spans="1:2">
      <c r="A12955" s="3" t="s">
        <v>10890</v>
      </c>
      <c r="B12955" s="3" t="s">
        <v>12974</v>
      </c>
    </row>
    <row r="12956" spans="1:2">
      <c r="A12956" s="3" t="s">
        <v>10890</v>
      </c>
      <c r="B12956" s="3" t="s">
        <v>12975</v>
      </c>
    </row>
    <row r="12957" spans="1:2">
      <c r="A12957" s="3" t="s">
        <v>10890</v>
      </c>
      <c r="B12957" s="3" t="s">
        <v>12976</v>
      </c>
    </row>
    <row r="12958" spans="1:2">
      <c r="A12958" s="3" t="s">
        <v>10890</v>
      </c>
      <c r="B12958" s="3" t="s">
        <v>12977</v>
      </c>
    </row>
    <row r="12959" spans="1:2">
      <c r="A12959" s="3" t="s">
        <v>10890</v>
      </c>
      <c r="B12959" s="3" t="s">
        <v>12978</v>
      </c>
    </row>
    <row r="12960" spans="1:2">
      <c r="A12960" s="3" t="s">
        <v>10890</v>
      </c>
      <c r="B12960" s="3" t="s">
        <v>12979</v>
      </c>
    </row>
    <row r="12961" spans="1:2">
      <c r="A12961" s="3" t="s">
        <v>10890</v>
      </c>
      <c r="B12961" s="3" t="s">
        <v>12980</v>
      </c>
    </row>
    <row r="12962" spans="1:2">
      <c r="A12962" s="3" t="s">
        <v>10890</v>
      </c>
      <c r="B12962" s="3" t="s">
        <v>12981</v>
      </c>
    </row>
    <row r="12963" spans="1:2">
      <c r="A12963" s="3" t="s">
        <v>10890</v>
      </c>
      <c r="B12963" s="3" t="s">
        <v>12982</v>
      </c>
    </row>
    <row r="12964" spans="1:2">
      <c r="A12964" s="3" t="s">
        <v>10890</v>
      </c>
      <c r="B12964" s="3" t="s">
        <v>12983</v>
      </c>
    </row>
    <row r="12965" spans="1:2">
      <c r="A12965" s="3" t="s">
        <v>10890</v>
      </c>
      <c r="B12965" s="3" t="s">
        <v>12984</v>
      </c>
    </row>
    <row r="12966" spans="1:2">
      <c r="A12966" s="3" t="s">
        <v>10890</v>
      </c>
      <c r="B12966" s="3" t="s">
        <v>12985</v>
      </c>
    </row>
    <row r="12967" spans="1:2">
      <c r="A12967" s="3" t="s">
        <v>10890</v>
      </c>
      <c r="B12967" s="3" t="s">
        <v>12986</v>
      </c>
    </row>
    <row r="12968" spans="1:2">
      <c r="A12968" s="3" t="s">
        <v>10890</v>
      </c>
      <c r="B12968" s="3" t="s">
        <v>12987</v>
      </c>
    </row>
    <row r="12969" spans="1:2">
      <c r="A12969" s="3" t="s">
        <v>10890</v>
      </c>
      <c r="B12969" s="3" t="s">
        <v>12988</v>
      </c>
    </row>
    <row r="12970" spans="1:2">
      <c r="A12970" s="3" t="s">
        <v>10890</v>
      </c>
      <c r="B12970" s="3" t="s">
        <v>12989</v>
      </c>
    </row>
    <row r="12971" spans="1:2">
      <c r="A12971" s="3" t="s">
        <v>10890</v>
      </c>
      <c r="B12971" s="3" t="s">
        <v>12990</v>
      </c>
    </row>
    <row r="12972" spans="1:2">
      <c r="A12972" s="3" t="s">
        <v>10890</v>
      </c>
      <c r="B12972" s="3" t="s">
        <v>12991</v>
      </c>
    </row>
    <row r="12973" spans="1:2">
      <c r="A12973" s="3" t="s">
        <v>10890</v>
      </c>
      <c r="B12973" s="3" t="s">
        <v>12992</v>
      </c>
    </row>
    <row r="12974" spans="1:2">
      <c r="A12974" s="3" t="s">
        <v>10890</v>
      </c>
      <c r="B12974" s="3" t="s">
        <v>12993</v>
      </c>
    </row>
    <row r="12975" spans="1:2">
      <c r="A12975" s="3" t="s">
        <v>10890</v>
      </c>
      <c r="B12975" s="3" t="s">
        <v>12994</v>
      </c>
    </row>
    <row r="12976" spans="1:2">
      <c r="A12976" s="3" t="s">
        <v>10890</v>
      </c>
      <c r="B12976" s="3" t="s">
        <v>12995</v>
      </c>
    </row>
    <row r="12977" spans="1:2">
      <c r="A12977" s="3" t="s">
        <v>10890</v>
      </c>
      <c r="B12977" s="3" t="s">
        <v>12996</v>
      </c>
    </row>
    <row r="12978" spans="1:2">
      <c r="A12978" s="3" t="s">
        <v>10890</v>
      </c>
      <c r="B12978" s="3" t="s">
        <v>12997</v>
      </c>
    </row>
    <row r="12979" spans="1:2">
      <c r="A12979" s="3" t="s">
        <v>10890</v>
      </c>
      <c r="B12979" s="3" t="s">
        <v>12998</v>
      </c>
    </row>
    <row r="12980" spans="1:2">
      <c r="A12980" s="3" t="s">
        <v>10890</v>
      </c>
      <c r="B12980" s="3" t="s">
        <v>12999</v>
      </c>
    </row>
    <row r="12981" spans="1:2">
      <c r="A12981" s="3" t="s">
        <v>10890</v>
      </c>
      <c r="B12981" s="3" t="s">
        <v>13000</v>
      </c>
    </row>
    <row r="12982" spans="1:2">
      <c r="A12982" s="3" t="s">
        <v>10890</v>
      </c>
      <c r="B12982" s="3" t="s">
        <v>13001</v>
      </c>
    </row>
    <row r="12983" spans="1:2">
      <c r="A12983" s="3" t="s">
        <v>10890</v>
      </c>
      <c r="B12983" s="3" t="s">
        <v>13002</v>
      </c>
    </row>
    <row r="12984" spans="1:2">
      <c r="A12984" s="3" t="s">
        <v>10890</v>
      </c>
      <c r="B12984" s="3" t="s">
        <v>13003</v>
      </c>
    </row>
    <row r="12985" spans="1:2">
      <c r="A12985" s="3" t="s">
        <v>10890</v>
      </c>
      <c r="B12985" s="3" t="s">
        <v>13004</v>
      </c>
    </row>
    <row r="12986" spans="1:2">
      <c r="A12986" s="3" t="s">
        <v>10890</v>
      </c>
      <c r="B12986" s="3" t="s">
        <v>13005</v>
      </c>
    </row>
    <row r="12987" spans="1:2">
      <c r="A12987" s="3" t="s">
        <v>10890</v>
      </c>
      <c r="B12987" s="3" t="s">
        <v>13006</v>
      </c>
    </row>
    <row r="12988" spans="1:2">
      <c r="A12988" s="3" t="s">
        <v>10890</v>
      </c>
      <c r="B12988" s="3" t="s">
        <v>13007</v>
      </c>
    </row>
    <row r="12989" spans="1:2">
      <c r="A12989" s="3" t="s">
        <v>10890</v>
      </c>
      <c r="B12989" s="3" t="s">
        <v>13008</v>
      </c>
    </row>
    <row r="12990" spans="1:2">
      <c r="A12990" s="3" t="s">
        <v>10890</v>
      </c>
      <c r="B12990" s="3" t="s">
        <v>13009</v>
      </c>
    </row>
    <row r="12991" spans="1:2">
      <c r="A12991" s="3" t="s">
        <v>10890</v>
      </c>
      <c r="B12991" s="3" t="s">
        <v>13010</v>
      </c>
    </row>
    <row r="12992" spans="1:2">
      <c r="A12992" s="3" t="s">
        <v>10890</v>
      </c>
      <c r="B12992" s="3" t="s">
        <v>13011</v>
      </c>
    </row>
    <row r="12993" spans="1:2">
      <c r="A12993" s="3" t="s">
        <v>10890</v>
      </c>
      <c r="B12993" s="3" t="s">
        <v>13012</v>
      </c>
    </row>
    <row r="12994" spans="1:2">
      <c r="A12994" s="3" t="s">
        <v>10890</v>
      </c>
      <c r="B12994" s="3" t="s">
        <v>13013</v>
      </c>
    </row>
    <row r="12995" spans="1:2">
      <c r="A12995" s="3" t="s">
        <v>10890</v>
      </c>
      <c r="B12995" s="3" t="s">
        <v>13014</v>
      </c>
    </row>
    <row r="12996" spans="1:2">
      <c r="A12996" s="3" t="s">
        <v>10890</v>
      </c>
      <c r="B12996" s="3" t="s">
        <v>13015</v>
      </c>
    </row>
    <row r="12997" spans="1:2">
      <c r="A12997" s="3" t="s">
        <v>10890</v>
      </c>
      <c r="B12997" s="3" t="s">
        <v>13016</v>
      </c>
    </row>
    <row r="12998" spans="1:2">
      <c r="A12998" s="3" t="s">
        <v>10890</v>
      </c>
      <c r="B12998" s="3" t="s">
        <v>13017</v>
      </c>
    </row>
    <row r="12999" spans="1:2">
      <c r="A12999" s="3" t="s">
        <v>10890</v>
      </c>
      <c r="B12999" s="3" t="s">
        <v>13018</v>
      </c>
    </row>
    <row r="13000" spans="1:2">
      <c r="A13000" s="3" t="s">
        <v>10890</v>
      </c>
      <c r="B13000" s="3" t="s">
        <v>13019</v>
      </c>
    </row>
    <row r="13001" spans="1:2">
      <c r="A13001" s="3" t="s">
        <v>10890</v>
      </c>
      <c r="B13001" s="3" t="s">
        <v>13020</v>
      </c>
    </row>
    <row r="13002" spans="1:2">
      <c r="A13002" s="3" t="s">
        <v>10890</v>
      </c>
      <c r="B13002" s="3" t="s">
        <v>13021</v>
      </c>
    </row>
    <row r="13003" spans="1:2">
      <c r="A13003" s="3" t="s">
        <v>10890</v>
      </c>
      <c r="B13003" s="3" t="s">
        <v>13022</v>
      </c>
    </row>
    <row r="13004" spans="1:2">
      <c r="A13004" s="3" t="s">
        <v>10890</v>
      </c>
      <c r="B13004" s="3" t="s">
        <v>13023</v>
      </c>
    </row>
    <row r="13005" spans="1:2">
      <c r="A13005" s="3" t="s">
        <v>10890</v>
      </c>
      <c r="B13005" s="3" t="s">
        <v>13024</v>
      </c>
    </row>
    <row r="13006" spans="1:2">
      <c r="A13006" s="3" t="s">
        <v>10890</v>
      </c>
      <c r="B13006" s="3" t="s">
        <v>13025</v>
      </c>
    </row>
    <row r="13007" spans="1:2">
      <c r="A13007" s="3" t="s">
        <v>10890</v>
      </c>
      <c r="B13007" s="3" t="s">
        <v>13026</v>
      </c>
    </row>
    <row r="13008" spans="1:2">
      <c r="A13008" s="3" t="s">
        <v>10890</v>
      </c>
      <c r="B13008" s="3" t="s">
        <v>13027</v>
      </c>
    </row>
    <row r="13009" spans="1:2">
      <c r="A13009" s="3" t="s">
        <v>10890</v>
      </c>
      <c r="B13009" s="3" t="s">
        <v>13028</v>
      </c>
    </row>
    <row r="13010" spans="1:2">
      <c r="A13010" s="3" t="s">
        <v>10890</v>
      </c>
      <c r="B13010" s="3" t="s">
        <v>13029</v>
      </c>
    </row>
    <row r="13011" spans="1:2">
      <c r="A13011" s="3" t="s">
        <v>10890</v>
      </c>
      <c r="B13011" s="3" t="s">
        <v>13030</v>
      </c>
    </row>
    <row r="13012" spans="1:2">
      <c r="A13012" s="3" t="s">
        <v>10890</v>
      </c>
      <c r="B13012" s="3" t="s">
        <v>13031</v>
      </c>
    </row>
    <row r="13013" spans="1:2">
      <c r="A13013" s="3" t="s">
        <v>10890</v>
      </c>
      <c r="B13013" s="3" t="s">
        <v>13032</v>
      </c>
    </row>
    <row r="13014" spans="1:2">
      <c r="A13014" s="3" t="s">
        <v>10890</v>
      </c>
      <c r="B13014" s="3" t="s">
        <v>13033</v>
      </c>
    </row>
    <row r="13015" spans="1:2">
      <c r="A13015" s="3" t="s">
        <v>10890</v>
      </c>
      <c r="B13015" s="3" t="s">
        <v>13034</v>
      </c>
    </row>
    <row r="13016" spans="1:2">
      <c r="A13016" s="3" t="s">
        <v>10890</v>
      </c>
      <c r="B13016" s="3" t="s">
        <v>13035</v>
      </c>
    </row>
    <row r="13017" spans="1:2">
      <c r="A13017" s="3" t="s">
        <v>10890</v>
      </c>
      <c r="B13017" s="3" t="s">
        <v>13036</v>
      </c>
    </row>
    <row r="13018" spans="1:2">
      <c r="A13018" s="3" t="s">
        <v>10890</v>
      </c>
      <c r="B13018" s="3" t="s">
        <v>13037</v>
      </c>
    </row>
    <row r="13019" spans="1:2">
      <c r="A13019" s="3" t="s">
        <v>10890</v>
      </c>
      <c r="B13019" s="3" t="s">
        <v>13038</v>
      </c>
    </row>
    <row r="13020" spans="1:2">
      <c r="A13020" s="3" t="s">
        <v>10890</v>
      </c>
      <c r="B13020" s="3" t="s">
        <v>13039</v>
      </c>
    </row>
    <row r="13021" spans="1:2">
      <c r="A13021" s="3" t="s">
        <v>10890</v>
      </c>
      <c r="B13021" s="3" t="s">
        <v>13040</v>
      </c>
    </row>
    <row r="13022" spans="1:2">
      <c r="A13022" s="3" t="s">
        <v>10890</v>
      </c>
      <c r="B13022" s="3" t="s">
        <v>13041</v>
      </c>
    </row>
    <row r="13023" spans="1:2">
      <c r="A13023" s="3" t="s">
        <v>10890</v>
      </c>
      <c r="B13023" s="3" t="s">
        <v>13042</v>
      </c>
    </row>
    <row r="13024" spans="1:2">
      <c r="A13024" s="3" t="s">
        <v>10890</v>
      </c>
      <c r="B13024" s="3" t="s">
        <v>13043</v>
      </c>
    </row>
    <row r="13025" spans="1:2">
      <c r="A13025" s="3" t="s">
        <v>10890</v>
      </c>
      <c r="B13025" s="3" t="s">
        <v>13044</v>
      </c>
    </row>
    <row r="13026" spans="1:2">
      <c r="A13026" s="3" t="s">
        <v>10890</v>
      </c>
      <c r="B13026" s="3" t="s">
        <v>13045</v>
      </c>
    </row>
    <row r="13027" spans="1:2">
      <c r="A13027" s="3" t="s">
        <v>10890</v>
      </c>
      <c r="B13027" s="3" t="s">
        <v>13046</v>
      </c>
    </row>
    <row r="13028" spans="1:2">
      <c r="A13028" s="3" t="s">
        <v>10890</v>
      </c>
      <c r="B13028" s="3" t="s">
        <v>13047</v>
      </c>
    </row>
    <row r="13029" spans="1:2">
      <c r="A13029" s="3" t="s">
        <v>10890</v>
      </c>
      <c r="B13029" s="3" t="s">
        <v>13048</v>
      </c>
    </row>
    <row r="13030" spans="1:2">
      <c r="A13030" s="3" t="s">
        <v>10890</v>
      </c>
      <c r="B13030" s="3" t="s">
        <v>13049</v>
      </c>
    </row>
    <row r="13031" spans="1:2">
      <c r="A13031" s="3" t="s">
        <v>10890</v>
      </c>
      <c r="B13031" s="3" t="s">
        <v>13050</v>
      </c>
    </row>
    <row r="13032" spans="1:2">
      <c r="A13032" s="3" t="s">
        <v>10890</v>
      </c>
      <c r="B13032" s="3" t="s">
        <v>13051</v>
      </c>
    </row>
    <row r="13033" spans="1:2">
      <c r="A13033" s="3" t="s">
        <v>10890</v>
      </c>
      <c r="B13033" s="3" t="s">
        <v>13052</v>
      </c>
    </row>
    <row r="13034" spans="1:2">
      <c r="A13034" s="3" t="s">
        <v>10890</v>
      </c>
      <c r="B13034" s="3" t="s">
        <v>13053</v>
      </c>
    </row>
    <row r="13035" spans="1:2">
      <c r="A13035" s="3" t="s">
        <v>10890</v>
      </c>
      <c r="B13035" s="3" t="s">
        <v>13054</v>
      </c>
    </row>
    <row r="13036" spans="1:2">
      <c r="A13036" s="3" t="s">
        <v>10890</v>
      </c>
      <c r="B13036" s="3" t="s">
        <v>13055</v>
      </c>
    </row>
    <row r="13037" spans="1:2">
      <c r="A13037" s="3" t="s">
        <v>10890</v>
      </c>
      <c r="B13037" s="3" t="s">
        <v>13056</v>
      </c>
    </row>
    <row r="13038" spans="1:2">
      <c r="A13038" s="3" t="s">
        <v>10890</v>
      </c>
      <c r="B13038" s="3" t="s">
        <v>13057</v>
      </c>
    </row>
    <row r="13039" spans="1:2">
      <c r="A13039" s="3" t="s">
        <v>10890</v>
      </c>
      <c r="B13039" s="3" t="s">
        <v>13058</v>
      </c>
    </row>
    <row r="13040" spans="1:2">
      <c r="A13040" s="3" t="s">
        <v>10890</v>
      </c>
      <c r="B13040" s="3" t="s">
        <v>13059</v>
      </c>
    </row>
    <row r="13041" spans="1:2">
      <c r="A13041" s="3" t="s">
        <v>10890</v>
      </c>
      <c r="B13041" s="3" t="s">
        <v>13060</v>
      </c>
    </row>
    <row r="13042" spans="1:2">
      <c r="A13042" s="3" t="s">
        <v>10890</v>
      </c>
      <c r="B13042" s="3" t="s">
        <v>13061</v>
      </c>
    </row>
    <row r="13043" spans="1:2">
      <c r="A13043" s="3" t="s">
        <v>10890</v>
      </c>
      <c r="B13043" s="3" t="s">
        <v>13062</v>
      </c>
    </row>
    <row r="13044" spans="1:2">
      <c r="A13044" s="3" t="s">
        <v>10890</v>
      </c>
      <c r="B13044" s="3" t="s">
        <v>13063</v>
      </c>
    </row>
    <row r="13045" spans="1:2">
      <c r="A13045" s="3" t="s">
        <v>10890</v>
      </c>
      <c r="B13045" s="3" t="s">
        <v>13064</v>
      </c>
    </row>
    <row r="13046" spans="1:2">
      <c r="A13046" s="3" t="s">
        <v>10890</v>
      </c>
      <c r="B13046" s="3" t="s">
        <v>13065</v>
      </c>
    </row>
    <row r="13047" spans="1:2">
      <c r="A13047" s="3" t="s">
        <v>10890</v>
      </c>
      <c r="B13047" s="3" t="s">
        <v>13066</v>
      </c>
    </row>
    <row r="13048" spans="1:2">
      <c r="A13048" s="3" t="s">
        <v>10890</v>
      </c>
      <c r="B13048" s="3" t="s">
        <v>13067</v>
      </c>
    </row>
    <row r="13049" spans="1:2">
      <c r="A13049" s="3" t="s">
        <v>10890</v>
      </c>
      <c r="B13049" s="3" t="s">
        <v>13068</v>
      </c>
    </row>
    <row r="13050" spans="1:2">
      <c r="A13050" s="3" t="s">
        <v>10890</v>
      </c>
      <c r="B13050" s="3" t="s">
        <v>13069</v>
      </c>
    </row>
    <row r="13051" spans="1:2">
      <c r="A13051" s="3" t="s">
        <v>10890</v>
      </c>
      <c r="B13051" s="3" t="s">
        <v>13070</v>
      </c>
    </row>
    <row r="13052" spans="1:2">
      <c r="A13052" s="3" t="s">
        <v>10890</v>
      </c>
      <c r="B13052" s="3" t="s">
        <v>13071</v>
      </c>
    </row>
    <row r="13053" spans="1:2">
      <c r="A13053" s="3" t="s">
        <v>10890</v>
      </c>
      <c r="B13053" s="3" t="s">
        <v>13072</v>
      </c>
    </row>
    <row r="13054" spans="1:2">
      <c r="A13054" s="3" t="s">
        <v>10890</v>
      </c>
      <c r="B13054" s="3" t="s">
        <v>13073</v>
      </c>
    </row>
    <row r="13055" spans="1:2">
      <c r="A13055" s="3" t="s">
        <v>10890</v>
      </c>
      <c r="B13055" s="3" t="s">
        <v>13074</v>
      </c>
    </row>
    <row r="13056" spans="1:2">
      <c r="A13056" s="3" t="s">
        <v>10890</v>
      </c>
      <c r="B13056" s="3" t="s">
        <v>13075</v>
      </c>
    </row>
    <row r="13057" spans="1:2">
      <c r="A13057" s="3" t="s">
        <v>10890</v>
      </c>
      <c r="B13057" s="3" t="s">
        <v>13076</v>
      </c>
    </row>
    <row r="13058" spans="1:2">
      <c r="A13058" s="3" t="s">
        <v>10890</v>
      </c>
      <c r="B13058" s="3" t="s">
        <v>13077</v>
      </c>
    </row>
    <row r="13059" spans="1:2">
      <c r="A13059" s="3" t="s">
        <v>10890</v>
      </c>
      <c r="B13059" s="3" t="s">
        <v>13078</v>
      </c>
    </row>
    <row r="13060" spans="1:2">
      <c r="A13060" s="3" t="s">
        <v>10890</v>
      </c>
      <c r="B13060" s="3" t="s">
        <v>13079</v>
      </c>
    </row>
    <row r="13061" spans="1:2">
      <c r="A13061" s="3" t="s">
        <v>10890</v>
      </c>
      <c r="B13061" s="3" t="s">
        <v>13080</v>
      </c>
    </row>
    <row r="13062" spans="1:2">
      <c r="A13062" s="3" t="s">
        <v>10890</v>
      </c>
      <c r="B13062" s="3" t="s">
        <v>13081</v>
      </c>
    </row>
    <row r="13063" spans="1:2">
      <c r="A13063" s="3" t="s">
        <v>10890</v>
      </c>
      <c r="B13063" s="3" t="s">
        <v>13082</v>
      </c>
    </row>
    <row r="13064" spans="1:2">
      <c r="A13064" s="3" t="s">
        <v>10890</v>
      </c>
      <c r="B13064" s="3" t="s">
        <v>13083</v>
      </c>
    </row>
    <row r="13065" spans="1:2">
      <c r="A13065" s="3" t="s">
        <v>10890</v>
      </c>
      <c r="B13065" s="3" t="s">
        <v>13084</v>
      </c>
    </row>
    <row r="13066" spans="1:2">
      <c r="A13066" s="3" t="s">
        <v>10890</v>
      </c>
      <c r="B13066" s="3" t="s">
        <v>13085</v>
      </c>
    </row>
    <row r="13067" spans="1:2">
      <c r="A13067" s="3" t="s">
        <v>10890</v>
      </c>
      <c r="B13067" s="3" t="s">
        <v>13086</v>
      </c>
    </row>
    <row r="13068" spans="1:2">
      <c r="A13068" s="3" t="s">
        <v>10890</v>
      </c>
      <c r="B13068" s="3" t="s">
        <v>13087</v>
      </c>
    </row>
    <row r="13069" spans="1:2">
      <c r="A13069" s="3" t="s">
        <v>10890</v>
      </c>
      <c r="B13069" s="3" t="s">
        <v>13088</v>
      </c>
    </row>
    <row r="13070" spans="1:2">
      <c r="A13070" s="3" t="s">
        <v>10890</v>
      </c>
      <c r="B13070" s="3" t="s">
        <v>13089</v>
      </c>
    </row>
    <row r="13071" spans="1:2">
      <c r="A13071" s="3" t="s">
        <v>10890</v>
      </c>
      <c r="B13071" s="3" t="s">
        <v>13090</v>
      </c>
    </row>
    <row r="13072" spans="1:2">
      <c r="A13072" s="3" t="s">
        <v>10890</v>
      </c>
      <c r="B13072" s="3" t="s">
        <v>13091</v>
      </c>
    </row>
    <row r="13073" spans="1:2">
      <c r="A13073" s="3" t="s">
        <v>10890</v>
      </c>
      <c r="B13073" s="3" t="s">
        <v>13092</v>
      </c>
    </row>
    <row r="13074" spans="1:2">
      <c r="A13074" s="3" t="s">
        <v>10890</v>
      </c>
      <c r="B13074" s="3" t="s">
        <v>13093</v>
      </c>
    </row>
    <row r="13075" spans="1:2">
      <c r="A13075" s="3" t="s">
        <v>10890</v>
      </c>
      <c r="B13075" s="3" t="s">
        <v>13094</v>
      </c>
    </row>
    <row r="13076" spans="1:2">
      <c r="A13076" s="3" t="s">
        <v>10890</v>
      </c>
      <c r="B13076" s="3" t="s">
        <v>13095</v>
      </c>
    </row>
    <row r="13077" spans="1:2">
      <c r="A13077" s="3" t="s">
        <v>10890</v>
      </c>
      <c r="B13077" s="3" t="s">
        <v>13096</v>
      </c>
    </row>
    <row r="13078" spans="1:2">
      <c r="A13078" s="3" t="s">
        <v>10890</v>
      </c>
      <c r="B13078" s="3" t="s">
        <v>13097</v>
      </c>
    </row>
    <row r="13079" spans="1:2">
      <c r="A13079" s="3" t="s">
        <v>10890</v>
      </c>
      <c r="B13079" s="3" t="s">
        <v>13098</v>
      </c>
    </row>
    <row r="13080" spans="1:2">
      <c r="A13080" s="3" t="s">
        <v>10890</v>
      </c>
      <c r="B13080" s="3" t="s">
        <v>13099</v>
      </c>
    </row>
    <row r="13081" spans="1:2">
      <c r="A13081" s="3" t="s">
        <v>10890</v>
      </c>
      <c r="B13081" s="3" t="s">
        <v>13100</v>
      </c>
    </row>
    <row r="13082" spans="1:2">
      <c r="A13082" s="3" t="s">
        <v>10890</v>
      </c>
      <c r="B13082" s="3" t="s">
        <v>13101</v>
      </c>
    </row>
    <row r="13083" spans="1:2">
      <c r="A13083" s="3" t="s">
        <v>10890</v>
      </c>
      <c r="B13083" s="3" t="s">
        <v>13102</v>
      </c>
    </row>
    <row r="13084" spans="1:2">
      <c r="A13084" s="3" t="s">
        <v>10890</v>
      </c>
      <c r="B13084" s="3" t="s">
        <v>13103</v>
      </c>
    </row>
    <row r="13085" spans="1:2">
      <c r="A13085" s="3" t="s">
        <v>10890</v>
      </c>
      <c r="B13085" s="3" t="s">
        <v>13104</v>
      </c>
    </row>
    <row r="13086" spans="1:2">
      <c r="A13086" s="3" t="s">
        <v>10890</v>
      </c>
      <c r="B13086" s="3" t="s">
        <v>13105</v>
      </c>
    </row>
    <row r="13087" spans="1:2">
      <c r="A13087" s="3" t="s">
        <v>10890</v>
      </c>
      <c r="B13087" s="3" t="s">
        <v>13106</v>
      </c>
    </row>
    <row r="13088" spans="1:2">
      <c r="A13088" s="3" t="s">
        <v>10890</v>
      </c>
      <c r="B13088" s="3" t="s">
        <v>13107</v>
      </c>
    </row>
    <row r="13089" spans="1:2">
      <c r="A13089" s="3" t="s">
        <v>10890</v>
      </c>
      <c r="B13089" s="3" t="s">
        <v>13108</v>
      </c>
    </row>
    <row r="13090" spans="1:2">
      <c r="A13090" s="3" t="s">
        <v>10890</v>
      </c>
      <c r="B13090" s="3" t="s">
        <v>13109</v>
      </c>
    </row>
    <row r="13091" spans="1:2">
      <c r="A13091" s="3" t="s">
        <v>10890</v>
      </c>
      <c r="B13091" s="3" t="s">
        <v>13110</v>
      </c>
    </row>
    <row r="13092" spans="1:2">
      <c r="A13092" s="3" t="s">
        <v>10890</v>
      </c>
      <c r="B13092" s="3" t="s">
        <v>13111</v>
      </c>
    </row>
    <row r="13093" spans="1:2">
      <c r="A13093" s="3" t="s">
        <v>10890</v>
      </c>
      <c r="B13093" s="3" t="s">
        <v>13112</v>
      </c>
    </row>
    <row r="13094" spans="1:2">
      <c r="A13094" s="3" t="s">
        <v>10890</v>
      </c>
      <c r="B13094" s="3" t="s">
        <v>13113</v>
      </c>
    </row>
    <row r="13095" spans="1:2">
      <c r="A13095" s="3" t="s">
        <v>10890</v>
      </c>
      <c r="B13095" s="3" t="s">
        <v>13114</v>
      </c>
    </row>
    <row r="13096" spans="1:2">
      <c r="A13096" s="3" t="s">
        <v>10890</v>
      </c>
      <c r="B13096" s="3" t="s">
        <v>13115</v>
      </c>
    </row>
    <row r="13097" spans="1:2">
      <c r="A13097" s="3" t="s">
        <v>10890</v>
      </c>
      <c r="B13097" s="3" t="s">
        <v>13116</v>
      </c>
    </row>
    <row r="13098" spans="1:2">
      <c r="A13098" s="3" t="s">
        <v>10890</v>
      </c>
      <c r="B13098" s="3" t="s">
        <v>13117</v>
      </c>
    </row>
    <row r="13099" spans="1:2">
      <c r="A13099" s="3" t="s">
        <v>10890</v>
      </c>
      <c r="B13099" s="3" t="s">
        <v>13118</v>
      </c>
    </row>
    <row r="13100" spans="1:2">
      <c r="A13100" s="3" t="s">
        <v>10890</v>
      </c>
      <c r="B13100" s="3" t="s">
        <v>13119</v>
      </c>
    </row>
    <row r="13101" spans="1:2">
      <c r="A13101" s="3" t="s">
        <v>10890</v>
      </c>
      <c r="B13101" s="3" t="s">
        <v>13120</v>
      </c>
    </row>
    <row r="13102" spans="1:2">
      <c r="A13102" s="3" t="s">
        <v>10890</v>
      </c>
      <c r="B13102" s="3" t="s">
        <v>13121</v>
      </c>
    </row>
    <row r="13103" spans="1:2">
      <c r="A13103" s="3" t="s">
        <v>10890</v>
      </c>
      <c r="B13103" s="3" t="s">
        <v>13122</v>
      </c>
    </row>
    <row r="13104" spans="1:2">
      <c r="A13104" s="3" t="s">
        <v>10890</v>
      </c>
      <c r="B13104" s="3" t="s">
        <v>13123</v>
      </c>
    </row>
    <row r="13105" spans="1:2">
      <c r="A13105" s="3" t="s">
        <v>10890</v>
      </c>
      <c r="B13105" s="3" t="s">
        <v>13124</v>
      </c>
    </row>
    <row r="13106" spans="1:2">
      <c r="A13106" s="3" t="s">
        <v>10890</v>
      </c>
      <c r="B13106" s="3" t="s">
        <v>13125</v>
      </c>
    </row>
    <row r="13107" spans="1:2">
      <c r="A13107" s="3" t="s">
        <v>10890</v>
      </c>
      <c r="B13107" s="3" t="s">
        <v>13126</v>
      </c>
    </row>
    <row r="13108" spans="1:2">
      <c r="A13108" s="3" t="s">
        <v>10890</v>
      </c>
      <c r="B13108" s="3" t="s">
        <v>13127</v>
      </c>
    </row>
    <row r="13109" spans="1:2">
      <c r="A13109" s="3" t="s">
        <v>10890</v>
      </c>
      <c r="B13109" s="3" t="s">
        <v>13128</v>
      </c>
    </row>
    <row r="13110" spans="1:2">
      <c r="A13110" s="3" t="s">
        <v>10890</v>
      </c>
      <c r="B13110" s="3" t="s">
        <v>13129</v>
      </c>
    </row>
    <row r="13111" spans="1:2">
      <c r="A13111" s="3" t="s">
        <v>10890</v>
      </c>
      <c r="B13111" s="3" t="s">
        <v>13130</v>
      </c>
    </row>
    <row r="13112" spans="1:2">
      <c r="A13112" s="3" t="s">
        <v>10890</v>
      </c>
      <c r="B13112" s="3" t="s">
        <v>13131</v>
      </c>
    </row>
    <row r="13113" spans="1:2">
      <c r="A13113" s="3" t="s">
        <v>10890</v>
      </c>
      <c r="B13113" s="3" t="s">
        <v>13132</v>
      </c>
    </row>
    <row r="13114" spans="1:2">
      <c r="A13114" s="3" t="s">
        <v>10890</v>
      </c>
      <c r="B13114" s="3" t="s">
        <v>13133</v>
      </c>
    </row>
    <row r="13115" spans="1:2">
      <c r="A13115" s="3" t="s">
        <v>10890</v>
      </c>
      <c r="B13115" s="3" t="s">
        <v>13134</v>
      </c>
    </row>
    <row r="13116" spans="1:2">
      <c r="A13116" s="3" t="s">
        <v>10890</v>
      </c>
      <c r="B13116" s="3" t="s">
        <v>13135</v>
      </c>
    </row>
    <row r="13117" spans="1:2">
      <c r="A13117" s="3" t="s">
        <v>10890</v>
      </c>
      <c r="B13117" s="3" t="s">
        <v>13136</v>
      </c>
    </row>
    <row r="13118" spans="1:2">
      <c r="A13118" s="3" t="s">
        <v>10890</v>
      </c>
      <c r="B13118" s="3" t="s">
        <v>13137</v>
      </c>
    </row>
    <row r="13119" spans="1:2">
      <c r="A13119" s="3" t="s">
        <v>10890</v>
      </c>
      <c r="B13119" s="3" t="s">
        <v>13138</v>
      </c>
    </row>
    <row r="13120" spans="1:2">
      <c r="A13120" s="3" t="s">
        <v>10890</v>
      </c>
      <c r="B13120" s="3" t="s">
        <v>13139</v>
      </c>
    </row>
    <row r="13121" spans="1:2">
      <c r="A13121" s="3" t="s">
        <v>10890</v>
      </c>
      <c r="B13121" s="3" t="s">
        <v>13140</v>
      </c>
    </row>
    <row r="13122" spans="1:2">
      <c r="A13122" s="3" t="s">
        <v>10890</v>
      </c>
      <c r="B13122" s="3" t="s">
        <v>13141</v>
      </c>
    </row>
    <row r="13123" spans="1:2">
      <c r="A13123" s="3" t="s">
        <v>10890</v>
      </c>
      <c r="B13123" s="3" t="s">
        <v>13142</v>
      </c>
    </row>
    <row r="13124" spans="1:2">
      <c r="A13124" s="3" t="s">
        <v>10890</v>
      </c>
      <c r="B13124" s="3" t="s">
        <v>13143</v>
      </c>
    </row>
    <row r="13125" spans="1:2">
      <c r="A13125" s="3" t="s">
        <v>10890</v>
      </c>
      <c r="B13125" s="3" t="s">
        <v>13144</v>
      </c>
    </row>
    <row r="13126" spans="1:2">
      <c r="A13126" s="3" t="s">
        <v>10890</v>
      </c>
      <c r="B13126" s="3" t="s">
        <v>13145</v>
      </c>
    </row>
    <row r="13127" spans="1:2">
      <c r="A13127" s="3" t="s">
        <v>10890</v>
      </c>
      <c r="B13127" s="3" t="s">
        <v>13146</v>
      </c>
    </row>
    <row r="13128" spans="1:2">
      <c r="A13128" s="3" t="s">
        <v>10890</v>
      </c>
      <c r="B13128" s="3" t="s">
        <v>13147</v>
      </c>
    </row>
    <row r="13129" spans="1:2">
      <c r="A13129" s="3" t="s">
        <v>10890</v>
      </c>
      <c r="B13129" s="3" t="s">
        <v>13148</v>
      </c>
    </row>
    <row r="13130" spans="1:2">
      <c r="A13130" s="3" t="s">
        <v>10890</v>
      </c>
      <c r="B13130" s="3" t="s">
        <v>13149</v>
      </c>
    </row>
    <row r="13131" spans="1:2">
      <c r="A13131" s="3" t="s">
        <v>10890</v>
      </c>
      <c r="B13131" s="3" t="s">
        <v>13150</v>
      </c>
    </row>
    <row r="13132" spans="1:2">
      <c r="A13132" s="3" t="s">
        <v>10890</v>
      </c>
      <c r="B13132" s="3" t="s">
        <v>13151</v>
      </c>
    </row>
    <row r="13133" spans="1:2">
      <c r="A13133" s="3" t="s">
        <v>10890</v>
      </c>
      <c r="B13133" s="3" t="s">
        <v>13152</v>
      </c>
    </row>
    <row r="13134" spans="1:2">
      <c r="A13134" s="3" t="s">
        <v>10890</v>
      </c>
      <c r="B13134" s="3" t="s">
        <v>13153</v>
      </c>
    </row>
    <row r="13135" spans="1:2">
      <c r="A13135" s="3" t="s">
        <v>10890</v>
      </c>
      <c r="B13135" s="3" t="s">
        <v>13154</v>
      </c>
    </row>
    <row r="13136" spans="1:2">
      <c r="A13136" s="3" t="s">
        <v>10890</v>
      </c>
      <c r="B13136" s="3" t="s">
        <v>13155</v>
      </c>
    </row>
    <row r="13137" spans="1:2">
      <c r="A13137" s="3" t="s">
        <v>10890</v>
      </c>
      <c r="B13137" s="3" t="s">
        <v>13156</v>
      </c>
    </row>
    <row r="13138" spans="1:2">
      <c r="A13138" s="3" t="s">
        <v>10890</v>
      </c>
      <c r="B13138" s="3" t="s">
        <v>13157</v>
      </c>
    </row>
    <row r="13139" spans="1:2">
      <c r="A13139" s="3" t="s">
        <v>10890</v>
      </c>
      <c r="B13139" s="3" t="s">
        <v>13158</v>
      </c>
    </row>
    <row r="13140" spans="1:2">
      <c r="A13140" s="3" t="s">
        <v>10890</v>
      </c>
      <c r="B13140" s="3" t="s">
        <v>13159</v>
      </c>
    </row>
    <row r="13141" spans="1:2">
      <c r="A13141" s="3" t="s">
        <v>10890</v>
      </c>
      <c r="B13141" s="3" t="s">
        <v>13160</v>
      </c>
    </row>
    <row r="13142" spans="1:2">
      <c r="A13142" s="3" t="s">
        <v>10890</v>
      </c>
      <c r="B13142" s="3" t="s">
        <v>13161</v>
      </c>
    </row>
    <row r="13143" spans="1:2">
      <c r="A13143" s="3" t="s">
        <v>10890</v>
      </c>
      <c r="B13143" s="3" t="s">
        <v>13162</v>
      </c>
    </row>
    <row r="13144" spans="1:2">
      <c r="A13144" s="3" t="s">
        <v>10890</v>
      </c>
      <c r="B13144" s="3" t="s">
        <v>13163</v>
      </c>
    </row>
    <row r="13145" spans="1:2">
      <c r="A13145" s="3" t="s">
        <v>10890</v>
      </c>
      <c r="B13145" s="3" t="s">
        <v>13164</v>
      </c>
    </row>
    <row r="13146" spans="1:2">
      <c r="A13146" s="3" t="s">
        <v>10890</v>
      </c>
      <c r="B13146" s="3" t="s">
        <v>13165</v>
      </c>
    </row>
    <row r="13147" spans="1:2">
      <c r="A13147" s="3" t="s">
        <v>10890</v>
      </c>
      <c r="B13147" s="3" t="s">
        <v>13166</v>
      </c>
    </row>
    <row r="13148" spans="1:2">
      <c r="A13148" s="3" t="s">
        <v>10890</v>
      </c>
      <c r="B13148" s="3" t="s">
        <v>13167</v>
      </c>
    </row>
    <row r="13149" spans="1:2">
      <c r="A13149" s="3" t="s">
        <v>10890</v>
      </c>
      <c r="B13149" s="3" t="s">
        <v>13168</v>
      </c>
    </row>
    <row r="13150" spans="1:2">
      <c r="A13150" s="3" t="s">
        <v>10890</v>
      </c>
      <c r="B13150" s="3" t="s">
        <v>13169</v>
      </c>
    </row>
    <row r="13151" spans="1:2">
      <c r="A13151" s="3" t="s">
        <v>10890</v>
      </c>
      <c r="B13151" s="3" t="s">
        <v>13170</v>
      </c>
    </row>
    <row r="13152" spans="1:2">
      <c r="A13152" s="3" t="s">
        <v>10890</v>
      </c>
      <c r="B13152" s="3" t="s">
        <v>13171</v>
      </c>
    </row>
    <row r="13153" spans="1:2">
      <c r="A13153" s="3" t="s">
        <v>10890</v>
      </c>
      <c r="B13153" s="3" t="s">
        <v>13172</v>
      </c>
    </row>
    <row r="13154" spans="1:2">
      <c r="A13154" s="3" t="s">
        <v>10890</v>
      </c>
      <c r="B13154" s="3" t="s">
        <v>13173</v>
      </c>
    </row>
    <row r="13155" spans="1:2">
      <c r="A13155" s="3" t="s">
        <v>10890</v>
      </c>
      <c r="B13155" s="3" t="s">
        <v>13174</v>
      </c>
    </row>
    <row r="13156" spans="1:2">
      <c r="A13156" s="3" t="s">
        <v>10890</v>
      </c>
      <c r="B13156" s="3" t="s">
        <v>13175</v>
      </c>
    </row>
    <row r="13157" spans="1:2">
      <c r="A13157" s="3" t="s">
        <v>10890</v>
      </c>
      <c r="B13157" s="3" t="s">
        <v>13176</v>
      </c>
    </row>
    <row r="13158" spans="1:2">
      <c r="A13158" s="3" t="s">
        <v>10890</v>
      </c>
      <c r="B13158" s="3" t="s">
        <v>13177</v>
      </c>
    </row>
    <row r="13159" spans="1:2">
      <c r="A13159" s="3" t="s">
        <v>10890</v>
      </c>
      <c r="B13159" s="3" t="s">
        <v>13178</v>
      </c>
    </row>
    <row r="13160" spans="1:2">
      <c r="A13160" s="3" t="s">
        <v>10890</v>
      </c>
      <c r="B13160" s="3" t="s">
        <v>13179</v>
      </c>
    </row>
    <row r="13161" spans="1:2">
      <c r="A13161" s="3" t="s">
        <v>10890</v>
      </c>
      <c r="B13161" s="3" t="s">
        <v>13180</v>
      </c>
    </row>
    <row r="13162" spans="1:2">
      <c r="A13162" s="3" t="s">
        <v>10890</v>
      </c>
      <c r="B13162" s="3" t="s">
        <v>13181</v>
      </c>
    </row>
    <row r="13163" spans="1:2">
      <c r="A13163" s="3" t="s">
        <v>10890</v>
      </c>
      <c r="B13163" s="3" t="s">
        <v>13182</v>
      </c>
    </row>
    <row r="13164" spans="1:2">
      <c r="A13164" s="3" t="s">
        <v>10890</v>
      </c>
      <c r="B13164" s="3" t="s">
        <v>13183</v>
      </c>
    </row>
    <row r="13165" spans="1:2">
      <c r="A13165" s="3" t="s">
        <v>10890</v>
      </c>
      <c r="B13165" s="3" t="s">
        <v>13184</v>
      </c>
    </row>
    <row r="13166" spans="1:2">
      <c r="A13166" s="3" t="s">
        <v>10890</v>
      </c>
      <c r="B13166" s="3" t="s">
        <v>13185</v>
      </c>
    </row>
    <row r="13167" spans="1:2">
      <c r="A13167" s="3" t="s">
        <v>10890</v>
      </c>
      <c r="B13167" s="3" t="s">
        <v>13186</v>
      </c>
    </row>
    <row r="13168" spans="1:2">
      <c r="A13168" s="3" t="s">
        <v>10890</v>
      </c>
      <c r="B13168" s="3" t="s">
        <v>13187</v>
      </c>
    </row>
    <row r="13169" spans="1:2">
      <c r="A13169" s="3" t="s">
        <v>10890</v>
      </c>
      <c r="B13169" s="3" t="s">
        <v>13188</v>
      </c>
    </row>
    <row r="13170" spans="1:2">
      <c r="A13170" s="3" t="s">
        <v>10890</v>
      </c>
      <c r="B13170" s="3" t="s">
        <v>13189</v>
      </c>
    </row>
    <row r="13171" spans="1:2">
      <c r="A13171" s="3" t="s">
        <v>10890</v>
      </c>
      <c r="B13171" s="3" t="s">
        <v>13190</v>
      </c>
    </row>
    <row r="13172" spans="1:2">
      <c r="A13172" s="3" t="s">
        <v>10890</v>
      </c>
      <c r="B13172" s="3" t="s">
        <v>13191</v>
      </c>
    </row>
    <row r="13173" spans="1:2">
      <c r="A13173" s="3" t="s">
        <v>10890</v>
      </c>
      <c r="B13173" s="3" t="s">
        <v>13192</v>
      </c>
    </row>
    <row r="13174" spans="1:2">
      <c r="A13174" s="3" t="s">
        <v>10890</v>
      </c>
      <c r="B13174" s="3" t="s">
        <v>13193</v>
      </c>
    </row>
    <row r="13175" spans="1:2">
      <c r="A13175" s="3" t="s">
        <v>10890</v>
      </c>
      <c r="B13175" s="3" t="s">
        <v>13194</v>
      </c>
    </row>
    <row r="13176" spans="1:2">
      <c r="A13176" s="3" t="s">
        <v>10890</v>
      </c>
      <c r="B13176" s="3" t="s">
        <v>13195</v>
      </c>
    </row>
    <row r="13177" spans="1:2">
      <c r="A13177" s="3" t="s">
        <v>10890</v>
      </c>
      <c r="B13177" s="3" t="s">
        <v>13196</v>
      </c>
    </row>
    <row r="13178" spans="1:2">
      <c r="A13178" s="3" t="s">
        <v>10890</v>
      </c>
      <c r="B13178" s="3" t="s">
        <v>13197</v>
      </c>
    </row>
    <row r="13179" spans="1:2">
      <c r="A13179" s="3" t="s">
        <v>10890</v>
      </c>
      <c r="B13179" s="3" t="s">
        <v>13198</v>
      </c>
    </row>
    <row r="13180" spans="1:2">
      <c r="A13180" s="3" t="s">
        <v>10890</v>
      </c>
      <c r="B13180" s="3" t="s">
        <v>13199</v>
      </c>
    </row>
    <row r="13181" spans="1:2">
      <c r="A13181" s="3" t="s">
        <v>10890</v>
      </c>
      <c r="B13181" s="3" t="s">
        <v>13200</v>
      </c>
    </row>
    <row r="13182" spans="1:2">
      <c r="A13182" s="3" t="s">
        <v>10890</v>
      </c>
      <c r="B13182" s="3" t="s">
        <v>13201</v>
      </c>
    </row>
    <row r="13183" spans="1:2">
      <c r="A13183" s="3" t="s">
        <v>10890</v>
      </c>
      <c r="B13183" s="3" t="s">
        <v>13202</v>
      </c>
    </row>
    <row r="13184" spans="1:2">
      <c r="A13184" s="3" t="s">
        <v>10890</v>
      </c>
      <c r="B13184" s="3" t="s">
        <v>13203</v>
      </c>
    </row>
    <row r="13185" spans="1:2">
      <c r="A13185" s="3" t="s">
        <v>10890</v>
      </c>
      <c r="B13185" s="3" t="s">
        <v>13204</v>
      </c>
    </row>
    <row r="13186" spans="1:2">
      <c r="A13186" s="3" t="s">
        <v>10890</v>
      </c>
      <c r="B13186" s="3" t="s">
        <v>13205</v>
      </c>
    </row>
    <row r="13187" spans="1:2">
      <c r="A13187" s="3" t="s">
        <v>10890</v>
      </c>
      <c r="B13187" s="3" t="s">
        <v>13206</v>
      </c>
    </row>
    <row r="13188" spans="1:2">
      <c r="A13188" s="3" t="s">
        <v>10890</v>
      </c>
      <c r="B13188" s="3" t="s">
        <v>13207</v>
      </c>
    </row>
    <row r="13189" spans="1:2">
      <c r="A13189" s="3" t="s">
        <v>10890</v>
      </c>
      <c r="B13189" s="3" t="s">
        <v>13208</v>
      </c>
    </row>
    <row r="13190" spans="1:2">
      <c r="A13190" s="3" t="s">
        <v>10890</v>
      </c>
      <c r="B13190" s="3" t="s">
        <v>13209</v>
      </c>
    </row>
    <row r="13191" spans="1:2">
      <c r="A13191" s="3" t="s">
        <v>10890</v>
      </c>
      <c r="B13191" s="3" t="s">
        <v>13210</v>
      </c>
    </row>
    <row r="13192" spans="1:2">
      <c r="A13192" s="3" t="s">
        <v>10890</v>
      </c>
      <c r="B13192" s="3" t="s">
        <v>13211</v>
      </c>
    </row>
    <row r="13193" spans="1:2">
      <c r="A13193" s="3" t="s">
        <v>10890</v>
      </c>
      <c r="B13193" s="3" t="s">
        <v>13212</v>
      </c>
    </row>
    <row r="13194" spans="1:2">
      <c r="A13194" s="3" t="s">
        <v>10890</v>
      </c>
      <c r="B13194" s="3" t="s">
        <v>13213</v>
      </c>
    </row>
    <row r="13195" spans="1:2">
      <c r="A13195" s="3" t="s">
        <v>10890</v>
      </c>
      <c r="B13195" s="3" t="s">
        <v>13214</v>
      </c>
    </row>
    <row r="13196" spans="1:2">
      <c r="A13196" s="3" t="s">
        <v>10890</v>
      </c>
      <c r="B13196" s="3" t="s">
        <v>13215</v>
      </c>
    </row>
    <row r="13197" spans="1:2">
      <c r="A13197" s="3" t="s">
        <v>10890</v>
      </c>
      <c r="B13197" s="3" t="s">
        <v>13216</v>
      </c>
    </row>
    <row r="13198" spans="1:2">
      <c r="A13198" s="3" t="s">
        <v>10890</v>
      </c>
      <c r="B13198" s="3" t="s">
        <v>13217</v>
      </c>
    </row>
    <row r="13199" spans="1:2">
      <c r="A13199" s="3" t="s">
        <v>10890</v>
      </c>
      <c r="B13199" s="3" t="s">
        <v>13218</v>
      </c>
    </row>
    <row r="13200" spans="1:2">
      <c r="A13200" s="3" t="s">
        <v>10890</v>
      </c>
      <c r="B13200" s="3" t="s">
        <v>13219</v>
      </c>
    </row>
    <row r="13201" spans="1:2">
      <c r="A13201" s="3" t="s">
        <v>10890</v>
      </c>
      <c r="B13201" s="3" t="s">
        <v>13220</v>
      </c>
    </row>
    <row r="13202" spans="1:2">
      <c r="A13202" s="3" t="s">
        <v>10890</v>
      </c>
      <c r="B13202" s="3" t="s">
        <v>13221</v>
      </c>
    </row>
    <row r="13203" spans="1:2">
      <c r="A13203" s="3" t="s">
        <v>10890</v>
      </c>
      <c r="B13203" s="3" t="s">
        <v>13222</v>
      </c>
    </row>
    <row r="13204" spans="1:2">
      <c r="A13204" s="3" t="s">
        <v>10890</v>
      </c>
      <c r="B13204" s="3" t="s">
        <v>13223</v>
      </c>
    </row>
    <row r="13205" spans="1:2">
      <c r="A13205" s="3" t="s">
        <v>10890</v>
      </c>
      <c r="B13205" s="3" t="s">
        <v>13224</v>
      </c>
    </row>
    <row r="13206" spans="1:2">
      <c r="A13206" s="3" t="s">
        <v>10890</v>
      </c>
      <c r="B13206" s="3" t="s">
        <v>13225</v>
      </c>
    </row>
    <row r="13207" spans="1:2">
      <c r="A13207" s="3" t="s">
        <v>10890</v>
      </c>
      <c r="B13207" s="3" t="s">
        <v>13226</v>
      </c>
    </row>
    <row r="13208" spans="1:2">
      <c r="A13208" s="3" t="s">
        <v>10890</v>
      </c>
      <c r="B13208" s="3" t="s">
        <v>13227</v>
      </c>
    </row>
    <row r="13209" spans="1:2">
      <c r="A13209" s="3" t="s">
        <v>10890</v>
      </c>
      <c r="B13209" s="3" t="s">
        <v>13228</v>
      </c>
    </row>
    <row r="13210" spans="1:2">
      <c r="A13210" s="3" t="s">
        <v>10890</v>
      </c>
      <c r="B13210" s="3" t="s">
        <v>13229</v>
      </c>
    </row>
    <row r="13211" spans="1:2">
      <c r="A13211" s="3" t="s">
        <v>10890</v>
      </c>
      <c r="B13211" s="3" t="s">
        <v>13230</v>
      </c>
    </row>
    <row r="13212" spans="1:2">
      <c r="A13212" s="3" t="s">
        <v>10890</v>
      </c>
      <c r="B13212" s="3" t="s">
        <v>13231</v>
      </c>
    </row>
    <row r="13213" spans="1:2">
      <c r="A13213" s="3" t="s">
        <v>10890</v>
      </c>
      <c r="B13213" s="3" t="s">
        <v>13232</v>
      </c>
    </row>
    <row r="13214" spans="1:2">
      <c r="A13214" s="3" t="s">
        <v>10890</v>
      </c>
      <c r="B13214" s="3" t="s">
        <v>13233</v>
      </c>
    </row>
    <row r="13215" spans="1:2">
      <c r="A13215" s="3" t="s">
        <v>10890</v>
      </c>
      <c r="B13215" s="3" t="s">
        <v>13234</v>
      </c>
    </row>
    <row r="13216" spans="1:2">
      <c r="A13216" s="3" t="s">
        <v>10890</v>
      </c>
      <c r="B13216" s="3" t="s">
        <v>13235</v>
      </c>
    </row>
    <row r="13217" spans="1:2">
      <c r="A13217" s="3" t="s">
        <v>10890</v>
      </c>
      <c r="B13217" s="3" t="s">
        <v>13236</v>
      </c>
    </row>
    <row r="13218" spans="1:2">
      <c r="A13218" s="3" t="s">
        <v>10890</v>
      </c>
      <c r="B13218" s="3" t="s">
        <v>13237</v>
      </c>
    </row>
    <row r="13219" spans="1:2">
      <c r="A13219" s="3" t="s">
        <v>10890</v>
      </c>
      <c r="B13219" s="3" t="s">
        <v>13238</v>
      </c>
    </row>
    <row r="13220" spans="1:2">
      <c r="A13220" s="3" t="s">
        <v>10890</v>
      </c>
      <c r="B13220" s="3" t="s">
        <v>13239</v>
      </c>
    </row>
    <row r="13221" spans="1:2">
      <c r="A13221" s="3" t="s">
        <v>10890</v>
      </c>
      <c r="B13221" s="3" t="s">
        <v>13240</v>
      </c>
    </row>
    <row r="13222" spans="1:2">
      <c r="A13222" s="3" t="s">
        <v>10890</v>
      </c>
      <c r="B13222" s="3" t="s">
        <v>13241</v>
      </c>
    </row>
    <row r="13223" spans="1:2">
      <c r="A13223" s="3" t="s">
        <v>10890</v>
      </c>
      <c r="B13223" s="3" t="s">
        <v>13242</v>
      </c>
    </row>
    <row r="13224" spans="1:2">
      <c r="A13224" s="3" t="s">
        <v>10890</v>
      </c>
      <c r="B13224" s="3" t="s">
        <v>13243</v>
      </c>
    </row>
    <row r="13225" spans="1:2">
      <c r="A13225" s="3" t="s">
        <v>10890</v>
      </c>
      <c r="B13225" s="3" t="s">
        <v>13244</v>
      </c>
    </row>
    <row r="13226" spans="1:2">
      <c r="A13226" s="3" t="s">
        <v>10890</v>
      </c>
      <c r="B13226" s="3" t="s">
        <v>13245</v>
      </c>
    </row>
    <row r="13227" spans="1:2">
      <c r="A13227" s="3" t="s">
        <v>10890</v>
      </c>
      <c r="B13227" s="3" t="s">
        <v>13246</v>
      </c>
    </row>
    <row r="13228" spans="1:2">
      <c r="A13228" s="3" t="s">
        <v>10890</v>
      </c>
      <c r="B13228" s="3" t="s">
        <v>13247</v>
      </c>
    </row>
    <row r="13229" spans="1:2">
      <c r="A13229" s="3" t="s">
        <v>10890</v>
      </c>
      <c r="B13229" s="3" t="s">
        <v>13248</v>
      </c>
    </row>
    <row r="13230" spans="1:2">
      <c r="A13230" s="3" t="s">
        <v>10890</v>
      </c>
      <c r="B13230" s="3" t="s">
        <v>13249</v>
      </c>
    </row>
    <row r="13231" spans="1:2">
      <c r="A13231" s="3" t="s">
        <v>10890</v>
      </c>
      <c r="B13231" s="3" t="s">
        <v>13250</v>
      </c>
    </row>
    <row r="13232" spans="1:2">
      <c r="A13232" s="3" t="s">
        <v>10890</v>
      </c>
      <c r="B13232" s="3" t="s">
        <v>13251</v>
      </c>
    </row>
    <row r="13233" spans="1:2">
      <c r="A13233" s="3" t="s">
        <v>10890</v>
      </c>
      <c r="B13233" s="3" t="s">
        <v>13252</v>
      </c>
    </row>
    <row r="13234" spans="1:2">
      <c r="A13234" s="3" t="s">
        <v>10890</v>
      </c>
      <c r="B13234" s="3" t="s">
        <v>13253</v>
      </c>
    </row>
    <row r="13235" spans="1:2">
      <c r="A13235" s="3" t="s">
        <v>10890</v>
      </c>
      <c r="B13235" s="3" t="s">
        <v>13254</v>
      </c>
    </row>
    <row r="13236" spans="1:2">
      <c r="A13236" s="3" t="s">
        <v>10890</v>
      </c>
      <c r="B13236" s="3" t="s">
        <v>13255</v>
      </c>
    </row>
    <row r="13237" spans="1:2">
      <c r="A13237" s="3" t="s">
        <v>10890</v>
      </c>
      <c r="B13237" s="3" t="s">
        <v>13256</v>
      </c>
    </row>
    <row r="13238" spans="1:2">
      <c r="A13238" s="3" t="s">
        <v>10890</v>
      </c>
      <c r="B13238" s="3" t="s">
        <v>13257</v>
      </c>
    </row>
    <row r="13239" spans="1:2">
      <c r="A13239" s="3" t="s">
        <v>10890</v>
      </c>
      <c r="B13239" s="3" t="s">
        <v>13258</v>
      </c>
    </row>
    <row r="13240" spans="1:2">
      <c r="A13240" s="3" t="s">
        <v>10890</v>
      </c>
      <c r="B13240" s="3" t="s">
        <v>13259</v>
      </c>
    </row>
    <row r="13241" spans="1:2">
      <c r="A13241" s="3" t="s">
        <v>10890</v>
      </c>
      <c r="B13241" s="3" t="s">
        <v>13260</v>
      </c>
    </row>
    <row r="13242" spans="1:2">
      <c r="A13242" s="3" t="s">
        <v>10890</v>
      </c>
      <c r="B13242" s="3" t="s">
        <v>13261</v>
      </c>
    </row>
    <row r="13243" spans="1:2">
      <c r="A13243" s="3" t="s">
        <v>10890</v>
      </c>
      <c r="B13243" s="3" t="s">
        <v>13262</v>
      </c>
    </row>
    <row r="13244" spans="1:2">
      <c r="A13244" s="3" t="s">
        <v>10890</v>
      </c>
      <c r="B13244" s="3" t="s">
        <v>13263</v>
      </c>
    </row>
    <row r="13245" spans="1:2">
      <c r="A13245" s="3" t="s">
        <v>10890</v>
      </c>
      <c r="B13245" s="3" t="s">
        <v>13264</v>
      </c>
    </row>
    <row r="13246" spans="1:2">
      <c r="A13246" s="3" t="s">
        <v>10890</v>
      </c>
      <c r="B13246" s="3" t="s">
        <v>13265</v>
      </c>
    </row>
    <row r="13247" spans="1:2">
      <c r="A13247" s="3" t="s">
        <v>10890</v>
      </c>
      <c r="B13247" s="3" t="s">
        <v>13266</v>
      </c>
    </row>
    <row r="13248" spans="1:2">
      <c r="A13248" s="3" t="s">
        <v>10890</v>
      </c>
      <c r="B13248" s="3" t="s">
        <v>13267</v>
      </c>
    </row>
    <row r="13249" spans="1:2">
      <c r="A13249" s="3" t="s">
        <v>10890</v>
      </c>
      <c r="B13249" s="3" t="s">
        <v>13268</v>
      </c>
    </row>
    <row r="13250" spans="1:2">
      <c r="A13250" s="3" t="s">
        <v>10890</v>
      </c>
      <c r="B13250" s="3" t="s">
        <v>13269</v>
      </c>
    </row>
    <row r="13251" spans="1:2">
      <c r="A13251" s="3" t="s">
        <v>10890</v>
      </c>
      <c r="B13251" s="3" t="s">
        <v>13270</v>
      </c>
    </row>
    <row r="13252" spans="1:2">
      <c r="A13252" s="3" t="s">
        <v>10890</v>
      </c>
      <c r="B13252" s="3" t="s">
        <v>13271</v>
      </c>
    </row>
    <row r="13253" spans="1:2">
      <c r="A13253" s="3" t="s">
        <v>10890</v>
      </c>
      <c r="B13253" s="3" t="s">
        <v>13272</v>
      </c>
    </row>
    <row r="13254" spans="1:2">
      <c r="A13254" s="3" t="s">
        <v>10890</v>
      </c>
      <c r="B13254" s="3" t="s">
        <v>13273</v>
      </c>
    </row>
    <row r="13255" spans="1:2">
      <c r="A13255" s="3" t="s">
        <v>10890</v>
      </c>
      <c r="B13255" s="3" t="s">
        <v>13274</v>
      </c>
    </row>
    <row r="13256" spans="1:2">
      <c r="A13256" s="3" t="s">
        <v>10890</v>
      </c>
      <c r="B13256" s="3" t="s">
        <v>13275</v>
      </c>
    </row>
    <row r="13257" spans="1:2">
      <c r="A13257" s="3" t="s">
        <v>10890</v>
      </c>
      <c r="B13257" s="3" t="s">
        <v>13276</v>
      </c>
    </row>
    <row r="13258" spans="1:2">
      <c r="A13258" s="3" t="s">
        <v>10890</v>
      </c>
      <c r="B13258" s="3" t="s">
        <v>13277</v>
      </c>
    </row>
    <row r="13259" spans="1:2">
      <c r="A13259" s="3" t="s">
        <v>10890</v>
      </c>
      <c r="B13259" s="3" t="s">
        <v>13278</v>
      </c>
    </row>
    <row r="13260" spans="1:2">
      <c r="A13260" s="3" t="s">
        <v>10890</v>
      </c>
      <c r="B13260" s="3" t="s">
        <v>13279</v>
      </c>
    </row>
    <row r="13261" spans="1:2">
      <c r="A13261" s="3" t="s">
        <v>10890</v>
      </c>
      <c r="B13261" s="3" t="s">
        <v>13280</v>
      </c>
    </row>
    <row r="13262" spans="1:2">
      <c r="A13262" s="3" t="s">
        <v>10890</v>
      </c>
      <c r="B13262" s="3" t="s">
        <v>13281</v>
      </c>
    </row>
    <row r="13263" spans="1:2">
      <c r="A13263" s="3" t="s">
        <v>10890</v>
      </c>
      <c r="B13263" s="3" t="s">
        <v>13282</v>
      </c>
    </row>
    <row r="13264" spans="1:2">
      <c r="A13264" s="3" t="s">
        <v>10890</v>
      </c>
      <c r="B13264" s="3" t="s">
        <v>13283</v>
      </c>
    </row>
    <row r="13265" spans="1:2">
      <c r="A13265" s="3" t="s">
        <v>10890</v>
      </c>
      <c r="B13265" s="3" t="s">
        <v>13284</v>
      </c>
    </row>
    <row r="13266" spans="1:2">
      <c r="A13266" s="3" t="s">
        <v>10890</v>
      </c>
      <c r="B13266" s="3" t="s">
        <v>13285</v>
      </c>
    </row>
    <row r="13267" spans="1:2">
      <c r="A13267" s="3" t="s">
        <v>10890</v>
      </c>
      <c r="B13267" s="3" t="s">
        <v>13286</v>
      </c>
    </row>
    <row r="13268" spans="1:2">
      <c r="A13268" s="3" t="s">
        <v>10890</v>
      </c>
      <c r="B13268" s="3" t="s">
        <v>13287</v>
      </c>
    </row>
    <row r="13269" spans="1:2">
      <c r="A13269" s="3" t="s">
        <v>10890</v>
      </c>
      <c r="B13269" s="3" t="s">
        <v>13288</v>
      </c>
    </row>
    <row r="13270" spans="1:2">
      <c r="A13270" s="3" t="s">
        <v>10890</v>
      </c>
      <c r="B13270" s="3" t="s">
        <v>13289</v>
      </c>
    </row>
    <row r="13271" spans="1:2">
      <c r="A13271" s="3" t="s">
        <v>10890</v>
      </c>
      <c r="B13271" s="3" t="s">
        <v>13290</v>
      </c>
    </row>
    <row r="13272" spans="1:2">
      <c r="A13272" s="3" t="s">
        <v>10890</v>
      </c>
      <c r="B13272" s="3" t="s">
        <v>13291</v>
      </c>
    </row>
    <row r="13273" spans="1:2">
      <c r="A13273" s="3" t="s">
        <v>10890</v>
      </c>
      <c r="B13273" s="3" t="s">
        <v>13292</v>
      </c>
    </row>
    <row r="13274" spans="1:2">
      <c r="A13274" s="3" t="s">
        <v>10890</v>
      </c>
      <c r="B13274" s="3" t="s">
        <v>13293</v>
      </c>
    </row>
    <row r="13275" spans="1:2">
      <c r="A13275" s="3" t="s">
        <v>10890</v>
      </c>
      <c r="B13275" s="3" t="s">
        <v>13294</v>
      </c>
    </row>
    <row r="13276" spans="1:2">
      <c r="A13276" s="3" t="s">
        <v>10890</v>
      </c>
      <c r="B13276" s="3" t="s">
        <v>13295</v>
      </c>
    </row>
    <row r="13277" spans="1:2">
      <c r="A13277" s="3" t="s">
        <v>10890</v>
      </c>
      <c r="B13277" s="3" t="s">
        <v>13296</v>
      </c>
    </row>
    <row r="13278" spans="1:2">
      <c r="A13278" s="3" t="s">
        <v>10890</v>
      </c>
      <c r="B13278" s="3" t="s">
        <v>13297</v>
      </c>
    </row>
    <row r="13279" spans="1:2">
      <c r="A13279" s="3" t="s">
        <v>10890</v>
      </c>
      <c r="B13279" s="3" t="s">
        <v>13298</v>
      </c>
    </row>
    <row r="13280" spans="1:2">
      <c r="A13280" s="3" t="s">
        <v>10890</v>
      </c>
      <c r="B13280" s="3" t="s">
        <v>13299</v>
      </c>
    </row>
    <row r="13281" spans="1:2">
      <c r="A13281" s="3" t="s">
        <v>10890</v>
      </c>
      <c r="B13281" s="3" t="s">
        <v>13300</v>
      </c>
    </row>
    <row r="13282" spans="1:2">
      <c r="A13282" s="3" t="s">
        <v>10890</v>
      </c>
      <c r="B13282" s="3" t="s">
        <v>13301</v>
      </c>
    </row>
    <row r="13283" spans="1:2">
      <c r="A13283" s="3" t="s">
        <v>10890</v>
      </c>
      <c r="B13283" s="3" t="s">
        <v>13302</v>
      </c>
    </row>
    <row r="13284" spans="1:2">
      <c r="A13284" s="3" t="s">
        <v>10890</v>
      </c>
      <c r="B13284" s="3" t="s">
        <v>13303</v>
      </c>
    </row>
    <row r="13285" spans="1:2">
      <c r="A13285" s="3" t="s">
        <v>10890</v>
      </c>
      <c r="B13285" s="3" t="s">
        <v>13304</v>
      </c>
    </row>
    <row r="13286" spans="1:2">
      <c r="A13286" s="3" t="s">
        <v>10890</v>
      </c>
      <c r="B13286" s="3" t="s">
        <v>13305</v>
      </c>
    </row>
    <row r="13287" spans="1:2">
      <c r="A13287" s="3" t="s">
        <v>10890</v>
      </c>
      <c r="B13287" s="3" t="s">
        <v>13306</v>
      </c>
    </row>
    <row r="13288" spans="1:2">
      <c r="A13288" s="3" t="s">
        <v>10890</v>
      </c>
      <c r="B13288" s="3" t="s">
        <v>13307</v>
      </c>
    </row>
    <row r="13289" spans="1:2">
      <c r="A13289" s="3" t="s">
        <v>10890</v>
      </c>
      <c r="B13289" s="3" t="s">
        <v>13308</v>
      </c>
    </row>
    <row r="13290" spans="1:2">
      <c r="A13290" s="3" t="s">
        <v>10890</v>
      </c>
      <c r="B13290" s="3" t="s">
        <v>13309</v>
      </c>
    </row>
    <row r="13291" spans="1:2">
      <c r="A13291" s="3" t="s">
        <v>10890</v>
      </c>
      <c r="B13291" s="3" t="s">
        <v>13310</v>
      </c>
    </row>
    <row r="13292" spans="1:2">
      <c r="A13292" s="3" t="s">
        <v>10890</v>
      </c>
      <c r="B13292" s="3" t="s">
        <v>13311</v>
      </c>
    </row>
    <row r="13293" spans="1:2">
      <c r="A13293" s="3" t="s">
        <v>10890</v>
      </c>
      <c r="B13293" s="3" t="s">
        <v>13312</v>
      </c>
    </row>
    <row r="13294" spans="1:2">
      <c r="A13294" s="3" t="s">
        <v>10890</v>
      </c>
      <c r="B13294" s="3" t="s">
        <v>13313</v>
      </c>
    </row>
    <row r="13295" spans="1:2">
      <c r="A13295" s="3" t="s">
        <v>10890</v>
      </c>
      <c r="B13295" s="3" t="s">
        <v>13314</v>
      </c>
    </row>
    <row r="13296" spans="1:2">
      <c r="A13296" s="3" t="s">
        <v>10890</v>
      </c>
      <c r="B13296" s="3" t="s">
        <v>13315</v>
      </c>
    </row>
    <row r="13297" spans="1:2">
      <c r="A13297" s="3" t="s">
        <v>10890</v>
      </c>
      <c r="B13297" s="3" t="s">
        <v>13316</v>
      </c>
    </row>
    <row r="13298" spans="1:2">
      <c r="A13298" s="3" t="s">
        <v>10890</v>
      </c>
      <c r="B13298" s="3" t="s">
        <v>13317</v>
      </c>
    </row>
    <row r="13299" spans="1:2">
      <c r="A13299" s="3" t="s">
        <v>10890</v>
      </c>
      <c r="B13299" s="3" t="s">
        <v>13318</v>
      </c>
    </row>
    <row r="13300" spans="1:2">
      <c r="A13300" s="3" t="s">
        <v>10890</v>
      </c>
      <c r="B13300" s="3" t="s">
        <v>13319</v>
      </c>
    </row>
    <row r="13301" spans="1:2">
      <c r="A13301" s="3" t="s">
        <v>10890</v>
      </c>
      <c r="B13301" s="3" t="s">
        <v>13320</v>
      </c>
    </row>
    <row r="13302" spans="1:2">
      <c r="A13302" s="3" t="s">
        <v>10890</v>
      </c>
      <c r="B13302" s="3" t="s">
        <v>13321</v>
      </c>
    </row>
    <row r="13303" spans="1:2">
      <c r="A13303" s="3" t="s">
        <v>10890</v>
      </c>
      <c r="B13303" s="3" t="s">
        <v>13322</v>
      </c>
    </row>
    <row r="13304" spans="1:2">
      <c r="A13304" s="3" t="s">
        <v>10890</v>
      </c>
      <c r="B13304" s="3" t="s">
        <v>13323</v>
      </c>
    </row>
    <row r="13305" spans="1:2">
      <c r="A13305" s="3" t="s">
        <v>10890</v>
      </c>
      <c r="B13305" s="3" t="s">
        <v>13324</v>
      </c>
    </row>
    <row r="13306" spans="1:2">
      <c r="A13306" s="3" t="s">
        <v>10890</v>
      </c>
      <c r="B13306" s="3" t="s">
        <v>13325</v>
      </c>
    </row>
    <row r="13307" spans="1:2">
      <c r="A13307" s="3" t="s">
        <v>10890</v>
      </c>
      <c r="B13307" s="3" t="s">
        <v>13326</v>
      </c>
    </row>
    <row r="13308" spans="1:2">
      <c r="A13308" s="3" t="s">
        <v>10890</v>
      </c>
      <c r="B13308" s="3" t="s">
        <v>13327</v>
      </c>
    </row>
    <row r="13309" spans="1:2">
      <c r="A13309" s="3" t="s">
        <v>10890</v>
      </c>
      <c r="B13309" s="3" t="s">
        <v>13328</v>
      </c>
    </row>
    <row r="13310" spans="1:2">
      <c r="A13310" s="3" t="s">
        <v>10890</v>
      </c>
      <c r="B13310" s="3" t="s">
        <v>13329</v>
      </c>
    </row>
    <row r="13311" spans="1:2">
      <c r="A13311" s="3" t="s">
        <v>10890</v>
      </c>
      <c r="B13311" s="3" t="s">
        <v>13330</v>
      </c>
    </row>
    <row r="13312" spans="1:2">
      <c r="A13312" s="3" t="s">
        <v>10890</v>
      </c>
      <c r="B13312" s="3" t="s">
        <v>13331</v>
      </c>
    </row>
    <row r="13313" spans="1:2">
      <c r="A13313" s="3" t="s">
        <v>10890</v>
      </c>
      <c r="B13313" s="3" t="s">
        <v>13332</v>
      </c>
    </row>
    <row r="13314" spans="1:2">
      <c r="A13314" s="3" t="s">
        <v>10890</v>
      </c>
      <c r="B13314" s="3" t="s">
        <v>13333</v>
      </c>
    </row>
    <row r="13315" spans="1:2">
      <c r="A13315" s="3" t="s">
        <v>10890</v>
      </c>
      <c r="B13315" s="3" t="s">
        <v>13334</v>
      </c>
    </row>
    <row r="13316" spans="1:2">
      <c r="A13316" s="3" t="s">
        <v>10890</v>
      </c>
      <c r="B13316" s="3" t="s">
        <v>13335</v>
      </c>
    </row>
    <row r="13317" spans="1:2">
      <c r="A13317" s="3" t="s">
        <v>10890</v>
      </c>
      <c r="B13317" s="3" t="s">
        <v>13336</v>
      </c>
    </row>
    <row r="13318" spans="1:2">
      <c r="A13318" s="3" t="s">
        <v>10890</v>
      </c>
      <c r="B13318" s="3" t="s">
        <v>13337</v>
      </c>
    </row>
    <row r="13319" spans="1:2">
      <c r="A13319" s="3" t="s">
        <v>10890</v>
      </c>
      <c r="B13319" s="3" t="s">
        <v>13338</v>
      </c>
    </row>
    <row r="13320" spans="1:2">
      <c r="A13320" s="3" t="s">
        <v>10890</v>
      </c>
      <c r="B13320" s="3" t="s">
        <v>13339</v>
      </c>
    </row>
    <row r="13321" spans="1:2">
      <c r="A13321" s="3" t="s">
        <v>10890</v>
      </c>
      <c r="B13321" s="3" t="s">
        <v>13340</v>
      </c>
    </row>
    <row r="13322" spans="1:2">
      <c r="A13322" s="3" t="s">
        <v>10890</v>
      </c>
      <c r="B13322" s="3" t="s">
        <v>13341</v>
      </c>
    </row>
    <row r="13323" spans="1:2">
      <c r="A13323" s="3" t="s">
        <v>10890</v>
      </c>
      <c r="B13323" s="3" t="s">
        <v>13342</v>
      </c>
    </row>
    <row r="13324" spans="1:2">
      <c r="A13324" s="3" t="s">
        <v>10890</v>
      </c>
      <c r="B13324" s="3" t="s">
        <v>13343</v>
      </c>
    </row>
    <row r="13325" spans="1:2">
      <c r="A13325" s="3" t="s">
        <v>10890</v>
      </c>
      <c r="B13325" s="3" t="s">
        <v>13344</v>
      </c>
    </row>
    <row r="13326" spans="1:2">
      <c r="A13326" s="3" t="s">
        <v>10890</v>
      </c>
      <c r="B13326" s="3" t="s">
        <v>13345</v>
      </c>
    </row>
    <row r="13327" spans="1:2">
      <c r="A13327" s="3" t="s">
        <v>10890</v>
      </c>
      <c r="B13327" s="3" t="s">
        <v>13346</v>
      </c>
    </row>
    <row r="13328" spans="1:2">
      <c r="A13328" s="3" t="s">
        <v>10890</v>
      </c>
      <c r="B13328" s="3" t="s">
        <v>13347</v>
      </c>
    </row>
    <row r="13329" spans="1:2">
      <c r="A13329" s="3" t="s">
        <v>10890</v>
      </c>
      <c r="B13329" s="3" t="s">
        <v>13348</v>
      </c>
    </row>
    <row r="13330" spans="1:2">
      <c r="A13330" s="3" t="s">
        <v>10890</v>
      </c>
      <c r="B13330" s="3" t="s">
        <v>13349</v>
      </c>
    </row>
    <row r="13331" spans="1:2">
      <c r="A13331" s="3" t="s">
        <v>10890</v>
      </c>
      <c r="B13331" s="3" t="s">
        <v>13350</v>
      </c>
    </row>
    <row r="13332" spans="1:2">
      <c r="A13332" s="3" t="s">
        <v>10890</v>
      </c>
      <c r="B13332" s="3" t="s">
        <v>13351</v>
      </c>
    </row>
    <row r="13333" spans="1:2">
      <c r="A13333" s="3" t="s">
        <v>10890</v>
      </c>
      <c r="B13333" s="3" t="s">
        <v>13352</v>
      </c>
    </row>
    <row r="13334" spans="1:2">
      <c r="A13334" s="3" t="s">
        <v>10890</v>
      </c>
      <c r="B13334" s="3" t="s">
        <v>13353</v>
      </c>
    </row>
    <row r="13335" spans="1:2">
      <c r="A13335" s="3" t="s">
        <v>10890</v>
      </c>
      <c r="B13335" s="3" t="s">
        <v>13354</v>
      </c>
    </row>
    <row r="13336" spans="1:2">
      <c r="A13336" s="3" t="s">
        <v>10890</v>
      </c>
      <c r="B13336" s="3" t="s">
        <v>13355</v>
      </c>
    </row>
    <row r="13337" spans="1:2">
      <c r="A13337" s="3" t="s">
        <v>10890</v>
      </c>
      <c r="B13337" s="3" t="s">
        <v>13356</v>
      </c>
    </row>
    <row r="13338" spans="1:2">
      <c r="A13338" s="3" t="s">
        <v>10890</v>
      </c>
      <c r="B13338" s="3" t="s">
        <v>13357</v>
      </c>
    </row>
    <row r="13339" spans="1:2">
      <c r="A13339" s="3" t="s">
        <v>10890</v>
      </c>
      <c r="B13339" s="3" t="s">
        <v>13358</v>
      </c>
    </row>
    <row r="13340" spans="1:2">
      <c r="A13340" s="3" t="s">
        <v>10890</v>
      </c>
      <c r="B13340" s="3" t="s">
        <v>13359</v>
      </c>
    </row>
    <row r="13341" spans="1:2">
      <c r="A13341" s="3" t="s">
        <v>10890</v>
      </c>
      <c r="B13341" s="3" t="s">
        <v>13360</v>
      </c>
    </row>
    <row r="13342" spans="1:2">
      <c r="A13342" s="3" t="s">
        <v>10890</v>
      </c>
      <c r="B13342" s="3" t="s">
        <v>13361</v>
      </c>
    </row>
    <row r="13343" spans="1:2">
      <c r="A13343" s="3" t="s">
        <v>10890</v>
      </c>
      <c r="B13343" s="3" t="s">
        <v>13362</v>
      </c>
    </row>
    <row r="13344" spans="1:2">
      <c r="A13344" s="3" t="s">
        <v>10890</v>
      </c>
      <c r="B13344" s="3" t="s">
        <v>13363</v>
      </c>
    </row>
    <row r="13345" spans="1:2">
      <c r="A13345" s="3" t="s">
        <v>10890</v>
      </c>
      <c r="B13345" s="3" t="s">
        <v>13364</v>
      </c>
    </row>
    <row r="13346" spans="1:2">
      <c r="A13346" s="3" t="s">
        <v>10890</v>
      </c>
      <c r="B13346" s="3" t="s">
        <v>13365</v>
      </c>
    </row>
    <row r="13347" spans="1:2">
      <c r="A13347" s="3" t="s">
        <v>10890</v>
      </c>
      <c r="B13347" s="3" t="s">
        <v>13366</v>
      </c>
    </row>
    <row r="13348" spans="1:2">
      <c r="A13348" s="3" t="s">
        <v>10890</v>
      </c>
      <c r="B13348" s="3" t="s">
        <v>13367</v>
      </c>
    </row>
    <row r="13349" spans="1:2">
      <c r="A13349" s="3" t="s">
        <v>10890</v>
      </c>
      <c r="B13349" s="3" t="s">
        <v>13368</v>
      </c>
    </row>
    <row r="13350" spans="1:2">
      <c r="A13350" s="3" t="s">
        <v>10890</v>
      </c>
      <c r="B13350" s="3" t="s">
        <v>13369</v>
      </c>
    </row>
    <row r="13351" spans="1:2">
      <c r="A13351" s="3" t="s">
        <v>10890</v>
      </c>
      <c r="B13351" s="3" t="s">
        <v>13370</v>
      </c>
    </row>
    <row r="13352" spans="1:2">
      <c r="A13352" s="3" t="s">
        <v>10890</v>
      </c>
      <c r="B13352" s="3" t="s">
        <v>13371</v>
      </c>
    </row>
    <row r="13353" spans="1:2">
      <c r="A13353" s="3" t="s">
        <v>10890</v>
      </c>
      <c r="B13353" s="3" t="s">
        <v>13372</v>
      </c>
    </row>
    <row r="13354" spans="1:2">
      <c r="A13354" s="3" t="s">
        <v>10890</v>
      </c>
      <c r="B13354" s="3" t="s">
        <v>13373</v>
      </c>
    </row>
    <row r="13355" spans="1:2">
      <c r="A13355" s="3" t="s">
        <v>10890</v>
      </c>
      <c r="B13355" s="3" t="s">
        <v>13374</v>
      </c>
    </row>
    <row r="13356" spans="1:2">
      <c r="A13356" s="3" t="s">
        <v>10890</v>
      </c>
      <c r="B13356" s="3" t="s">
        <v>13375</v>
      </c>
    </row>
    <row r="13357" spans="1:2">
      <c r="A13357" s="3" t="s">
        <v>10890</v>
      </c>
      <c r="B13357" s="3" t="s">
        <v>13376</v>
      </c>
    </row>
    <row r="13358" spans="1:2">
      <c r="A13358" s="3" t="s">
        <v>10890</v>
      </c>
      <c r="B13358" s="3" t="s">
        <v>13377</v>
      </c>
    </row>
    <row r="13359" spans="1:2">
      <c r="A13359" s="3" t="s">
        <v>10890</v>
      </c>
      <c r="B13359" s="3" t="s">
        <v>13378</v>
      </c>
    </row>
    <row r="13360" spans="1:2">
      <c r="A13360" s="3" t="s">
        <v>10890</v>
      </c>
      <c r="B13360" s="3" t="s">
        <v>13379</v>
      </c>
    </row>
    <row r="13361" spans="1:2">
      <c r="A13361" s="3" t="s">
        <v>10890</v>
      </c>
      <c r="B13361" s="3" t="s">
        <v>13380</v>
      </c>
    </row>
    <row r="13362" spans="1:2">
      <c r="A13362" s="3" t="s">
        <v>10890</v>
      </c>
      <c r="B13362" s="3" t="s">
        <v>13381</v>
      </c>
    </row>
    <row r="13363" spans="1:2">
      <c r="A13363" s="3" t="s">
        <v>10890</v>
      </c>
      <c r="B13363" s="3" t="s">
        <v>13382</v>
      </c>
    </row>
    <row r="13364" spans="1:2">
      <c r="A13364" s="3" t="s">
        <v>10890</v>
      </c>
      <c r="B13364" s="3" t="s">
        <v>13383</v>
      </c>
    </row>
    <row r="13365" spans="1:2">
      <c r="A13365" s="3" t="s">
        <v>10890</v>
      </c>
      <c r="B13365" s="3" t="s">
        <v>13384</v>
      </c>
    </row>
    <row r="13366" spans="1:2">
      <c r="A13366" s="3" t="s">
        <v>10890</v>
      </c>
      <c r="B13366" s="3" t="s">
        <v>13385</v>
      </c>
    </row>
    <row r="13367" spans="1:2">
      <c r="A13367" s="3" t="s">
        <v>10890</v>
      </c>
      <c r="B13367" s="3" t="s">
        <v>13386</v>
      </c>
    </row>
    <row r="13368" spans="1:2">
      <c r="A13368" s="3" t="s">
        <v>10890</v>
      </c>
      <c r="B13368" s="3" t="s">
        <v>13387</v>
      </c>
    </row>
    <row r="13369" spans="1:2">
      <c r="A13369" s="3" t="s">
        <v>10890</v>
      </c>
      <c r="B13369" s="3" t="s">
        <v>13388</v>
      </c>
    </row>
    <row r="13370" spans="1:2">
      <c r="A13370" s="3" t="s">
        <v>10890</v>
      </c>
      <c r="B13370" s="3" t="s">
        <v>13389</v>
      </c>
    </row>
    <row r="13371" spans="1:2">
      <c r="A13371" s="3" t="s">
        <v>10890</v>
      </c>
      <c r="B13371" s="3" t="s">
        <v>13390</v>
      </c>
    </row>
    <row r="13372" spans="1:2">
      <c r="A13372" s="3" t="s">
        <v>10890</v>
      </c>
      <c r="B13372" s="3" t="s">
        <v>13391</v>
      </c>
    </row>
    <row r="13373" spans="1:2">
      <c r="A13373" s="3" t="s">
        <v>10890</v>
      </c>
      <c r="B13373" s="3" t="s">
        <v>13392</v>
      </c>
    </row>
    <row r="13374" spans="1:2">
      <c r="A13374" s="3" t="s">
        <v>10890</v>
      </c>
      <c r="B13374" s="3" t="s">
        <v>13393</v>
      </c>
    </row>
    <row r="13375" spans="1:2">
      <c r="A13375" s="3" t="s">
        <v>10890</v>
      </c>
      <c r="B13375" s="3" t="s">
        <v>13394</v>
      </c>
    </row>
    <row r="13376" spans="1:2">
      <c r="A13376" s="3" t="s">
        <v>10890</v>
      </c>
      <c r="B13376" s="3" t="s">
        <v>13395</v>
      </c>
    </row>
    <row r="13377" spans="1:2">
      <c r="A13377" s="3" t="s">
        <v>10890</v>
      </c>
      <c r="B13377" s="3" t="s">
        <v>13396</v>
      </c>
    </row>
    <row r="13378" spans="1:2">
      <c r="A13378" s="3" t="s">
        <v>10890</v>
      </c>
      <c r="B13378" s="3" t="s">
        <v>13397</v>
      </c>
    </row>
    <row r="13379" spans="1:2">
      <c r="A13379" s="3" t="s">
        <v>10890</v>
      </c>
      <c r="B13379" s="3" t="s">
        <v>13398</v>
      </c>
    </row>
    <row r="13380" spans="1:2">
      <c r="A13380" s="3" t="s">
        <v>10890</v>
      </c>
      <c r="B13380" s="3" t="s">
        <v>13399</v>
      </c>
    </row>
    <row r="13381" spans="1:2">
      <c r="A13381" s="3" t="s">
        <v>10890</v>
      </c>
      <c r="B13381" s="3" t="s">
        <v>13400</v>
      </c>
    </row>
    <row r="13382" spans="1:2">
      <c r="A13382" s="3" t="s">
        <v>10890</v>
      </c>
      <c r="B13382" s="3" t="s">
        <v>13401</v>
      </c>
    </row>
    <row r="13383" spans="1:2">
      <c r="A13383" s="3" t="s">
        <v>10890</v>
      </c>
      <c r="B13383" s="3" t="s">
        <v>13402</v>
      </c>
    </row>
    <row r="13384" spans="1:2">
      <c r="A13384" s="3" t="s">
        <v>10890</v>
      </c>
      <c r="B13384" s="3" t="s">
        <v>13403</v>
      </c>
    </row>
    <row r="13385" spans="1:2">
      <c r="A13385" s="3" t="s">
        <v>10890</v>
      </c>
      <c r="B13385" s="3" t="s">
        <v>13404</v>
      </c>
    </row>
    <row r="13386" spans="1:2">
      <c r="A13386" s="3" t="s">
        <v>10890</v>
      </c>
      <c r="B13386" s="3" t="s">
        <v>13405</v>
      </c>
    </row>
    <row r="13387" spans="1:2">
      <c r="A13387" s="3" t="s">
        <v>10890</v>
      </c>
      <c r="B13387" s="3" t="s">
        <v>13406</v>
      </c>
    </row>
    <row r="13388" spans="1:2">
      <c r="A13388" s="3" t="s">
        <v>10890</v>
      </c>
      <c r="B13388" s="3" t="s">
        <v>13407</v>
      </c>
    </row>
    <row r="13389" spans="1:2">
      <c r="A13389" s="3" t="s">
        <v>10890</v>
      </c>
      <c r="B13389" s="3" t="s">
        <v>13408</v>
      </c>
    </row>
    <row r="13390" spans="1:2">
      <c r="A13390" s="3" t="s">
        <v>10890</v>
      </c>
      <c r="B13390" s="3" t="s">
        <v>13409</v>
      </c>
    </row>
    <row r="13391" spans="1:2">
      <c r="A13391" s="3" t="s">
        <v>10890</v>
      </c>
      <c r="B13391" s="3" t="s">
        <v>13410</v>
      </c>
    </row>
    <row r="13392" spans="1:2">
      <c r="A13392" s="3" t="s">
        <v>10890</v>
      </c>
      <c r="B13392" s="3" t="s">
        <v>13411</v>
      </c>
    </row>
    <row r="13393" spans="1:2">
      <c r="A13393" s="3" t="s">
        <v>10890</v>
      </c>
      <c r="B13393" s="3" t="s">
        <v>13412</v>
      </c>
    </row>
    <row r="13394" spans="1:2">
      <c r="A13394" s="3" t="s">
        <v>10890</v>
      </c>
      <c r="B13394" s="3" t="s">
        <v>13413</v>
      </c>
    </row>
    <row r="13395" spans="1:2">
      <c r="A13395" s="3" t="s">
        <v>10890</v>
      </c>
      <c r="B13395" s="3" t="s">
        <v>13414</v>
      </c>
    </row>
    <row r="13396" spans="1:2">
      <c r="A13396" s="3" t="s">
        <v>10890</v>
      </c>
      <c r="B13396" s="3" t="s">
        <v>13415</v>
      </c>
    </row>
    <row r="13397" spans="1:2">
      <c r="A13397" s="3" t="s">
        <v>10890</v>
      </c>
      <c r="B13397" s="3" t="s">
        <v>13416</v>
      </c>
    </row>
    <row r="13398" spans="1:2">
      <c r="A13398" s="3" t="s">
        <v>10890</v>
      </c>
      <c r="B13398" s="3" t="s">
        <v>13417</v>
      </c>
    </row>
    <row r="13399" spans="1:2">
      <c r="A13399" s="3" t="s">
        <v>10890</v>
      </c>
      <c r="B13399" s="3" t="s">
        <v>13418</v>
      </c>
    </row>
    <row r="13400" spans="1:2">
      <c r="A13400" s="3" t="s">
        <v>10890</v>
      </c>
      <c r="B13400" s="3" t="s">
        <v>13419</v>
      </c>
    </row>
    <row r="13401" spans="1:2">
      <c r="A13401" s="3" t="s">
        <v>10890</v>
      </c>
      <c r="B13401" s="3" t="s">
        <v>13420</v>
      </c>
    </row>
    <row r="13402" spans="1:2">
      <c r="A13402" s="3" t="s">
        <v>10890</v>
      </c>
      <c r="B13402" s="3" t="s">
        <v>13421</v>
      </c>
    </row>
    <row r="13403" spans="1:2">
      <c r="A13403" s="3" t="s">
        <v>10890</v>
      </c>
      <c r="B13403" s="3" t="s">
        <v>13422</v>
      </c>
    </row>
    <row r="13404" spans="1:2">
      <c r="A13404" s="3" t="s">
        <v>10890</v>
      </c>
      <c r="B13404" s="3" t="s">
        <v>13423</v>
      </c>
    </row>
    <row r="13405" spans="1:2">
      <c r="A13405" s="3" t="s">
        <v>10890</v>
      </c>
      <c r="B13405" s="3" t="s">
        <v>13424</v>
      </c>
    </row>
    <row r="13406" spans="1:2">
      <c r="A13406" s="3" t="s">
        <v>10890</v>
      </c>
      <c r="B13406" s="3" t="s">
        <v>13425</v>
      </c>
    </row>
    <row r="13407" spans="1:2">
      <c r="A13407" s="3" t="s">
        <v>10890</v>
      </c>
      <c r="B13407" s="3" t="s">
        <v>13426</v>
      </c>
    </row>
    <row r="13408" spans="1:2">
      <c r="A13408" s="3" t="s">
        <v>10890</v>
      </c>
      <c r="B13408" s="3" t="s">
        <v>13427</v>
      </c>
    </row>
    <row r="13409" spans="1:2">
      <c r="A13409" s="3" t="s">
        <v>10890</v>
      </c>
      <c r="B13409" s="3" t="s">
        <v>13428</v>
      </c>
    </row>
    <row r="13410" spans="1:2">
      <c r="A13410" s="3" t="s">
        <v>10890</v>
      </c>
      <c r="B13410" s="3" t="s">
        <v>13429</v>
      </c>
    </row>
    <row r="13411" spans="1:2">
      <c r="A13411" s="3" t="s">
        <v>10890</v>
      </c>
      <c r="B13411" s="3" t="s">
        <v>13430</v>
      </c>
    </row>
    <row r="13412" spans="1:2">
      <c r="A13412" s="3" t="s">
        <v>10890</v>
      </c>
      <c r="B13412" s="3" t="s">
        <v>13431</v>
      </c>
    </row>
    <row r="13413" spans="1:2">
      <c r="A13413" s="3" t="s">
        <v>10890</v>
      </c>
      <c r="B13413" s="3" t="s">
        <v>13432</v>
      </c>
    </row>
    <row r="13414" spans="1:2">
      <c r="A13414" s="3" t="s">
        <v>10890</v>
      </c>
      <c r="B13414" s="3" t="s">
        <v>13433</v>
      </c>
    </row>
    <row r="13415" spans="1:2">
      <c r="A13415" s="3" t="s">
        <v>10890</v>
      </c>
      <c r="B13415" s="3" t="s">
        <v>13434</v>
      </c>
    </row>
    <row r="13416" spans="1:2">
      <c r="A13416" s="3" t="s">
        <v>10890</v>
      </c>
      <c r="B13416" s="3" t="s">
        <v>13435</v>
      </c>
    </row>
    <row r="13417" spans="1:2">
      <c r="A13417" s="3" t="s">
        <v>10890</v>
      </c>
      <c r="B13417" s="3" t="s">
        <v>13436</v>
      </c>
    </row>
    <row r="13418" spans="1:2">
      <c r="A13418" s="3" t="s">
        <v>10890</v>
      </c>
      <c r="B13418" s="3" t="s">
        <v>13437</v>
      </c>
    </row>
    <row r="13419" spans="1:2">
      <c r="A13419" s="3" t="s">
        <v>10890</v>
      </c>
      <c r="B13419" s="3" t="s">
        <v>13438</v>
      </c>
    </row>
    <row r="13420" spans="1:2">
      <c r="A13420" s="3" t="s">
        <v>10890</v>
      </c>
      <c r="B13420" s="3" t="s">
        <v>13439</v>
      </c>
    </row>
    <row r="13421" spans="1:2">
      <c r="A13421" s="3" t="s">
        <v>10890</v>
      </c>
      <c r="B13421" s="3" t="s">
        <v>13440</v>
      </c>
    </row>
    <row r="13422" spans="1:2">
      <c r="A13422" s="3" t="s">
        <v>10890</v>
      </c>
      <c r="B13422" s="3" t="s">
        <v>13441</v>
      </c>
    </row>
    <row r="13423" spans="1:2">
      <c r="A13423" s="3" t="s">
        <v>10890</v>
      </c>
      <c r="B13423" s="3" t="s">
        <v>13442</v>
      </c>
    </row>
    <row r="13424" spans="1:2">
      <c r="A13424" s="3" t="s">
        <v>10890</v>
      </c>
      <c r="B13424" s="3" t="s">
        <v>13443</v>
      </c>
    </row>
    <row r="13425" spans="1:2">
      <c r="A13425" s="3" t="s">
        <v>10890</v>
      </c>
      <c r="B13425" s="3" t="s">
        <v>13444</v>
      </c>
    </row>
    <row r="13426" spans="1:2">
      <c r="A13426" s="3" t="s">
        <v>10890</v>
      </c>
      <c r="B13426" s="3" t="s">
        <v>13445</v>
      </c>
    </row>
    <row r="13427" spans="1:2">
      <c r="A13427" s="3" t="s">
        <v>10890</v>
      </c>
      <c r="B13427" s="3" t="s">
        <v>13446</v>
      </c>
    </row>
    <row r="13428" spans="1:2">
      <c r="A13428" s="3" t="s">
        <v>10890</v>
      </c>
      <c r="B13428" s="3" t="s">
        <v>13447</v>
      </c>
    </row>
    <row r="13429" spans="1:2">
      <c r="A13429" s="3" t="s">
        <v>10890</v>
      </c>
      <c r="B13429" s="3" t="s">
        <v>13448</v>
      </c>
    </row>
    <row r="13430" spans="1:2">
      <c r="A13430" s="3" t="s">
        <v>10890</v>
      </c>
      <c r="B13430" s="3" t="s">
        <v>13449</v>
      </c>
    </row>
    <row r="13431" spans="1:2">
      <c r="A13431" s="3" t="s">
        <v>10890</v>
      </c>
      <c r="B13431" s="3" t="s">
        <v>13450</v>
      </c>
    </row>
    <row r="13432" spans="1:2">
      <c r="A13432" s="3" t="s">
        <v>10890</v>
      </c>
      <c r="B13432" s="3" t="s">
        <v>13451</v>
      </c>
    </row>
    <row r="13433" spans="1:2">
      <c r="A13433" s="3" t="s">
        <v>10890</v>
      </c>
      <c r="B13433" s="3" t="s">
        <v>13452</v>
      </c>
    </row>
    <row r="13434" spans="1:2">
      <c r="A13434" s="3" t="s">
        <v>10890</v>
      </c>
      <c r="B13434" s="3" t="s">
        <v>13453</v>
      </c>
    </row>
    <row r="13435" spans="1:2">
      <c r="A13435" s="3" t="s">
        <v>10890</v>
      </c>
      <c r="B13435" s="3" t="s">
        <v>13454</v>
      </c>
    </row>
    <row r="13436" spans="1:2">
      <c r="A13436" s="3" t="s">
        <v>10890</v>
      </c>
      <c r="B13436" s="3" t="s">
        <v>13455</v>
      </c>
    </row>
    <row r="13437" spans="1:2">
      <c r="A13437" s="3" t="s">
        <v>10890</v>
      </c>
      <c r="B13437" s="3" t="s">
        <v>13456</v>
      </c>
    </row>
    <row r="13438" spans="1:2">
      <c r="A13438" s="3" t="s">
        <v>10890</v>
      </c>
      <c r="B13438" s="3" t="s">
        <v>13457</v>
      </c>
    </row>
    <row r="13439" spans="1:2">
      <c r="A13439" s="3" t="s">
        <v>10890</v>
      </c>
      <c r="B13439" s="3" t="s">
        <v>13458</v>
      </c>
    </row>
    <row r="13440" spans="1:2">
      <c r="A13440" s="3" t="s">
        <v>10890</v>
      </c>
      <c r="B13440" s="3" t="s">
        <v>13459</v>
      </c>
    </row>
    <row r="13441" spans="1:2">
      <c r="A13441" s="3" t="s">
        <v>10890</v>
      </c>
      <c r="B13441" s="3" t="s">
        <v>13460</v>
      </c>
    </row>
    <row r="13442" spans="1:2">
      <c r="A13442" s="3" t="s">
        <v>10890</v>
      </c>
      <c r="B13442" s="3" t="s">
        <v>13461</v>
      </c>
    </row>
    <row r="13443" spans="1:2">
      <c r="A13443" s="3" t="s">
        <v>10890</v>
      </c>
      <c r="B13443" s="3" t="s">
        <v>13462</v>
      </c>
    </row>
    <row r="13444" spans="1:2">
      <c r="A13444" s="3" t="s">
        <v>10890</v>
      </c>
      <c r="B13444" s="3" t="s">
        <v>13463</v>
      </c>
    </row>
    <row r="13445" spans="1:2">
      <c r="A13445" s="3" t="s">
        <v>10890</v>
      </c>
      <c r="B13445" s="3" t="s">
        <v>13464</v>
      </c>
    </row>
    <row r="13446" spans="1:2">
      <c r="A13446" s="3" t="s">
        <v>10890</v>
      </c>
      <c r="B13446" s="3" t="s">
        <v>13465</v>
      </c>
    </row>
    <row r="13447" spans="1:2">
      <c r="A13447" s="3" t="s">
        <v>10890</v>
      </c>
      <c r="B13447" s="3" t="s">
        <v>13466</v>
      </c>
    </row>
    <row r="13448" spans="1:2">
      <c r="A13448" s="3" t="s">
        <v>10890</v>
      </c>
      <c r="B13448" s="3" t="s">
        <v>13467</v>
      </c>
    </row>
    <row r="13449" spans="1:2">
      <c r="A13449" s="3" t="s">
        <v>10890</v>
      </c>
      <c r="B13449" s="3" t="s">
        <v>13468</v>
      </c>
    </row>
    <row r="13450" spans="1:2">
      <c r="A13450" s="3" t="s">
        <v>10890</v>
      </c>
      <c r="B13450" s="3" t="s">
        <v>13469</v>
      </c>
    </row>
    <row r="13451" spans="1:2">
      <c r="A13451" s="3" t="s">
        <v>10890</v>
      </c>
      <c r="B13451" s="3" t="s">
        <v>13470</v>
      </c>
    </row>
    <row r="13452" spans="1:2">
      <c r="A13452" s="3" t="s">
        <v>10890</v>
      </c>
      <c r="B13452" s="3" t="s">
        <v>13471</v>
      </c>
    </row>
    <row r="13453" spans="1:2">
      <c r="A13453" s="3" t="s">
        <v>10890</v>
      </c>
      <c r="B13453" s="3" t="s">
        <v>13472</v>
      </c>
    </row>
    <row r="13454" spans="1:2">
      <c r="A13454" s="3" t="s">
        <v>10890</v>
      </c>
      <c r="B13454" s="3" t="s">
        <v>13473</v>
      </c>
    </row>
    <row r="13455" spans="1:2">
      <c r="A13455" s="3" t="s">
        <v>10890</v>
      </c>
      <c r="B13455" s="3" t="s">
        <v>13474</v>
      </c>
    </row>
    <row r="13456" spans="1:2">
      <c r="A13456" s="3" t="s">
        <v>10890</v>
      </c>
      <c r="B13456" s="3" t="s">
        <v>13475</v>
      </c>
    </row>
    <row r="13457" spans="1:2">
      <c r="A13457" s="3" t="s">
        <v>10890</v>
      </c>
      <c r="B13457" s="3" t="s">
        <v>13476</v>
      </c>
    </row>
    <row r="13458" spans="1:2">
      <c r="A13458" s="3" t="s">
        <v>10890</v>
      </c>
      <c r="B13458" s="3" t="s">
        <v>13477</v>
      </c>
    </row>
    <row r="13459" spans="1:2">
      <c r="A13459" s="3" t="s">
        <v>10890</v>
      </c>
      <c r="B13459" s="3" t="s">
        <v>13478</v>
      </c>
    </row>
    <row r="13460" spans="1:2">
      <c r="A13460" s="3" t="s">
        <v>10890</v>
      </c>
      <c r="B13460" s="3" t="s">
        <v>13479</v>
      </c>
    </row>
    <row r="13461" spans="1:2">
      <c r="A13461" s="3" t="s">
        <v>10890</v>
      </c>
      <c r="B13461" s="3" t="s">
        <v>13480</v>
      </c>
    </row>
    <row r="13462" spans="1:2">
      <c r="A13462" s="3" t="s">
        <v>10890</v>
      </c>
      <c r="B13462" s="3" t="s">
        <v>13481</v>
      </c>
    </row>
    <row r="13463" spans="1:2">
      <c r="A13463" s="3" t="s">
        <v>10890</v>
      </c>
      <c r="B13463" s="3" t="s">
        <v>13482</v>
      </c>
    </row>
    <row r="13464" spans="1:2">
      <c r="A13464" s="3" t="s">
        <v>10890</v>
      </c>
      <c r="B13464" s="3" t="s">
        <v>13483</v>
      </c>
    </row>
    <row r="13465" spans="1:2">
      <c r="A13465" s="3" t="s">
        <v>10890</v>
      </c>
      <c r="B13465" s="3" t="s">
        <v>13484</v>
      </c>
    </row>
    <row r="13466" spans="1:2">
      <c r="A13466" s="3" t="s">
        <v>10890</v>
      </c>
      <c r="B13466" s="3" t="s">
        <v>13485</v>
      </c>
    </row>
    <row r="13467" spans="1:2">
      <c r="A13467" s="3" t="s">
        <v>10890</v>
      </c>
      <c r="B13467" s="3" t="s">
        <v>13486</v>
      </c>
    </row>
    <row r="13468" spans="1:2">
      <c r="A13468" s="3" t="s">
        <v>10890</v>
      </c>
      <c r="B13468" s="3" t="s">
        <v>13487</v>
      </c>
    </row>
    <row r="13469" spans="1:2">
      <c r="A13469" s="3" t="s">
        <v>10890</v>
      </c>
      <c r="B13469" s="3" t="s">
        <v>13488</v>
      </c>
    </row>
    <row r="13470" spans="1:2">
      <c r="A13470" s="3" t="s">
        <v>10890</v>
      </c>
      <c r="B13470" s="3" t="s">
        <v>13489</v>
      </c>
    </row>
    <row r="13471" spans="1:2">
      <c r="A13471" s="3" t="s">
        <v>10890</v>
      </c>
      <c r="B13471" s="3" t="s">
        <v>13490</v>
      </c>
    </row>
    <row r="13472" spans="1:2">
      <c r="A13472" s="3" t="s">
        <v>10890</v>
      </c>
      <c r="B13472" s="3" t="s">
        <v>13491</v>
      </c>
    </row>
    <row r="13473" spans="1:2">
      <c r="A13473" s="3" t="s">
        <v>10890</v>
      </c>
      <c r="B13473" s="3" t="s">
        <v>13492</v>
      </c>
    </row>
    <row r="13474" spans="1:2">
      <c r="A13474" s="3" t="s">
        <v>10890</v>
      </c>
      <c r="B13474" s="3" t="s">
        <v>13493</v>
      </c>
    </row>
    <row r="13475" spans="1:2">
      <c r="A13475" s="3" t="s">
        <v>10890</v>
      </c>
      <c r="B13475" s="3" t="s">
        <v>13494</v>
      </c>
    </row>
    <row r="13476" spans="1:2">
      <c r="A13476" s="3" t="s">
        <v>10890</v>
      </c>
      <c r="B13476" s="3" t="s">
        <v>13495</v>
      </c>
    </row>
    <row r="13477" spans="1:2">
      <c r="A13477" s="3" t="s">
        <v>10890</v>
      </c>
      <c r="B13477" s="3" t="s">
        <v>13496</v>
      </c>
    </row>
    <row r="13478" spans="1:2">
      <c r="A13478" s="3" t="s">
        <v>10890</v>
      </c>
      <c r="B13478" s="3" t="s">
        <v>13497</v>
      </c>
    </row>
    <row r="13479" spans="1:2">
      <c r="A13479" s="3" t="s">
        <v>10890</v>
      </c>
      <c r="B13479" s="3" t="s">
        <v>13498</v>
      </c>
    </row>
    <row r="13480" spans="1:2">
      <c r="A13480" s="3" t="s">
        <v>10890</v>
      </c>
      <c r="B13480" s="3" t="s">
        <v>13499</v>
      </c>
    </row>
    <row r="13481" spans="1:2">
      <c r="A13481" s="3" t="s">
        <v>10890</v>
      </c>
      <c r="B13481" s="3" t="s">
        <v>13500</v>
      </c>
    </row>
    <row r="13482" spans="1:2">
      <c r="A13482" s="3" t="s">
        <v>10890</v>
      </c>
      <c r="B13482" s="3" t="s">
        <v>13501</v>
      </c>
    </row>
    <row r="13483" spans="1:2">
      <c r="A13483" s="3" t="s">
        <v>10890</v>
      </c>
      <c r="B13483" s="3" t="s">
        <v>13502</v>
      </c>
    </row>
    <row r="13484" spans="1:2">
      <c r="A13484" s="3" t="s">
        <v>10890</v>
      </c>
      <c r="B13484" s="3" t="s">
        <v>13503</v>
      </c>
    </row>
    <row r="13485" spans="1:2">
      <c r="A13485" s="3" t="s">
        <v>10890</v>
      </c>
      <c r="B13485" s="3" t="s">
        <v>13504</v>
      </c>
    </row>
    <row r="13486" spans="1:2">
      <c r="A13486" s="3" t="s">
        <v>10890</v>
      </c>
      <c r="B13486" s="3" t="s">
        <v>13505</v>
      </c>
    </row>
    <row r="13487" spans="1:2">
      <c r="A13487" s="3" t="s">
        <v>10890</v>
      </c>
      <c r="B13487" s="3" t="s">
        <v>13506</v>
      </c>
    </row>
    <row r="13488" spans="1:2">
      <c r="A13488" s="3" t="s">
        <v>10890</v>
      </c>
      <c r="B13488" s="3" t="s">
        <v>13507</v>
      </c>
    </row>
    <row r="13489" spans="1:2">
      <c r="A13489" s="3" t="s">
        <v>10890</v>
      </c>
      <c r="B13489" s="3" t="s">
        <v>13508</v>
      </c>
    </row>
    <row r="13490" spans="1:2">
      <c r="A13490" s="3" t="s">
        <v>10890</v>
      </c>
      <c r="B13490" s="3" t="s">
        <v>13509</v>
      </c>
    </row>
    <row r="13491" spans="1:2">
      <c r="A13491" s="3" t="s">
        <v>10890</v>
      </c>
      <c r="B13491" s="3" t="s">
        <v>13510</v>
      </c>
    </row>
    <row r="13492" spans="1:2">
      <c r="A13492" s="3" t="s">
        <v>10890</v>
      </c>
      <c r="B13492" s="3" t="s">
        <v>13511</v>
      </c>
    </row>
    <row r="13493" spans="1:2">
      <c r="A13493" s="3" t="s">
        <v>10890</v>
      </c>
      <c r="B13493" s="3" t="s">
        <v>13512</v>
      </c>
    </row>
    <row r="13494" spans="1:2">
      <c r="A13494" s="3" t="s">
        <v>10890</v>
      </c>
      <c r="B13494" s="3" t="s">
        <v>13513</v>
      </c>
    </row>
    <row r="13495" spans="1:2">
      <c r="A13495" s="3" t="s">
        <v>10890</v>
      </c>
      <c r="B13495" s="3" t="s">
        <v>13514</v>
      </c>
    </row>
    <row r="13496" spans="1:2">
      <c r="A13496" s="3" t="s">
        <v>10890</v>
      </c>
      <c r="B13496" s="3" t="s">
        <v>13515</v>
      </c>
    </row>
    <row r="13497" spans="1:2">
      <c r="A13497" s="3" t="s">
        <v>10890</v>
      </c>
      <c r="B13497" s="3" t="s">
        <v>13516</v>
      </c>
    </row>
    <row r="13498" spans="1:2">
      <c r="A13498" s="3" t="s">
        <v>10890</v>
      </c>
      <c r="B13498" s="3" t="s">
        <v>13517</v>
      </c>
    </row>
    <row r="13499" spans="1:2">
      <c r="A13499" s="3" t="s">
        <v>10890</v>
      </c>
      <c r="B13499" s="3" t="s">
        <v>13518</v>
      </c>
    </row>
    <row r="13500" spans="1:2">
      <c r="A13500" s="3" t="s">
        <v>10890</v>
      </c>
      <c r="B13500" s="3" t="s">
        <v>13519</v>
      </c>
    </row>
    <row r="13501" spans="1:2">
      <c r="A13501" s="3" t="s">
        <v>10890</v>
      </c>
      <c r="B13501" s="3" t="s">
        <v>13520</v>
      </c>
    </row>
    <row r="13502" spans="1:2">
      <c r="A13502" s="3" t="s">
        <v>10890</v>
      </c>
      <c r="B13502" s="3" t="s">
        <v>13521</v>
      </c>
    </row>
    <row r="13503" spans="1:2">
      <c r="A13503" s="3" t="s">
        <v>10890</v>
      </c>
      <c r="B13503" s="3" t="s">
        <v>13522</v>
      </c>
    </row>
    <row r="13504" spans="1:2">
      <c r="A13504" s="3" t="s">
        <v>10890</v>
      </c>
      <c r="B13504" s="3" t="s">
        <v>13523</v>
      </c>
    </row>
    <row r="13505" spans="1:2">
      <c r="A13505" s="3" t="s">
        <v>10890</v>
      </c>
      <c r="B13505" s="3" t="s">
        <v>13524</v>
      </c>
    </row>
    <row r="13506" spans="1:2">
      <c r="A13506" s="3" t="s">
        <v>10890</v>
      </c>
      <c r="B13506" s="3" t="s">
        <v>13525</v>
      </c>
    </row>
    <row r="13507" spans="1:2">
      <c r="A13507" s="3" t="s">
        <v>10890</v>
      </c>
      <c r="B13507" s="3" t="s">
        <v>13526</v>
      </c>
    </row>
    <row r="13508" spans="1:2">
      <c r="A13508" s="3" t="s">
        <v>10890</v>
      </c>
      <c r="B13508" s="3" t="s">
        <v>13527</v>
      </c>
    </row>
    <row r="13509" spans="1:2">
      <c r="A13509" s="3" t="s">
        <v>10890</v>
      </c>
      <c r="B13509" s="3" t="s">
        <v>13528</v>
      </c>
    </row>
    <row r="13510" spans="1:2">
      <c r="A13510" s="3" t="s">
        <v>10890</v>
      </c>
      <c r="B13510" s="3" t="s">
        <v>13529</v>
      </c>
    </row>
    <row r="13511" spans="1:2">
      <c r="A13511" s="3" t="s">
        <v>10890</v>
      </c>
      <c r="B13511" s="3" t="s">
        <v>13530</v>
      </c>
    </row>
    <row r="13512" spans="1:2">
      <c r="A13512" s="3" t="s">
        <v>10890</v>
      </c>
      <c r="B13512" s="3" t="s">
        <v>13531</v>
      </c>
    </row>
    <row r="13513" spans="1:2">
      <c r="A13513" s="3" t="s">
        <v>10890</v>
      </c>
      <c r="B13513" s="3" t="s">
        <v>13532</v>
      </c>
    </row>
    <row r="13514" spans="1:2">
      <c r="A13514" s="3" t="s">
        <v>10890</v>
      </c>
      <c r="B13514" s="3" t="s">
        <v>13533</v>
      </c>
    </row>
    <row r="13515" spans="1:2">
      <c r="A13515" s="3" t="s">
        <v>10890</v>
      </c>
      <c r="B13515" s="3" t="s">
        <v>13534</v>
      </c>
    </row>
    <row r="13516" spans="1:2">
      <c r="A13516" s="3" t="s">
        <v>10890</v>
      </c>
      <c r="B13516" s="3" t="s">
        <v>13535</v>
      </c>
    </row>
    <row r="13517" spans="1:2">
      <c r="A13517" s="3" t="s">
        <v>10890</v>
      </c>
      <c r="B13517" s="3" t="s">
        <v>13536</v>
      </c>
    </row>
    <row r="13518" spans="1:2">
      <c r="A13518" s="3" t="s">
        <v>10890</v>
      </c>
      <c r="B13518" s="3" t="s">
        <v>13537</v>
      </c>
    </row>
    <row r="13519" spans="1:2">
      <c r="A13519" s="3" t="s">
        <v>10890</v>
      </c>
      <c r="B13519" s="3" t="s">
        <v>13538</v>
      </c>
    </row>
    <row r="13520" spans="1:2">
      <c r="A13520" s="3" t="s">
        <v>10890</v>
      </c>
      <c r="B13520" s="3" t="s">
        <v>13539</v>
      </c>
    </row>
    <row r="13521" spans="1:2">
      <c r="A13521" s="3" t="s">
        <v>10890</v>
      </c>
      <c r="B13521" s="3" t="s">
        <v>13540</v>
      </c>
    </row>
    <row r="13522" spans="1:2">
      <c r="A13522" s="3" t="s">
        <v>10890</v>
      </c>
      <c r="B13522" s="3" t="s">
        <v>13541</v>
      </c>
    </row>
    <row r="13523" spans="1:2">
      <c r="A13523" s="3" t="s">
        <v>10890</v>
      </c>
      <c r="B13523" s="3" t="s">
        <v>13542</v>
      </c>
    </row>
    <row r="13524" spans="1:2">
      <c r="A13524" s="3" t="s">
        <v>10890</v>
      </c>
      <c r="B13524" s="3" t="s">
        <v>13543</v>
      </c>
    </row>
    <row r="13525" spans="1:2">
      <c r="A13525" s="3" t="s">
        <v>10890</v>
      </c>
      <c r="B13525" s="3" t="s">
        <v>13544</v>
      </c>
    </row>
    <row r="13526" spans="1:2">
      <c r="A13526" s="3" t="s">
        <v>10890</v>
      </c>
      <c r="B13526" s="3" t="s">
        <v>13545</v>
      </c>
    </row>
    <row r="13527" spans="1:2">
      <c r="A13527" s="3" t="s">
        <v>10890</v>
      </c>
      <c r="B13527" s="3" t="s">
        <v>13546</v>
      </c>
    </row>
    <row r="13528" spans="1:2">
      <c r="A13528" s="3" t="s">
        <v>10890</v>
      </c>
      <c r="B13528" s="3" t="s">
        <v>13547</v>
      </c>
    </row>
    <row r="13529" spans="1:2">
      <c r="A13529" s="3" t="s">
        <v>10890</v>
      </c>
      <c r="B13529" s="3" t="s">
        <v>13548</v>
      </c>
    </row>
    <row r="13530" spans="1:2">
      <c r="A13530" s="3" t="s">
        <v>10890</v>
      </c>
      <c r="B13530" s="3" t="s">
        <v>13549</v>
      </c>
    </row>
    <row r="13531" spans="1:2">
      <c r="A13531" s="3" t="s">
        <v>10890</v>
      </c>
      <c r="B13531" s="3" t="s">
        <v>13550</v>
      </c>
    </row>
    <row r="13532" spans="1:2">
      <c r="A13532" s="3" t="s">
        <v>10890</v>
      </c>
      <c r="B13532" s="3" t="s">
        <v>13551</v>
      </c>
    </row>
    <row r="13533" spans="1:2">
      <c r="A13533" s="3" t="s">
        <v>10890</v>
      </c>
      <c r="B13533" s="3" t="s">
        <v>13552</v>
      </c>
    </row>
    <row r="13534" spans="1:2">
      <c r="A13534" s="3" t="s">
        <v>10890</v>
      </c>
      <c r="B13534" s="3" t="s">
        <v>13553</v>
      </c>
    </row>
    <row r="13535" spans="1:2">
      <c r="A13535" s="3" t="s">
        <v>10890</v>
      </c>
      <c r="B13535" s="3" t="s">
        <v>13554</v>
      </c>
    </row>
    <row r="13536" spans="1:2">
      <c r="A13536" s="3" t="s">
        <v>10890</v>
      </c>
      <c r="B13536" s="3" t="s">
        <v>13555</v>
      </c>
    </row>
    <row r="13537" spans="1:2">
      <c r="A13537" s="3" t="s">
        <v>10890</v>
      </c>
      <c r="B13537" s="3" t="s">
        <v>13556</v>
      </c>
    </row>
    <row r="13538" spans="1:2">
      <c r="A13538" s="3" t="s">
        <v>10890</v>
      </c>
      <c r="B13538" s="3" t="s">
        <v>13557</v>
      </c>
    </row>
    <row r="13539" spans="1:2">
      <c r="A13539" s="3" t="s">
        <v>10890</v>
      </c>
      <c r="B13539" s="3" t="s">
        <v>13558</v>
      </c>
    </row>
    <row r="13540" spans="1:2">
      <c r="A13540" s="3" t="s">
        <v>10890</v>
      </c>
      <c r="B13540" s="3" t="s">
        <v>13559</v>
      </c>
    </row>
    <row r="13541" spans="1:2">
      <c r="A13541" s="3" t="s">
        <v>10890</v>
      </c>
      <c r="B13541" s="3" t="s">
        <v>13560</v>
      </c>
    </row>
    <row r="13542" spans="1:2">
      <c r="A13542" s="3" t="s">
        <v>10890</v>
      </c>
      <c r="B13542" s="3" t="s">
        <v>13561</v>
      </c>
    </row>
    <row r="13543" spans="1:2">
      <c r="A13543" s="3" t="s">
        <v>10890</v>
      </c>
      <c r="B13543" s="3" t="s">
        <v>13562</v>
      </c>
    </row>
    <row r="13544" spans="1:2">
      <c r="A13544" s="3" t="s">
        <v>10890</v>
      </c>
      <c r="B13544" s="3" t="s">
        <v>13563</v>
      </c>
    </row>
    <row r="13545" spans="1:2">
      <c r="A13545" s="3" t="s">
        <v>10890</v>
      </c>
      <c r="B13545" s="3" t="s">
        <v>13564</v>
      </c>
    </row>
    <row r="13546" spans="1:2">
      <c r="A13546" s="3" t="s">
        <v>10890</v>
      </c>
      <c r="B13546" s="3" t="s">
        <v>13565</v>
      </c>
    </row>
    <row r="13547" spans="1:2">
      <c r="A13547" s="3" t="s">
        <v>10890</v>
      </c>
      <c r="B13547" s="3" t="s">
        <v>13566</v>
      </c>
    </row>
    <row r="13548" spans="1:2">
      <c r="A13548" s="3" t="s">
        <v>10890</v>
      </c>
      <c r="B13548" s="3" t="s">
        <v>13567</v>
      </c>
    </row>
    <row r="13549" spans="1:2">
      <c r="A13549" s="3" t="s">
        <v>10890</v>
      </c>
      <c r="B13549" s="3" t="s">
        <v>13568</v>
      </c>
    </row>
    <row r="13550" spans="1:2">
      <c r="A13550" s="3" t="s">
        <v>10890</v>
      </c>
      <c r="B13550" s="3" t="s">
        <v>13569</v>
      </c>
    </row>
    <row r="13551" spans="1:2">
      <c r="A13551" s="3" t="s">
        <v>10890</v>
      </c>
      <c r="B13551" s="3" t="s">
        <v>13570</v>
      </c>
    </row>
    <row r="13552" spans="1:2">
      <c r="A13552" s="3" t="s">
        <v>10890</v>
      </c>
      <c r="B13552" s="3" t="s">
        <v>13571</v>
      </c>
    </row>
    <row r="13553" spans="1:2">
      <c r="A13553" s="3" t="s">
        <v>10890</v>
      </c>
      <c r="B13553" s="3" t="s">
        <v>13572</v>
      </c>
    </row>
    <row r="13554" spans="1:2">
      <c r="A13554" s="3" t="s">
        <v>10890</v>
      </c>
      <c r="B13554" s="3" t="s">
        <v>13573</v>
      </c>
    </row>
    <row r="13555" spans="1:2">
      <c r="A13555" s="3" t="s">
        <v>10890</v>
      </c>
      <c r="B13555" s="3" t="s">
        <v>13574</v>
      </c>
    </row>
    <row r="13556" spans="1:2">
      <c r="A13556" s="3" t="s">
        <v>10890</v>
      </c>
      <c r="B13556" s="3" t="s">
        <v>13575</v>
      </c>
    </row>
    <row r="13557" spans="1:2">
      <c r="A13557" s="3" t="s">
        <v>10890</v>
      </c>
      <c r="B13557" s="3" t="s">
        <v>13576</v>
      </c>
    </row>
    <row r="13558" spans="1:2">
      <c r="A13558" s="3" t="s">
        <v>10890</v>
      </c>
      <c r="B13558" s="3" t="s">
        <v>13577</v>
      </c>
    </row>
    <row r="13559" spans="1:2">
      <c r="A13559" s="3" t="s">
        <v>10890</v>
      </c>
      <c r="B13559" s="3" t="s">
        <v>13578</v>
      </c>
    </row>
    <row r="13560" spans="1:2">
      <c r="A13560" s="3" t="s">
        <v>10890</v>
      </c>
      <c r="B13560" s="3" t="s">
        <v>13579</v>
      </c>
    </row>
    <row r="13561" spans="1:2">
      <c r="A13561" s="3" t="s">
        <v>10890</v>
      </c>
      <c r="B13561" s="3" t="s">
        <v>13580</v>
      </c>
    </row>
    <row r="13562" spans="1:2">
      <c r="A13562" s="3" t="s">
        <v>10890</v>
      </c>
      <c r="B13562" s="3" t="s">
        <v>13581</v>
      </c>
    </row>
    <row r="13563" spans="1:2">
      <c r="A13563" s="3" t="s">
        <v>10890</v>
      </c>
      <c r="B13563" s="3" t="s">
        <v>13582</v>
      </c>
    </row>
    <row r="13564" spans="1:2">
      <c r="A13564" s="3" t="s">
        <v>10890</v>
      </c>
      <c r="B13564" s="3" t="s">
        <v>13583</v>
      </c>
    </row>
    <row r="13565" spans="1:2">
      <c r="A13565" s="3" t="s">
        <v>10890</v>
      </c>
      <c r="B13565" s="3" t="s">
        <v>13584</v>
      </c>
    </row>
    <row r="13566" spans="1:2">
      <c r="A13566" s="3" t="s">
        <v>10890</v>
      </c>
      <c r="B13566" s="3" t="s">
        <v>13585</v>
      </c>
    </row>
    <row r="13567" spans="1:2">
      <c r="A13567" s="3" t="s">
        <v>10890</v>
      </c>
      <c r="B13567" s="3" t="s">
        <v>13586</v>
      </c>
    </row>
    <row r="13568" spans="1:2">
      <c r="A13568" s="3" t="s">
        <v>10890</v>
      </c>
      <c r="B13568" s="3" t="s">
        <v>13587</v>
      </c>
    </row>
    <row r="13569" spans="1:2">
      <c r="A13569" s="3" t="s">
        <v>10890</v>
      </c>
      <c r="B13569" s="3" t="s">
        <v>13588</v>
      </c>
    </row>
    <row r="13570" spans="1:2">
      <c r="A13570" s="3" t="s">
        <v>10890</v>
      </c>
      <c r="B13570" s="3" t="s">
        <v>13589</v>
      </c>
    </row>
    <row r="13571" spans="1:2">
      <c r="A13571" s="3" t="s">
        <v>10890</v>
      </c>
      <c r="B13571" s="3" t="s">
        <v>13590</v>
      </c>
    </row>
    <row r="13572" spans="1:2">
      <c r="A13572" s="3" t="s">
        <v>10890</v>
      </c>
      <c r="B13572" s="3" t="s">
        <v>13591</v>
      </c>
    </row>
    <row r="13573" spans="1:2">
      <c r="A13573" s="3" t="s">
        <v>10890</v>
      </c>
      <c r="B13573" s="3" t="s">
        <v>13592</v>
      </c>
    </row>
    <row r="13574" spans="1:2">
      <c r="A13574" s="3" t="s">
        <v>10890</v>
      </c>
      <c r="B13574" s="3" t="s">
        <v>13593</v>
      </c>
    </row>
    <row r="13575" spans="1:2">
      <c r="A13575" s="3" t="s">
        <v>10890</v>
      </c>
      <c r="B13575" s="3" t="s">
        <v>13594</v>
      </c>
    </row>
    <row r="13576" spans="1:2">
      <c r="A13576" s="3" t="s">
        <v>10890</v>
      </c>
      <c r="B13576" s="3" t="s">
        <v>13595</v>
      </c>
    </row>
    <row r="13577" spans="1:2">
      <c r="A13577" s="3" t="s">
        <v>10890</v>
      </c>
      <c r="B13577" s="3" t="s">
        <v>13596</v>
      </c>
    </row>
    <row r="13578" spans="1:2">
      <c r="A13578" s="3" t="s">
        <v>10890</v>
      </c>
      <c r="B13578" s="3" t="s">
        <v>13597</v>
      </c>
    </row>
    <row r="13579" spans="1:2">
      <c r="A13579" s="3" t="s">
        <v>10890</v>
      </c>
      <c r="B13579" s="3" t="s">
        <v>13598</v>
      </c>
    </row>
    <row r="13580" spans="1:2">
      <c r="A13580" s="3" t="s">
        <v>10890</v>
      </c>
      <c r="B13580" s="3" t="s">
        <v>13599</v>
      </c>
    </row>
    <row r="13581" spans="1:2">
      <c r="A13581" s="3" t="s">
        <v>10890</v>
      </c>
      <c r="B13581" s="3" t="s">
        <v>13600</v>
      </c>
    </row>
    <row r="13582" spans="1:2">
      <c r="A13582" s="3" t="s">
        <v>10890</v>
      </c>
      <c r="B13582" s="3" t="s">
        <v>13601</v>
      </c>
    </row>
    <row r="13583" spans="1:2">
      <c r="A13583" s="3" t="s">
        <v>10890</v>
      </c>
      <c r="B13583" s="3" t="s">
        <v>13602</v>
      </c>
    </row>
    <row r="13584" spans="1:2">
      <c r="A13584" s="3" t="s">
        <v>10890</v>
      </c>
      <c r="B13584" s="3" t="s">
        <v>13603</v>
      </c>
    </row>
    <row r="13585" spans="1:2">
      <c r="A13585" s="3" t="s">
        <v>10890</v>
      </c>
      <c r="B13585" s="3" t="s">
        <v>13604</v>
      </c>
    </row>
    <row r="13586" spans="1:2">
      <c r="A13586" s="3" t="s">
        <v>10890</v>
      </c>
      <c r="B13586" s="3" t="s">
        <v>13605</v>
      </c>
    </row>
    <row r="13587" spans="1:2">
      <c r="A13587" s="3" t="s">
        <v>10890</v>
      </c>
      <c r="B13587" s="3" t="s">
        <v>13606</v>
      </c>
    </row>
    <row r="13588" spans="1:2">
      <c r="A13588" s="3" t="s">
        <v>10890</v>
      </c>
      <c r="B13588" s="3" t="s">
        <v>13607</v>
      </c>
    </row>
    <row r="13589" spans="1:2">
      <c r="A13589" s="3" t="s">
        <v>10890</v>
      </c>
      <c r="B13589" s="3" t="s">
        <v>13608</v>
      </c>
    </row>
    <row r="13590" spans="1:2">
      <c r="A13590" s="3" t="s">
        <v>10890</v>
      </c>
      <c r="B13590" s="3" t="s">
        <v>13609</v>
      </c>
    </row>
    <row r="13591" spans="1:2">
      <c r="A13591" s="3" t="s">
        <v>10890</v>
      </c>
      <c r="B13591" s="3" t="s">
        <v>13610</v>
      </c>
    </row>
    <row r="13592" spans="1:2">
      <c r="A13592" s="3" t="s">
        <v>10890</v>
      </c>
      <c r="B13592" s="3" t="s">
        <v>13611</v>
      </c>
    </row>
    <row r="13593" spans="1:2">
      <c r="A13593" s="3" t="s">
        <v>10890</v>
      </c>
      <c r="B13593" s="3" t="s">
        <v>13612</v>
      </c>
    </row>
    <row r="13594" spans="1:2">
      <c r="A13594" s="3" t="s">
        <v>10890</v>
      </c>
      <c r="B13594" s="3" t="s">
        <v>13613</v>
      </c>
    </row>
    <row r="13595" spans="1:2">
      <c r="A13595" s="3" t="s">
        <v>10890</v>
      </c>
      <c r="B13595" s="3" t="s">
        <v>13614</v>
      </c>
    </row>
    <row r="13596" spans="1:2">
      <c r="A13596" s="3" t="s">
        <v>10890</v>
      </c>
      <c r="B13596" s="3" t="s">
        <v>13615</v>
      </c>
    </row>
    <row r="13597" spans="1:2">
      <c r="A13597" s="3" t="s">
        <v>10890</v>
      </c>
      <c r="B13597" s="3" t="s">
        <v>13616</v>
      </c>
    </row>
    <row r="13598" spans="1:2">
      <c r="A13598" s="3" t="s">
        <v>10890</v>
      </c>
      <c r="B13598" s="3" t="s">
        <v>13617</v>
      </c>
    </row>
    <row r="13599" spans="1:2">
      <c r="A13599" s="3" t="s">
        <v>10890</v>
      </c>
      <c r="B13599" s="3" t="s">
        <v>13618</v>
      </c>
    </row>
    <row r="13600" spans="1:2">
      <c r="A13600" s="3" t="s">
        <v>10890</v>
      </c>
      <c r="B13600" s="3" t="s">
        <v>13619</v>
      </c>
    </row>
    <row r="13601" spans="1:2">
      <c r="A13601" s="3" t="s">
        <v>10890</v>
      </c>
      <c r="B13601" s="3" t="s">
        <v>13620</v>
      </c>
    </row>
    <row r="13602" spans="1:2">
      <c r="A13602" s="3" t="s">
        <v>10890</v>
      </c>
      <c r="B13602" s="3" t="s">
        <v>13621</v>
      </c>
    </row>
    <row r="13603" spans="1:2">
      <c r="A13603" s="3" t="s">
        <v>10890</v>
      </c>
      <c r="B13603" s="3" t="s">
        <v>13622</v>
      </c>
    </row>
    <row r="13604" spans="1:2">
      <c r="A13604" s="3" t="s">
        <v>10890</v>
      </c>
      <c r="B13604" s="3" t="s">
        <v>13623</v>
      </c>
    </row>
    <row r="13605" spans="1:2">
      <c r="A13605" s="3" t="s">
        <v>10890</v>
      </c>
      <c r="B13605" s="3" t="s">
        <v>13624</v>
      </c>
    </row>
    <row r="13606" spans="1:2">
      <c r="A13606" s="3" t="s">
        <v>10890</v>
      </c>
      <c r="B13606" s="3" t="s">
        <v>13625</v>
      </c>
    </row>
    <row r="13607" spans="1:2">
      <c r="A13607" s="3" t="s">
        <v>10890</v>
      </c>
      <c r="B13607" s="3" t="s">
        <v>13626</v>
      </c>
    </row>
    <row r="13608" spans="1:2">
      <c r="A13608" s="3" t="s">
        <v>10890</v>
      </c>
      <c r="B13608" s="3" t="s">
        <v>13627</v>
      </c>
    </row>
    <row r="13609" spans="1:2">
      <c r="A13609" s="3" t="s">
        <v>10890</v>
      </c>
      <c r="B13609" s="3" t="s">
        <v>13628</v>
      </c>
    </row>
    <row r="13610" spans="1:2">
      <c r="A13610" s="3" t="s">
        <v>10890</v>
      </c>
      <c r="B13610" s="3" t="s">
        <v>13629</v>
      </c>
    </row>
    <row r="13611" spans="1:2">
      <c r="A13611" s="3" t="s">
        <v>10890</v>
      </c>
      <c r="B13611" s="3" t="s">
        <v>13630</v>
      </c>
    </row>
    <row r="13612" spans="1:2">
      <c r="A13612" s="3" t="s">
        <v>10890</v>
      </c>
      <c r="B13612" s="3" t="s">
        <v>13631</v>
      </c>
    </row>
    <row r="13613" spans="1:2">
      <c r="A13613" s="3" t="s">
        <v>10890</v>
      </c>
      <c r="B13613" s="3" t="s">
        <v>13632</v>
      </c>
    </row>
    <row r="13614" spans="1:2">
      <c r="A13614" s="3" t="s">
        <v>10890</v>
      </c>
      <c r="B13614" s="3" t="s">
        <v>13633</v>
      </c>
    </row>
    <row r="13615" spans="1:2">
      <c r="A13615" s="3" t="s">
        <v>10890</v>
      </c>
      <c r="B13615" s="3" t="s">
        <v>13634</v>
      </c>
    </row>
    <row r="13616" spans="1:2">
      <c r="A13616" s="3" t="s">
        <v>10890</v>
      </c>
      <c r="B13616" s="3" t="s">
        <v>13635</v>
      </c>
    </row>
    <row r="13617" spans="1:2">
      <c r="A13617" s="3" t="s">
        <v>10890</v>
      </c>
      <c r="B13617" s="3" t="s">
        <v>13636</v>
      </c>
    </row>
    <row r="13618" spans="1:2">
      <c r="A13618" s="3" t="s">
        <v>10890</v>
      </c>
      <c r="B13618" s="3" t="s">
        <v>13637</v>
      </c>
    </row>
    <row r="13619" spans="1:2">
      <c r="A13619" s="3" t="s">
        <v>10890</v>
      </c>
      <c r="B13619" s="3" t="s">
        <v>13638</v>
      </c>
    </row>
    <row r="13620" spans="1:2">
      <c r="A13620" s="3" t="s">
        <v>10890</v>
      </c>
      <c r="B13620" s="3" t="s">
        <v>13639</v>
      </c>
    </row>
    <row r="13621" spans="1:2">
      <c r="A13621" s="3" t="s">
        <v>10890</v>
      </c>
      <c r="B13621" s="3" t="s">
        <v>13640</v>
      </c>
    </row>
    <row r="13622" spans="1:2">
      <c r="A13622" s="3" t="s">
        <v>10890</v>
      </c>
      <c r="B13622" s="3" t="s">
        <v>13641</v>
      </c>
    </row>
    <row r="13623" spans="1:2">
      <c r="A13623" s="3" t="s">
        <v>10890</v>
      </c>
      <c r="B13623" s="3" t="s">
        <v>13642</v>
      </c>
    </row>
    <row r="13624" spans="1:2">
      <c r="A13624" s="3" t="s">
        <v>10890</v>
      </c>
      <c r="B13624" s="3" t="s">
        <v>13643</v>
      </c>
    </row>
    <row r="13625" spans="1:2">
      <c r="A13625" s="3" t="s">
        <v>10890</v>
      </c>
      <c r="B13625" s="3" t="s">
        <v>13644</v>
      </c>
    </row>
    <row r="13626" spans="1:2">
      <c r="A13626" s="3" t="s">
        <v>10890</v>
      </c>
      <c r="B13626" s="3" t="s">
        <v>13645</v>
      </c>
    </row>
    <row r="13627" spans="1:2">
      <c r="A13627" s="3" t="s">
        <v>10890</v>
      </c>
      <c r="B13627" s="3" t="s">
        <v>13646</v>
      </c>
    </row>
    <row r="13628" spans="1:2">
      <c r="A13628" s="3" t="s">
        <v>10890</v>
      </c>
      <c r="B13628" s="3" t="s">
        <v>13647</v>
      </c>
    </row>
    <row r="13629" spans="1:2">
      <c r="A13629" s="3" t="s">
        <v>10890</v>
      </c>
      <c r="B13629" s="3" t="s">
        <v>13648</v>
      </c>
    </row>
    <row r="13630" spans="1:2">
      <c r="A13630" s="3" t="s">
        <v>10890</v>
      </c>
      <c r="B13630" s="3" t="s">
        <v>13649</v>
      </c>
    </row>
    <row r="13631" spans="1:2">
      <c r="A13631" s="3" t="s">
        <v>10890</v>
      </c>
      <c r="B13631" s="3" t="s">
        <v>13650</v>
      </c>
    </row>
    <row r="13632" spans="1:2">
      <c r="A13632" s="3" t="s">
        <v>10890</v>
      </c>
      <c r="B13632" s="3" t="s">
        <v>13651</v>
      </c>
    </row>
    <row r="13633" spans="1:2">
      <c r="A13633" s="3" t="s">
        <v>10890</v>
      </c>
      <c r="B13633" s="3" t="s">
        <v>13652</v>
      </c>
    </row>
    <row r="13634" spans="1:2">
      <c r="A13634" s="3" t="s">
        <v>10890</v>
      </c>
      <c r="B13634" s="3" t="s">
        <v>13653</v>
      </c>
    </row>
    <row r="13635" spans="1:2">
      <c r="A13635" s="3" t="s">
        <v>10890</v>
      </c>
      <c r="B13635" s="3" t="s">
        <v>13654</v>
      </c>
    </row>
    <row r="13636" spans="1:2">
      <c r="A13636" s="3" t="s">
        <v>10890</v>
      </c>
      <c r="B13636" s="3" t="s">
        <v>13655</v>
      </c>
    </row>
    <row r="13637" spans="1:2">
      <c r="A13637" s="3" t="s">
        <v>10890</v>
      </c>
      <c r="B13637" s="3" t="s">
        <v>13656</v>
      </c>
    </row>
    <row r="13638" spans="1:2">
      <c r="A13638" s="3" t="s">
        <v>10890</v>
      </c>
      <c r="B13638" s="3" t="s">
        <v>13657</v>
      </c>
    </row>
    <row r="13639" spans="1:2">
      <c r="A13639" s="3" t="s">
        <v>10890</v>
      </c>
      <c r="B13639" s="3" t="s">
        <v>13658</v>
      </c>
    </row>
    <row r="13640" spans="1:2">
      <c r="A13640" s="3" t="s">
        <v>10890</v>
      </c>
      <c r="B13640" s="3" t="s">
        <v>13659</v>
      </c>
    </row>
    <row r="13641" spans="1:2">
      <c r="A13641" s="3" t="s">
        <v>10890</v>
      </c>
      <c r="B13641" s="3" t="s">
        <v>13660</v>
      </c>
    </row>
    <row r="13642" spans="1:2">
      <c r="A13642" s="3" t="s">
        <v>10890</v>
      </c>
      <c r="B13642" s="3" t="s">
        <v>13661</v>
      </c>
    </row>
    <row r="13643" spans="1:2">
      <c r="A13643" s="3" t="s">
        <v>10890</v>
      </c>
      <c r="B13643" s="3" t="s">
        <v>13662</v>
      </c>
    </row>
    <row r="13644" spans="1:2">
      <c r="A13644" s="3" t="s">
        <v>10890</v>
      </c>
      <c r="B13644" s="3" t="s">
        <v>13663</v>
      </c>
    </row>
    <row r="13645" spans="1:2">
      <c r="A13645" s="3" t="s">
        <v>10890</v>
      </c>
      <c r="B13645" s="3" t="s">
        <v>13664</v>
      </c>
    </row>
    <row r="13646" spans="1:2">
      <c r="A13646" s="3" t="s">
        <v>10890</v>
      </c>
      <c r="B13646" s="3" t="s">
        <v>13665</v>
      </c>
    </row>
    <row r="13647" spans="1:2">
      <c r="A13647" s="3" t="s">
        <v>10890</v>
      </c>
      <c r="B13647" s="3" t="s">
        <v>13666</v>
      </c>
    </row>
    <row r="13648" spans="1:2">
      <c r="A13648" s="3" t="s">
        <v>10890</v>
      </c>
      <c r="B13648" s="3" t="s">
        <v>13667</v>
      </c>
    </row>
    <row r="13649" spans="1:2">
      <c r="A13649" s="3" t="s">
        <v>10890</v>
      </c>
      <c r="B13649" s="3" t="s">
        <v>13668</v>
      </c>
    </row>
    <row r="13650" spans="1:2">
      <c r="A13650" s="3" t="s">
        <v>10890</v>
      </c>
      <c r="B13650" s="3" t="s">
        <v>13669</v>
      </c>
    </row>
    <row r="13651" spans="1:2">
      <c r="A13651" s="3" t="s">
        <v>10890</v>
      </c>
      <c r="B13651" s="3" t="s">
        <v>13670</v>
      </c>
    </row>
    <row r="13652" spans="1:2">
      <c r="A13652" s="3" t="s">
        <v>10890</v>
      </c>
      <c r="B13652" s="3" t="s">
        <v>13671</v>
      </c>
    </row>
    <row r="13653" spans="1:2">
      <c r="A13653" s="3" t="s">
        <v>10890</v>
      </c>
      <c r="B13653" s="3" t="s">
        <v>13672</v>
      </c>
    </row>
    <row r="13654" spans="1:2">
      <c r="A13654" s="3" t="s">
        <v>10890</v>
      </c>
      <c r="B13654" s="3" t="s">
        <v>13673</v>
      </c>
    </row>
    <row r="13655" spans="1:2">
      <c r="A13655" s="3" t="s">
        <v>10890</v>
      </c>
      <c r="B13655" s="3" t="s">
        <v>13674</v>
      </c>
    </row>
    <row r="13656" spans="1:2">
      <c r="A13656" s="3" t="s">
        <v>10890</v>
      </c>
      <c r="B13656" s="3" t="s">
        <v>13675</v>
      </c>
    </row>
    <row r="13657" spans="1:2">
      <c r="A13657" s="3" t="s">
        <v>10890</v>
      </c>
      <c r="B13657" s="3" t="s">
        <v>13676</v>
      </c>
    </row>
    <row r="13658" spans="1:2">
      <c r="A13658" s="3" t="s">
        <v>10890</v>
      </c>
      <c r="B13658" s="3" t="s">
        <v>13677</v>
      </c>
    </row>
    <row r="13659" spans="1:2">
      <c r="A13659" s="3" t="s">
        <v>10890</v>
      </c>
      <c r="B13659" s="3" t="s">
        <v>13678</v>
      </c>
    </row>
    <row r="13660" spans="1:2">
      <c r="A13660" s="3" t="s">
        <v>10890</v>
      </c>
      <c r="B13660" s="3" t="s">
        <v>13679</v>
      </c>
    </row>
    <row r="13661" spans="1:2">
      <c r="A13661" s="3" t="s">
        <v>10890</v>
      </c>
      <c r="B13661" s="3" t="s">
        <v>13680</v>
      </c>
    </row>
    <row r="13662" spans="1:2">
      <c r="A13662" s="3" t="s">
        <v>10890</v>
      </c>
      <c r="B13662" s="3" t="s">
        <v>13681</v>
      </c>
    </row>
    <row r="13663" spans="1:2">
      <c r="A13663" s="3" t="s">
        <v>10890</v>
      </c>
      <c r="B13663" s="3" t="s">
        <v>13682</v>
      </c>
    </row>
    <row r="13664" spans="1:2">
      <c r="A13664" s="3" t="s">
        <v>10890</v>
      </c>
      <c r="B13664" s="3" t="s">
        <v>13683</v>
      </c>
    </row>
    <row r="13665" spans="1:2">
      <c r="A13665" s="3" t="s">
        <v>10890</v>
      </c>
      <c r="B13665" s="3" t="s">
        <v>13684</v>
      </c>
    </row>
    <row r="13666" spans="1:2">
      <c r="A13666" s="3" t="s">
        <v>10890</v>
      </c>
      <c r="B13666" s="3" t="s">
        <v>13685</v>
      </c>
    </row>
    <row r="13667" spans="1:2">
      <c r="A13667" s="3" t="s">
        <v>10890</v>
      </c>
      <c r="B13667" s="3" t="s">
        <v>13686</v>
      </c>
    </row>
    <row r="13668" spans="1:2">
      <c r="A13668" s="3" t="s">
        <v>10890</v>
      </c>
      <c r="B13668" s="3" t="s">
        <v>13687</v>
      </c>
    </row>
    <row r="13669" spans="1:2">
      <c r="A13669" s="3" t="s">
        <v>10890</v>
      </c>
      <c r="B13669" s="3" t="s">
        <v>13688</v>
      </c>
    </row>
    <row r="13670" spans="1:2">
      <c r="A13670" s="3" t="s">
        <v>10890</v>
      </c>
      <c r="B13670" s="3" t="s">
        <v>13689</v>
      </c>
    </row>
    <row r="13671" spans="1:2">
      <c r="A13671" s="3" t="s">
        <v>10890</v>
      </c>
      <c r="B13671" s="3" t="s">
        <v>13690</v>
      </c>
    </row>
    <row r="13672" spans="1:2">
      <c r="A13672" s="3" t="s">
        <v>10890</v>
      </c>
      <c r="B13672" s="3" t="s">
        <v>13691</v>
      </c>
    </row>
    <row r="13673" spans="1:2">
      <c r="A13673" s="3" t="s">
        <v>10890</v>
      </c>
      <c r="B13673" s="3" t="s">
        <v>13692</v>
      </c>
    </row>
    <row r="13674" spans="1:2">
      <c r="A13674" s="3" t="s">
        <v>10890</v>
      </c>
      <c r="B13674" s="3" t="s">
        <v>13693</v>
      </c>
    </row>
    <row r="13675" spans="1:2">
      <c r="A13675" s="3" t="s">
        <v>10890</v>
      </c>
      <c r="B13675" s="3" t="s">
        <v>13694</v>
      </c>
    </row>
    <row r="13676" spans="1:2">
      <c r="A13676" s="3" t="s">
        <v>10890</v>
      </c>
      <c r="B13676" s="3" t="s">
        <v>13695</v>
      </c>
    </row>
    <row r="13677" spans="1:2">
      <c r="A13677" s="3" t="s">
        <v>10890</v>
      </c>
      <c r="B13677" s="3" t="s">
        <v>13696</v>
      </c>
    </row>
    <row r="13678" spans="1:2">
      <c r="A13678" s="3" t="s">
        <v>10890</v>
      </c>
      <c r="B13678" s="3" t="s">
        <v>13697</v>
      </c>
    </row>
    <row r="13679" spans="1:2">
      <c r="A13679" s="3" t="s">
        <v>10890</v>
      </c>
      <c r="B13679" s="3" t="s">
        <v>13698</v>
      </c>
    </row>
    <row r="13680" spans="1:2">
      <c r="A13680" s="3" t="s">
        <v>10890</v>
      </c>
      <c r="B13680" s="3" t="s">
        <v>13699</v>
      </c>
    </row>
    <row r="13681" spans="1:2">
      <c r="A13681" s="3" t="s">
        <v>10890</v>
      </c>
      <c r="B13681" s="3" t="s">
        <v>13700</v>
      </c>
    </row>
    <row r="13682" spans="1:2">
      <c r="A13682" s="3" t="s">
        <v>10890</v>
      </c>
      <c r="B13682" s="3" t="s">
        <v>13701</v>
      </c>
    </row>
    <row r="13683" spans="1:2">
      <c r="A13683" s="3" t="s">
        <v>10890</v>
      </c>
      <c r="B13683" s="3" t="s">
        <v>13702</v>
      </c>
    </row>
    <row r="13684" spans="1:2">
      <c r="A13684" s="3" t="s">
        <v>10890</v>
      </c>
      <c r="B13684" s="3" t="s">
        <v>13703</v>
      </c>
    </row>
    <row r="13685" spans="1:2">
      <c r="A13685" s="3" t="s">
        <v>10890</v>
      </c>
      <c r="B13685" s="3" t="s">
        <v>13704</v>
      </c>
    </row>
    <row r="13686" spans="1:2">
      <c r="A13686" s="3" t="s">
        <v>10890</v>
      </c>
      <c r="B13686" s="3" t="s">
        <v>13705</v>
      </c>
    </row>
    <row r="13687" spans="1:2">
      <c r="A13687" s="3" t="s">
        <v>10890</v>
      </c>
      <c r="B13687" s="3" t="s">
        <v>13706</v>
      </c>
    </row>
    <row r="13688" spans="1:2">
      <c r="A13688" s="3" t="s">
        <v>10890</v>
      </c>
      <c r="B13688" s="3" t="s">
        <v>13707</v>
      </c>
    </row>
    <row r="13689" spans="1:2">
      <c r="A13689" s="3" t="s">
        <v>10890</v>
      </c>
      <c r="B13689" s="3" t="s">
        <v>13708</v>
      </c>
    </row>
    <row r="13690" spans="1:2">
      <c r="A13690" s="3" t="s">
        <v>10890</v>
      </c>
      <c r="B13690" s="3" t="s">
        <v>13709</v>
      </c>
    </row>
    <row r="13691" spans="1:2">
      <c r="A13691" s="3" t="s">
        <v>10890</v>
      </c>
      <c r="B13691" s="3" t="s">
        <v>13710</v>
      </c>
    </row>
    <row r="13692" spans="1:2">
      <c r="A13692" s="3" t="s">
        <v>10890</v>
      </c>
      <c r="B13692" s="3" t="s">
        <v>13711</v>
      </c>
    </row>
    <row r="13693" spans="1:2">
      <c r="A13693" s="3" t="s">
        <v>10890</v>
      </c>
      <c r="B13693" s="3" t="s">
        <v>13712</v>
      </c>
    </row>
    <row r="13694" spans="1:2">
      <c r="A13694" s="3" t="s">
        <v>10890</v>
      </c>
      <c r="B13694" s="3" t="s">
        <v>13713</v>
      </c>
    </row>
    <row r="13695" spans="1:2">
      <c r="A13695" s="3" t="s">
        <v>10890</v>
      </c>
      <c r="B13695" s="3" t="s">
        <v>13714</v>
      </c>
    </row>
    <row r="13696" spans="1:2">
      <c r="A13696" s="3" t="s">
        <v>10890</v>
      </c>
      <c r="B13696" s="3" t="s">
        <v>13715</v>
      </c>
    </row>
    <row r="13697" spans="1:2">
      <c r="A13697" s="3" t="s">
        <v>10890</v>
      </c>
      <c r="B13697" s="3" t="s">
        <v>13716</v>
      </c>
    </row>
    <row r="13698" spans="1:2">
      <c r="A13698" s="3" t="s">
        <v>10890</v>
      </c>
      <c r="B13698" s="3" t="s">
        <v>13717</v>
      </c>
    </row>
    <row r="13699" spans="1:2">
      <c r="A13699" s="3" t="s">
        <v>10890</v>
      </c>
      <c r="B13699" s="3" t="s">
        <v>13718</v>
      </c>
    </row>
    <row r="13700" spans="1:2">
      <c r="A13700" s="3" t="s">
        <v>10890</v>
      </c>
      <c r="B13700" s="3" t="s">
        <v>13719</v>
      </c>
    </row>
    <row r="13701" spans="1:2">
      <c r="A13701" s="3" t="s">
        <v>10890</v>
      </c>
      <c r="B13701" s="3" t="s">
        <v>13720</v>
      </c>
    </row>
    <row r="13702" spans="1:2">
      <c r="A13702" s="3" t="s">
        <v>10890</v>
      </c>
      <c r="B13702" s="3" t="s">
        <v>13721</v>
      </c>
    </row>
    <row r="13703" spans="1:2">
      <c r="A13703" s="3" t="s">
        <v>10890</v>
      </c>
      <c r="B13703" s="3" t="s">
        <v>13722</v>
      </c>
    </row>
    <row r="13704" spans="1:2">
      <c r="A13704" s="3" t="s">
        <v>10890</v>
      </c>
      <c r="B13704" s="3" t="s">
        <v>13723</v>
      </c>
    </row>
    <row r="13705" spans="1:2">
      <c r="A13705" s="3" t="s">
        <v>10890</v>
      </c>
      <c r="B13705" s="3" t="s">
        <v>13724</v>
      </c>
    </row>
    <row r="13706" spans="1:2">
      <c r="A13706" s="3" t="s">
        <v>10890</v>
      </c>
      <c r="B13706" s="3" t="s">
        <v>13725</v>
      </c>
    </row>
    <row r="13707" spans="1:2">
      <c r="A13707" s="3" t="s">
        <v>10890</v>
      </c>
      <c r="B13707" s="3" t="s">
        <v>13726</v>
      </c>
    </row>
    <row r="13708" spans="1:2">
      <c r="A13708" s="3" t="s">
        <v>10890</v>
      </c>
      <c r="B13708" s="3" t="s">
        <v>13727</v>
      </c>
    </row>
    <row r="13709" spans="1:2">
      <c r="A13709" s="3" t="s">
        <v>10890</v>
      </c>
      <c r="B13709" s="3" t="s">
        <v>13728</v>
      </c>
    </row>
    <row r="13710" spans="1:2">
      <c r="A13710" s="3" t="s">
        <v>10890</v>
      </c>
      <c r="B13710" s="3" t="s">
        <v>13729</v>
      </c>
    </row>
    <row r="13711" spans="1:2">
      <c r="A13711" s="3" t="s">
        <v>10890</v>
      </c>
      <c r="B13711" s="3" t="s">
        <v>13730</v>
      </c>
    </row>
    <row r="13712" spans="1:2">
      <c r="A13712" s="3" t="s">
        <v>10890</v>
      </c>
      <c r="B13712" s="3" t="s">
        <v>13731</v>
      </c>
    </row>
    <row r="13713" spans="1:2">
      <c r="A13713" s="3" t="s">
        <v>10890</v>
      </c>
      <c r="B13713" s="3" t="s">
        <v>13732</v>
      </c>
    </row>
    <row r="13714" spans="1:2">
      <c r="A13714" s="3" t="s">
        <v>10890</v>
      </c>
      <c r="B13714" s="3" t="s">
        <v>13733</v>
      </c>
    </row>
    <row r="13715" spans="1:2">
      <c r="A13715" s="3" t="s">
        <v>10890</v>
      </c>
      <c r="B13715" s="3" t="s">
        <v>13734</v>
      </c>
    </row>
    <row r="13716" spans="1:2">
      <c r="A13716" s="3" t="s">
        <v>10890</v>
      </c>
      <c r="B13716" s="3" t="s">
        <v>13735</v>
      </c>
    </row>
    <row r="13717" spans="1:2">
      <c r="A13717" s="3" t="s">
        <v>10890</v>
      </c>
      <c r="B13717" s="3" t="s">
        <v>13736</v>
      </c>
    </row>
    <row r="13718" spans="1:2">
      <c r="A13718" s="3" t="s">
        <v>10890</v>
      </c>
      <c r="B13718" s="3" t="s">
        <v>13737</v>
      </c>
    </row>
    <row r="13719" spans="1:2">
      <c r="A13719" s="3" t="s">
        <v>10890</v>
      </c>
      <c r="B13719" s="3" t="s">
        <v>13738</v>
      </c>
    </row>
    <row r="13720" spans="1:2">
      <c r="A13720" s="3" t="s">
        <v>10890</v>
      </c>
      <c r="B13720" s="3" t="s">
        <v>13739</v>
      </c>
    </row>
    <row r="13721" spans="1:2">
      <c r="A13721" s="3" t="s">
        <v>10890</v>
      </c>
      <c r="B13721" s="3" t="s">
        <v>13740</v>
      </c>
    </row>
    <row r="13722" spans="1:2">
      <c r="A13722" s="3" t="s">
        <v>10890</v>
      </c>
      <c r="B13722" s="3" t="s">
        <v>13741</v>
      </c>
    </row>
    <row r="13723" spans="1:2">
      <c r="A13723" s="3" t="s">
        <v>10890</v>
      </c>
      <c r="B13723" s="3" t="s">
        <v>13742</v>
      </c>
    </row>
    <row r="13724" spans="1:2">
      <c r="A13724" s="3" t="s">
        <v>10890</v>
      </c>
      <c r="B13724" s="3" t="s">
        <v>13743</v>
      </c>
    </row>
    <row r="13725" spans="1:2">
      <c r="A13725" s="3" t="s">
        <v>10890</v>
      </c>
      <c r="B13725" s="3" t="s">
        <v>13744</v>
      </c>
    </row>
    <row r="13726" spans="1:2">
      <c r="A13726" s="3" t="s">
        <v>10890</v>
      </c>
      <c r="B13726" s="3" t="s">
        <v>13745</v>
      </c>
    </row>
    <row r="13727" spans="1:2">
      <c r="A13727" s="3" t="s">
        <v>10890</v>
      </c>
      <c r="B13727" s="3" t="s">
        <v>13746</v>
      </c>
    </row>
    <row r="13728" spans="1:2">
      <c r="A13728" s="3" t="s">
        <v>10890</v>
      </c>
      <c r="B13728" s="3" t="s">
        <v>13747</v>
      </c>
    </row>
    <row r="13729" spans="1:2">
      <c r="A13729" s="3" t="s">
        <v>10890</v>
      </c>
      <c r="B13729" s="3" t="s">
        <v>13748</v>
      </c>
    </row>
    <row r="13730" spans="1:2">
      <c r="A13730" s="3" t="s">
        <v>10890</v>
      </c>
      <c r="B13730" s="3" t="s">
        <v>13749</v>
      </c>
    </row>
    <row r="13731" spans="1:2">
      <c r="A13731" s="3" t="s">
        <v>10890</v>
      </c>
      <c r="B13731" s="3" t="s">
        <v>13750</v>
      </c>
    </row>
    <row r="13732" spans="1:2">
      <c r="A13732" s="3" t="s">
        <v>10890</v>
      </c>
      <c r="B13732" s="3" t="s">
        <v>13751</v>
      </c>
    </row>
    <row r="13733" spans="1:2">
      <c r="A13733" s="3" t="s">
        <v>10890</v>
      </c>
      <c r="B13733" s="3" t="s">
        <v>13752</v>
      </c>
    </row>
    <row r="13734" spans="1:2">
      <c r="A13734" s="3" t="s">
        <v>10890</v>
      </c>
      <c r="B13734" s="3" t="s">
        <v>13753</v>
      </c>
    </row>
    <row r="13735" spans="1:2">
      <c r="A13735" s="3" t="s">
        <v>10890</v>
      </c>
      <c r="B13735" s="3" t="s">
        <v>13754</v>
      </c>
    </row>
    <row r="13736" spans="1:2">
      <c r="A13736" s="3" t="s">
        <v>10890</v>
      </c>
      <c r="B13736" s="3" t="s">
        <v>13755</v>
      </c>
    </row>
    <row r="13737" spans="1:2">
      <c r="A13737" s="3" t="s">
        <v>10890</v>
      </c>
      <c r="B13737" s="3" t="s">
        <v>13756</v>
      </c>
    </row>
    <row r="13738" spans="1:2">
      <c r="A13738" s="3" t="s">
        <v>10890</v>
      </c>
      <c r="B13738" s="3" t="s">
        <v>13757</v>
      </c>
    </row>
    <row r="13739" spans="1:2">
      <c r="A13739" s="3" t="s">
        <v>10890</v>
      </c>
      <c r="B13739" s="3" t="s">
        <v>13758</v>
      </c>
    </row>
    <row r="13740" spans="1:2">
      <c r="A13740" s="3" t="s">
        <v>10890</v>
      </c>
      <c r="B13740" s="3" t="s">
        <v>13759</v>
      </c>
    </row>
    <row r="13741" spans="1:2">
      <c r="A13741" s="3" t="s">
        <v>10890</v>
      </c>
      <c r="B13741" s="3" t="s">
        <v>13760</v>
      </c>
    </row>
    <row r="13742" spans="1:2">
      <c r="A13742" s="3" t="s">
        <v>10890</v>
      </c>
      <c r="B13742" s="3" t="s">
        <v>13761</v>
      </c>
    </row>
    <row r="13743" spans="1:2">
      <c r="A13743" s="3" t="s">
        <v>10890</v>
      </c>
      <c r="B13743" s="3" t="s">
        <v>13762</v>
      </c>
    </row>
    <row r="13744" spans="1:2">
      <c r="A13744" s="3" t="s">
        <v>10890</v>
      </c>
      <c r="B13744" s="3" t="s">
        <v>13763</v>
      </c>
    </row>
    <row r="13745" spans="1:2">
      <c r="A13745" s="3" t="s">
        <v>10890</v>
      </c>
      <c r="B13745" s="3" t="s">
        <v>13764</v>
      </c>
    </row>
    <row r="13746" spans="1:2">
      <c r="A13746" s="3" t="s">
        <v>10890</v>
      </c>
      <c r="B13746" s="3" t="s">
        <v>13765</v>
      </c>
    </row>
    <row r="13747" spans="1:2">
      <c r="A13747" s="3" t="s">
        <v>10890</v>
      </c>
      <c r="B13747" s="3" t="s">
        <v>13766</v>
      </c>
    </row>
    <row r="13748" spans="1:2">
      <c r="A13748" s="3" t="s">
        <v>10890</v>
      </c>
      <c r="B13748" s="3" t="s">
        <v>13767</v>
      </c>
    </row>
    <row r="13749" spans="1:2">
      <c r="A13749" s="3" t="s">
        <v>10890</v>
      </c>
      <c r="B13749" s="3" t="s">
        <v>13768</v>
      </c>
    </row>
    <row r="13750" spans="1:2">
      <c r="A13750" s="3" t="s">
        <v>10890</v>
      </c>
      <c r="B13750" s="3" t="s">
        <v>13769</v>
      </c>
    </row>
    <row r="13751" spans="1:2">
      <c r="A13751" s="3" t="s">
        <v>10890</v>
      </c>
      <c r="B13751" s="3" t="s">
        <v>13770</v>
      </c>
    </row>
    <row r="13752" spans="1:2">
      <c r="A13752" s="3" t="s">
        <v>10890</v>
      </c>
      <c r="B13752" s="3" t="s">
        <v>13771</v>
      </c>
    </row>
    <row r="13753" spans="1:2">
      <c r="A13753" s="3" t="s">
        <v>10890</v>
      </c>
      <c r="B13753" s="3" t="s">
        <v>13772</v>
      </c>
    </row>
    <row r="13754" spans="1:2">
      <c r="A13754" s="3" t="s">
        <v>10890</v>
      </c>
      <c r="B13754" s="3" t="s">
        <v>13773</v>
      </c>
    </row>
    <row r="13755" spans="1:2">
      <c r="A13755" s="3" t="s">
        <v>10890</v>
      </c>
      <c r="B13755" s="3" t="s">
        <v>13774</v>
      </c>
    </row>
    <row r="13756" spans="1:2">
      <c r="A13756" s="3" t="s">
        <v>10890</v>
      </c>
      <c r="B13756" s="3" t="s">
        <v>13775</v>
      </c>
    </row>
    <row r="13757" spans="1:2">
      <c r="A13757" s="3" t="s">
        <v>10890</v>
      </c>
      <c r="B13757" s="3" t="s">
        <v>13776</v>
      </c>
    </row>
    <row r="13758" spans="1:2">
      <c r="A13758" s="3" t="s">
        <v>10890</v>
      </c>
      <c r="B13758" s="3" t="s">
        <v>13777</v>
      </c>
    </row>
    <row r="13759" spans="1:2">
      <c r="A13759" s="3" t="s">
        <v>10890</v>
      </c>
      <c r="B13759" s="3" t="s">
        <v>13778</v>
      </c>
    </row>
    <row r="13760" spans="1:2">
      <c r="A13760" s="3" t="s">
        <v>10890</v>
      </c>
      <c r="B13760" s="3" t="s">
        <v>13779</v>
      </c>
    </row>
    <row r="13761" spans="1:2">
      <c r="A13761" s="3" t="s">
        <v>10890</v>
      </c>
      <c r="B13761" s="3" t="s">
        <v>13780</v>
      </c>
    </row>
    <row r="13762" spans="1:2">
      <c r="A13762" s="3" t="s">
        <v>10890</v>
      </c>
      <c r="B13762" s="3" t="s">
        <v>13781</v>
      </c>
    </row>
    <row r="13763" spans="1:2">
      <c r="A13763" s="3" t="s">
        <v>10890</v>
      </c>
      <c r="B13763" s="3" t="s">
        <v>13782</v>
      </c>
    </row>
    <row r="13764" spans="1:2">
      <c r="A13764" s="3" t="s">
        <v>10890</v>
      </c>
      <c r="B13764" s="3" t="s">
        <v>13783</v>
      </c>
    </row>
    <row r="13765" spans="1:2">
      <c r="A13765" s="3" t="s">
        <v>10890</v>
      </c>
      <c r="B13765" s="3" t="s">
        <v>13784</v>
      </c>
    </row>
    <row r="13766" spans="1:2">
      <c r="A13766" s="3" t="s">
        <v>10890</v>
      </c>
      <c r="B13766" s="3" t="s">
        <v>13785</v>
      </c>
    </row>
    <row r="13767" spans="1:2">
      <c r="A13767" s="3" t="s">
        <v>10890</v>
      </c>
      <c r="B13767" s="3" t="s">
        <v>13786</v>
      </c>
    </row>
    <row r="13768" spans="1:2">
      <c r="A13768" s="3" t="s">
        <v>10890</v>
      </c>
      <c r="B13768" s="3" t="s">
        <v>13787</v>
      </c>
    </row>
    <row r="13769" spans="1:2">
      <c r="A13769" s="3" t="s">
        <v>10890</v>
      </c>
      <c r="B13769" s="3" t="s">
        <v>13788</v>
      </c>
    </row>
    <row r="13770" spans="1:2">
      <c r="A13770" s="3" t="s">
        <v>10890</v>
      </c>
      <c r="B13770" s="3" t="s">
        <v>13789</v>
      </c>
    </row>
    <row r="13771" spans="1:2">
      <c r="A13771" s="3" t="s">
        <v>10890</v>
      </c>
      <c r="B13771" s="3" t="s">
        <v>13790</v>
      </c>
    </row>
    <row r="13772" spans="1:2">
      <c r="A13772" s="3" t="s">
        <v>10890</v>
      </c>
      <c r="B13772" s="3" t="s">
        <v>13791</v>
      </c>
    </row>
    <row r="13773" spans="1:2">
      <c r="A13773" s="3" t="s">
        <v>10890</v>
      </c>
      <c r="B13773" s="3" t="s">
        <v>13792</v>
      </c>
    </row>
    <row r="13774" spans="1:2">
      <c r="A13774" s="3" t="s">
        <v>10890</v>
      </c>
      <c r="B13774" s="3" t="s">
        <v>13793</v>
      </c>
    </row>
    <row r="13775" spans="1:2">
      <c r="A13775" s="3" t="s">
        <v>10890</v>
      </c>
      <c r="B13775" s="3" t="s">
        <v>13794</v>
      </c>
    </row>
    <row r="13776" spans="1:2">
      <c r="A13776" s="3" t="s">
        <v>10890</v>
      </c>
      <c r="B13776" s="3" t="s">
        <v>13795</v>
      </c>
    </row>
    <row r="13777" spans="1:2">
      <c r="A13777" s="3" t="s">
        <v>10890</v>
      </c>
      <c r="B13777" s="3" t="s">
        <v>13796</v>
      </c>
    </row>
    <row r="13778" spans="1:2">
      <c r="A13778" s="3" t="s">
        <v>10890</v>
      </c>
      <c r="B13778" s="3" t="s">
        <v>13797</v>
      </c>
    </row>
    <row r="13779" spans="1:2">
      <c r="A13779" s="3" t="s">
        <v>10890</v>
      </c>
      <c r="B13779" s="3" t="s">
        <v>13798</v>
      </c>
    </row>
    <row r="13780" spans="1:2">
      <c r="A13780" s="3" t="s">
        <v>10890</v>
      </c>
      <c r="B13780" s="3" t="s">
        <v>13799</v>
      </c>
    </row>
    <row r="13781" spans="1:2">
      <c r="A13781" s="3" t="s">
        <v>10890</v>
      </c>
      <c r="B13781" s="3" t="s">
        <v>13800</v>
      </c>
    </row>
    <row r="13782" spans="1:2">
      <c r="A13782" s="3" t="s">
        <v>10890</v>
      </c>
      <c r="B13782" s="3" t="s">
        <v>13801</v>
      </c>
    </row>
    <row r="13783" spans="1:2">
      <c r="A13783" s="3" t="s">
        <v>10890</v>
      </c>
      <c r="B13783" s="3" t="s">
        <v>13802</v>
      </c>
    </row>
    <row r="13784" spans="1:2">
      <c r="A13784" s="3" t="s">
        <v>10890</v>
      </c>
      <c r="B13784" s="3" t="s">
        <v>13803</v>
      </c>
    </row>
    <row r="13785" spans="1:2">
      <c r="A13785" s="3" t="s">
        <v>10890</v>
      </c>
      <c r="B13785" s="3" t="s">
        <v>13804</v>
      </c>
    </row>
    <row r="13786" spans="1:2">
      <c r="A13786" s="3" t="s">
        <v>10890</v>
      </c>
      <c r="B13786" s="3" t="s">
        <v>13805</v>
      </c>
    </row>
    <row r="13787" spans="1:2">
      <c r="A13787" s="3" t="s">
        <v>10890</v>
      </c>
      <c r="B13787" s="3" t="s">
        <v>13806</v>
      </c>
    </row>
    <row r="13788" spans="1:2">
      <c r="A13788" s="3" t="s">
        <v>10890</v>
      </c>
      <c r="B13788" s="3" t="s">
        <v>13807</v>
      </c>
    </row>
    <row r="13789" spans="1:2">
      <c r="A13789" s="3" t="s">
        <v>10890</v>
      </c>
      <c r="B13789" s="3" t="s">
        <v>13808</v>
      </c>
    </row>
    <row r="13790" spans="1:2">
      <c r="A13790" s="3" t="s">
        <v>10890</v>
      </c>
      <c r="B13790" s="3" t="s">
        <v>13809</v>
      </c>
    </row>
    <row r="13791" spans="1:2">
      <c r="A13791" s="3" t="s">
        <v>10890</v>
      </c>
      <c r="B13791" s="3" t="s">
        <v>13810</v>
      </c>
    </row>
    <row r="13792" spans="1:2">
      <c r="A13792" s="3" t="s">
        <v>10890</v>
      </c>
      <c r="B13792" s="3" t="s">
        <v>13811</v>
      </c>
    </row>
    <row r="13793" spans="1:2">
      <c r="A13793" s="3" t="s">
        <v>10890</v>
      </c>
      <c r="B13793" s="3" t="s">
        <v>13812</v>
      </c>
    </row>
    <row r="13794" spans="1:2">
      <c r="A13794" s="3" t="s">
        <v>10890</v>
      </c>
      <c r="B13794" s="3" t="s">
        <v>13813</v>
      </c>
    </row>
    <row r="13795" spans="1:2">
      <c r="A13795" s="3" t="s">
        <v>10890</v>
      </c>
      <c r="B13795" s="3" t="s">
        <v>13814</v>
      </c>
    </row>
    <row r="13796" spans="1:2">
      <c r="A13796" s="3" t="s">
        <v>10890</v>
      </c>
      <c r="B13796" s="3" t="s">
        <v>13815</v>
      </c>
    </row>
    <row r="13797" spans="1:2">
      <c r="A13797" s="3" t="s">
        <v>10890</v>
      </c>
      <c r="B13797" s="3" t="s">
        <v>13816</v>
      </c>
    </row>
    <row r="13798" spans="1:2">
      <c r="A13798" s="3" t="s">
        <v>10890</v>
      </c>
      <c r="B13798" s="3" t="s">
        <v>13817</v>
      </c>
    </row>
    <row r="13799" spans="1:2">
      <c r="A13799" s="3" t="s">
        <v>10890</v>
      </c>
      <c r="B13799" s="3" t="s">
        <v>13818</v>
      </c>
    </row>
    <row r="13800" spans="1:2">
      <c r="A13800" s="3" t="s">
        <v>10890</v>
      </c>
      <c r="B13800" s="3" t="s">
        <v>13819</v>
      </c>
    </row>
    <row r="13801" spans="1:2">
      <c r="A13801" s="3" t="s">
        <v>10890</v>
      </c>
      <c r="B13801" s="3" t="s">
        <v>13820</v>
      </c>
    </row>
    <row r="13802" spans="1:2">
      <c r="A13802" s="3" t="s">
        <v>10890</v>
      </c>
      <c r="B13802" s="3" t="s">
        <v>13821</v>
      </c>
    </row>
    <row r="13803" spans="1:2">
      <c r="A13803" s="3" t="s">
        <v>10890</v>
      </c>
      <c r="B13803" s="3" t="s">
        <v>13822</v>
      </c>
    </row>
    <row r="13804" spans="1:2">
      <c r="A13804" s="3" t="s">
        <v>10890</v>
      </c>
      <c r="B13804" s="3" t="s">
        <v>13823</v>
      </c>
    </row>
    <row r="13805" spans="1:2">
      <c r="A13805" s="3" t="s">
        <v>10890</v>
      </c>
      <c r="B13805" s="3" t="s">
        <v>13824</v>
      </c>
    </row>
    <row r="13806" spans="1:2">
      <c r="A13806" s="3" t="s">
        <v>10890</v>
      </c>
      <c r="B13806" s="3" t="s">
        <v>13825</v>
      </c>
    </row>
    <row r="13807" spans="1:2">
      <c r="A13807" s="3" t="s">
        <v>10890</v>
      </c>
      <c r="B13807" s="3" t="s">
        <v>13826</v>
      </c>
    </row>
    <row r="13808" spans="1:2">
      <c r="A13808" s="3" t="s">
        <v>10890</v>
      </c>
      <c r="B13808" s="3" t="s">
        <v>13827</v>
      </c>
    </row>
    <row r="13809" spans="1:2">
      <c r="A13809" s="3" t="s">
        <v>10890</v>
      </c>
      <c r="B13809" s="3" t="s">
        <v>13828</v>
      </c>
    </row>
    <row r="13810" spans="1:2">
      <c r="A13810" s="3" t="s">
        <v>10890</v>
      </c>
      <c r="B13810" s="3" t="s">
        <v>13829</v>
      </c>
    </row>
    <row r="13811" spans="1:2">
      <c r="A13811" s="3" t="s">
        <v>10890</v>
      </c>
      <c r="B13811" s="3" t="s">
        <v>13830</v>
      </c>
    </row>
    <row r="13812" spans="1:2">
      <c r="A13812" s="3" t="s">
        <v>10890</v>
      </c>
      <c r="B13812" s="3" t="s">
        <v>13831</v>
      </c>
    </row>
    <row r="13813" spans="1:2">
      <c r="A13813" s="3" t="s">
        <v>10890</v>
      </c>
      <c r="B13813" s="3" t="s">
        <v>13832</v>
      </c>
    </row>
    <row r="13814" spans="1:2">
      <c r="A13814" s="3" t="s">
        <v>10890</v>
      </c>
      <c r="B13814" s="3" t="s">
        <v>13833</v>
      </c>
    </row>
    <row r="13815" spans="1:2">
      <c r="A13815" s="3" t="s">
        <v>10890</v>
      </c>
      <c r="B13815" s="3" t="s">
        <v>13834</v>
      </c>
    </row>
    <row r="13816" spans="1:2">
      <c r="A13816" s="3" t="s">
        <v>10890</v>
      </c>
      <c r="B13816" s="3" t="s">
        <v>13835</v>
      </c>
    </row>
    <row r="13817" spans="1:2">
      <c r="A13817" s="3" t="s">
        <v>10890</v>
      </c>
      <c r="B13817" s="3" t="s">
        <v>13836</v>
      </c>
    </row>
    <row r="13818" spans="1:2">
      <c r="A13818" s="3" t="s">
        <v>10890</v>
      </c>
      <c r="B13818" s="3" t="s">
        <v>13837</v>
      </c>
    </row>
    <row r="13819" spans="1:2">
      <c r="A13819" s="3" t="s">
        <v>10890</v>
      </c>
      <c r="B13819" s="3" t="s">
        <v>13838</v>
      </c>
    </row>
    <row r="13820" spans="1:2">
      <c r="A13820" s="3" t="s">
        <v>10890</v>
      </c>
      <c r="B13820" s="3" t="s">
        <v>13839</v>
      </c>
    </row>
    <row r="13821" spans="1:2">
      <c r="A13821" s="3" t="s">
        <v>10890</v>
      </c>
      <c r="B13821" s="3" t="s">
        <v>13840</v>
      </c>
    </row>
    <row r="13822" spans="1:2">
      <c r="A13822" s="3" t="s">
        <v>10890</v>
      </c>
      <c r="B13822" s="3" t="s">
        <v>13841</v>
      </c>
    </row>
    <row r="13823" spans="1:2">
      <c r="A13823" s="3" t="s">
        <v>10890</v>
      </c>
      <c r="B13823" s="3" t="s">
        <v>13842</v>
      </c>
    </row>
    <row r="13824" spans="1:2">
      <c r="A13824" s="3" t="s">
        <v>10890</v>
      </c>
      <c r="B13824" s="3" t="s">
        <v>13843</v>
      </c>
    </row>
    <row r="13825" spans="1:2">
      <c r="A13825" s="3" t="s">
        <v>10890</v>
      </c>
      <c r="B13825" s="3" t="s">
        <v>13844</v>
      </c>
    </row>
    <row r="13826" spans="1:2">
      <c r="A13826" s="3" t="s">
        <v>10890</v>
      </c>
      <c r="B13826" s="3" t="s">
        <v>13845</v>
      </c>
    </row>
    <row r="13827" spans="1:2">
      <c r="A13827" s="3" t="s">
        <v>10890</v>
      </c>
      <c r="B13827" s="3" t="s">
        <v>13846</v>
      </c>
    </row>
    <row r="13828" spans="1:2">
      <c r="A13828" s="3" t="s">
        <v>10890</v>
      </c>
      <c r="B13828" s="3" t="s">
        <v>13847</v>
      </c>
    </row>
    <row r="13829" spans="1:2">
      <c r="A13829" s="3" t="s">
        <v>10890</v>
      </c>
      <c r="B13829" s="3" t="s">
        <v>13848</v>
      </c>
    </row>
    <row r="13830" spans="1:2">
      <c r="A13830" s="3" t="s">
        <v>10890</v>
      </c>
      <c r="B13830" s="3" t="s">
        <v>13849</v>
      </c>
    </row>
    <row r="13831" spans="1:2">
      <c r="A13831" s="3" t="s">
        <v>10890</v>
      </c>
      <c r="B13831" s="3" t="s">
        <v>13850</v>
      </c>
    </row>
    <row r="13832" spans="1:2">
      <c r="A13832" s="3" t="s">
        <v>10890</v>
      </c>
      <c r="B13832" s="3" t="s">
        <v>13851</v>
      </c>
    </row>
    <row r="13833" spans="1:2">
      <c r="A13833" s="3" t="s">
        <v>10890</v>
      </c>
      <c r="B13833" s="3" t="s">
        <v>13852</v>
      </c>
    </row>
    <row r="13834" spans="1:2">
      <c r="A13834" s="3" t="s">
        <v>10890</v>
      </c>
      <c r="B13834" s="3" t="s">
        <v>13853</v>
      </c>
    </row>
    <row r="13835" spans="1:2">
      <c r="A13835" s="3" t="s">
        <v>10890</v>
      </c>
      <c r="B13835" s="3" t="s">
        <v>13854</v>
      </c>
    </row>
    <row r="13836" spans="1:2">
      <c r="A13836" s="3" t="s">
        <v>10890</v>
      </c>
      <c r="B13836" s="3" t="s">
        <v>13855</v>
      </c>
    </row>
    <row r="13837" spans="1:2">
      <c r="A13837" s="3" t="s">
        <v>10890</v>
      </c>
      <c r="B13837" s="3" t="s">
        <v>13856</v>
      </c>
    </row>
    <row r="13838" spans="1:2">
      <c r="A13838" s="3" t="s">
        <v>10890</v>
      </c>
      <c r="B13838" s="3" t="s">
        <v>13857</v>
      </c>
    </row>
    <row r="13839" spans="1:2">
      <c r="A13839" s="3" t="s">
        <v>10890</v>
      </c>
      <c r="B13839" s="3" t="s">
        <v>13858</v>
      </c>
    </row>
    <row r="13840" spans="1:2">
      <c r="A13840" s="3" t="s">
        <v>10890</v>
      </c>
      <c r="B13840" s="3" t="s">
        <v>13859</v>
      </c>
    </row>
    <row r="13841" spans="1:2">
      <c r="A13841" s="3" t="s">
        <v>10890</v>
      </c>
      <c r="B13841" s="3" t="s">
        <v>13860</v>
      </c>
    </row>
    <row r="13842" spans="1:2">
      <c r="A13842" s="3" t="s">
        <v>10890</v>
      </c>
      <c r="B13842" s="3" t="s">
        <v>13861</v>
      </c>
    </row>
    <row r="13843" spans="1:2">
      <c r="A13843" s="3" t="s">
        <v>10890</v>
      </c>
      <c r="B13843" s="3" t="s">
        <v>13862</v>
      </c>
    </row>
    <row r="13844" spans="1:2">
      <c r="A13844" s="3" t="s">
        <v>10890</v>
      </c>
      <c r="B13844" s="3" t="s">
        <v>13863</v>
      </c>
    </row>
    <row r="13845" spans="1:2">
      <c r="A13845" s="3" t="s">
        <v>10890</v>
      </c>
      <c r="B13845" s="3" t="s">
        <v>13864</v>
      </c>
    </row>
    <row r="13846" spans="1:2">
      <c r="A13846" s="3" t="s">
        <v>10890</v>
      </c>
      <c r="B13846" s="3" t="s">
        <v>13865</v>
      </c>
    </row>
    <row r="13847" spans="1:2">
      <c r="A13847" s="3" t="s">
        <v>10890</v>
      </c>
      <c r="B13847" s="3" t="s">
        <v>13866</v>
      </c>
    </row>
    <row r="13848" spans="1:2">
      <c r="A13848" s="3" t="s">
        <v>10890</v>
      </c>
      <c r="B13848" s="3" t="s">
        <v>13867</v>
      </c>
    </row>
    <row r="13849" spans="1:2">
      <c r="A13849" s="3" t="s">
        <v>10890</v>
      </c>
      <c r="B13849" s="3" t="s">
        <v>13868</v>
      </c>
    </row>
    <row r="13850" spans="1:2">
      <c r="A13850" s="3" t="s">
        <v>10890</v>
      </c>
      <c r="B13850" s="3" t="s">
        <v>13869</v>
      </c>
    </row>
    <row r="13851" spans="1:2">
      <c r="A13851" s="3" t="s">
        <v>10890</v>
      </c>
      <c r="B13851" s="3" t="s">
        <v>13870</v>
      </c>
    </row>
    <row r="13852" spans="1:2">
      <c r="A13852" s="3" t="s">
        <v>10890</v>
      </c>
      <c r="B13852" s="3" t="s">
        <v>13871</v>
      </c>
    </row>
    <row r="13853" spans="1:2">
      <c r="A13853" s="3" t="s">
        <v>10890</v>
      </c>
      <c r="B13853" s="3" t="s">
        <v>13872</v>
      </c>
    </row>
    <row r="13854" spans="1:2">
      <c r="A13854" s="3" t="s">
        <v>10890</v>
      </c>
      <c r="B13854" s="3" t="s">
        <v>13873</v>
      </c>
    </row>
    <row r="13855" spans="1:2">
      <c r="A13855" s="3" t="s">
        <v>10890</v>
      </c>
      <c r="B13855" s="3" t="s">
        <v>13874</v>
      </c>
    </row>
    <row r="13856" spans="1:2">
      <c r="A13856" s="3" t="s">
        <v>10890</v>
      </c>
      <c r="B13856" s="3" t="s">
        <v>13875</v>
      </c>
    </row>
    <row r="13857" spans="1:2">
      <c r="A13857" s="3" t="s">
        <v>10890</v>
      </c>
      <c r="B13857" s="3" t="s">
        <v>13876</v>
      </c>
    </row>
    <row r="13858" spans="1:2">
      <c r="A13858" s="3" t="s">
        <v>10890</v>
      </c>
      <c r="B13858" s="3" t="s">
        <v>13877</v>
      </c>
    </row>
    <row r="13859" spans="1:2">
      <c r="A13859" s="3" t="s">
        <v>10890</v>
      </c>
      <c r="B13859" s="3" t="s">
        <v>13878</v>
      </c>
    </row>
    <row r="13860" spans="1:2">
      <c r="A13860" s="3" t="s">
        <v>10890</v>
      </c>
      <c r="B13860" s="3" t="s">
        <v>13879</v>
      </c>
    </row>
    <row r="13861" spans="1:2">
      <c r="A13861" s="3" t="s">
        <v>10890</v>
      </c>
      <c r="B13861" s="3" t="s">
        <v>13880</v>
      </c>
    </row>
    <row r="13862" spans="1:2">
      <c r="A13862" s="3" t="s">
        <v>10890</v>
      </c>
      <c r="B13862" s="3" t="s">
        <v>13881</v>
      </c>
    </row>
    <row r="13863" spans="1:2">
      <c r="A13863" s="3" t="s">
        <v>10890</v>
      </c>
      <c r="B13863" s="3" t="s">
        <v>13882</v>
      </c>
    </row>
    <row r="13864" spans="1:2">
      <c r="A13864" s="3" t="s">
        <v>10890</v>
      </c>
      <c r="B13864" s="3" t="s">
        <v>13883</v>
      </c>
    </row>
    <row r="13865" spans="1:2">
      <c r="A13865" s="3" t="s">
        <v>10890</v>
      </c>
      <c r="B13865" s="3" t="s">
        <v>13884</v>
      </c>
    </row>
    <row r="13866" spans="1:2">
      <c r="A13866" s="3" t="s">
        <v>10890</v>
      </c>
      <c r="B13866" s="3" t="s">
        <v>13885</v>
      </c>
    </row>
    <row r="13867" spans="1:2">
      <c r="A13867" s="3" t="s">
        <v>10890</v>
      </c>
      <c r="B13867" s="3" t="s">
        <v>13886</v>
      </c>
    </row>
    <row r="13868" spans="1:2">
      <c r="A13868" s="3" t="s">
        <v>10890</v>
      </c>
      <c r="B13868" s="3" t="s">
        <v>13887</v>
      </c>
    </row>
    <row r="13869" spans="1:2">
      <c r="A13869" s="3" t="s">
        <v>10890</v>
      </c>
      <c r="B13869" s="3" t="s">
        <v>13888</v>
      </c>
    </row>
    <row r="13870" spans="1:2">
      <c r="A13870" s="3" t="s">
        <v>10890</v>
      </c>
      <c r="B13870" s="3" t="s">
        <v>13889</v>
      </c>
    </row>
    <row r="13871" spans="1:2">
      <c r="A13871" s="3" t="s">
        <v>10890</v>
      </c>
      <c r="B13871" s="3" t="s">
        <v>13890</v>
      </c>
    </row>
    <row r="13872" spans="1:2">
      <c r="A13872" s="3" t="s">
        <v>10890</v>
      </c>
      <c r="B13872" s="3" t="s">
        <v>13891</v>
      </c>
    </row>
    <row r="13873" spans="1:2">
      <c r="A13873" s="3" t="s">
        <v>10890</v>
      </c>
      <c r="B13873" s="3" t="s">
        <v>13892</v>
      </c>
    </row>
    <row r="13874" spans="1:2">
      <c r="A13874" s="3" t="s">
        <v>10890</v>
      </c>
      <c r="B13874" s="3" t="s">
        <v>13893</v>
      </c>
    </row>
    <row r="13875" spans="1:2">
      <c r="A13875" s="3" t="s">
        <v>10890</v>
      </c>
      <c r="B13875" s="3" t="s">
        <v>13894</v>
      </c>
    </row>
    <row r="13876" spans="1:2">
      <c r="A13876" s="3" t="s">
        <v>10890</v>
      </c>
      <c r="B13876" s="3" t="s">
        <v>13895</v>
      </c>
    </row>
    <row r="13877" spans="1:2">
      <c r="A13877" s="3" t="s">
        <v>10890</v>
      </c>
      <c r="B13877" s="3" t="s">
        <v>13896</v>
      </c>
    </row>
    <row r="13878" spans="1:2">
      <c r="A13878" s="3" t="s">
        <v>10890</v>
      </c>
      <c r="B13878" s="3" t="s">
        <v>13897</v>
      </c>
    </row>
    <row r="13879" spans="1:2">
      <c r="A13879" s="3" t="s">
        <v>10890</v>
      </c>
      <c r="B13879" s="3" t="s">
        <v>13898</v>
      </c>
    </row>
    <row r="13880" spans="1:2">
      <c r="A13880" s="3" t="s">
        <v>10890</v>
      </c>
      <c r="B13880" s="3" t="s">
        <v>13899</v>
      </c>
    </row>
    <row r="13881" spans="1:2">
      <c r="A13881" s="3" t="s">
        <v>10890</v>
      </c>
      <c r="B13881" s="3" t="s">
        <v>13900</v>
      </c>
    </row>
    <row r="13882" spans="1:2">
      <c r="A13882" s="3" t="s">
        <v>10890</v>
      </c>
      <c r="B13882" s="3" t="s">
        <v>13901</v>
      </c>
    </row>
    <row r="13883" spans="1:2">
      <c r="A13883" s="3" t="s">
        <v>10890</v>
      </c>
      <c r="B13883" s="3" t="s">
        <v>13902</v>
      </c>
    </row>
    <row r="13884" spans="1:2">
      <c r="A13884" s="3" t="s">
        <v>10890</v>
      </c>
      <c r="B13884" s="3" t="s">
        <v>13903</v>
      </c>
    </row>
    <row r="13885" spans="1:2">
      <c r="A13885" s="3" t="s">
        <v>10890</v>
      </c>
      <c r="B13885" s="3" t="s">
        <v>13904</v>
      </c>
    </row>
    <row r="13886" spans="1:2">
      <c r="A13886" s="3" t="s">
        <v>10890</v>
      </c>
      <c r="B13886" s="3" t="s">
        <v>13905</v>
      </c>
    </row>
    <row r="13887" spans="1:2">
      <c r="A13887" s="3" t="s">
        <v>10890</v>
      </c>
      <c r="B13887" s="3" t="s">
        <v>13906</v>
      </c>
    </row>
    <row r="13888" spans="1:2">
      <c r="A13888" s="3" t="s">
        <v>10890</v>
      </c>
      <c r="B13888" s="3" t="s">
        <v>13907</v>
      </c>
    </row>
    <row r="13889" spans="1:2">
      <c r="A13889" s="3" t="s">
        <v>10890</v>
      </c>
      <c r="B13889" s="3" t="s">
        <v>13908</v>
      </c>
    </row>
    <row r="13890" spans="1:2">
      <c r="A13890" s="3" t="s">
        <v>10890</v>
      </c>
      <c r="B13890" s="3" t="s">
        <v>13909</v>
      </c>
    </row>
    <row r="13891" spans="1:2">
      <c r="A13891" s="3" t="s">
        <v>10890</v>
      </c>
      <c r="B13891" s="3" t="s">
        <v>13910</v>
      </c>
    </row>
    <row r="13892" spans="1:2">
      <c r="A13892" s="3" t="s">
        <v>10890</v>
      </c>
      <c r="B13892" s="3" t="s">
        <v>13911</v>
      </c>
    </row>
    <row r="13893" spans="1:2">
      <c r="A13893" s="3" t="s">
        <v>10890</v>
      </c>
      <c r="B13893" s="3" t="s">
        <v>13912</v>
      </c>
    </row>
    <row r="13894" spans="1:2">
      <c r="A13894" s="3" t="s">
        <v>10890</v>
      </c>
      <c r="B13894" s="3" t="s">
        <v>13913</v>
      </c>
    </row>
    <row r="13895" spans="1:2">
      <c r="A13895" s="3" t="s">
        <v>10890</v>
      </c>
      <c r="B13895" s="3" t="s">
        <v>13914</v>
      </c>
    </row>
    <row r="13896" spans="1:2">
      <c r="A13896" s="3" t="s">
        <v>10890</v>
      </c>
      <c r="B13896" s="3" t="s">
        <v>13915</v>
      </c>
    </row>
    <row r="13897" spans="1:2">
      <c r="A13897" s="3" t="s">
        <v>10890</v>
      </c>
      <c r="B13897" s="3" t="s">
        <v>13916</v>
      </c>
    </row>
    <row r="13898" spans="1:2">
      <c r="A13898" s="3" t="s">
        <v>10890</v>
      </c>
      <c r="B13898" s="3" t="s">
        <v>13917</v>
      </c>
    </row>
    <row r="13899" spans="1:2">
      <c r="A13899" s="3" t="s">
        <v>10890</v>
      </c>
      <c r="B13899" s="3" t="s">
        <v>13918</v>
      </c>
    </row>
    <row r="13900" spans="1:2">
      <c r="A13900" s="3" t="s">
        <v>10890</v>
      </c>
      <c r="B13900" s="3" t="s">
        <v>13919</v>
      </c>
    </row>
    <row r="13901" spans="1:2">
      <c r="A13901" s="3" t="s">
        <v>10890</v>
      </c>
      <c r="B13901" s="3" t="s">
        <v>13920</v>
      </c>
    </row>
    <row r="13902" spans="1:2">
      <c r="A13902" s="3" t="s">
        <v>10890</v>
      </c>
      <c r="B13902" s="3" t="s">
        <v>13921</v>
      </c>
    </row>
    <row r="13903" spans="1:2">
      <c r="A13903" s="3" t="s">
        <v>10890</v>
      </c>
      <c r="B13903" s="3" t="s">
        <v>13922</v>
      </c>
    </row>
    <row r="13904" spans="1:2">
      <c r="A13904" s="3" t="s">
        <v>10890</v>
      </c>
      <c r="B13904" s="3" t="s">
        <v>13923</v>
      </c>
    </row>
    <row r="13905" spans="1:2">
      <c r="A13905" s="3" t="s">
        <v>10890</v>
      </c>
      <c r="B13905" s="3" t="s">
        <v>13924</v>
      </c>
    </row>
    <row r="13906" spans="1:2">
      <c r="A13906" s="3" t="s">
        <v>10890</v>
      </c>
      <c r="B13906" s="3" t="s">
        <v>13925</v>
      </c>
    </row>
    <row r="13907" spans="1:2">
      <c r="A13907" s="3" t="s">
        <v>10890</v>
      </c>
      <c r="B13907" s="3" t="s">
        <v>13926</v>
      </c>
    </row>
    <row r="13908" spans="1:2">
      <c r="A13908" s="3" t="s">
        <v>10890</v>
      </c>
      <c r="B13908" s="3" t="s">
        <v>13927</v>
      </c>
    </row>
    <row r="13909" spans="1:2">
      <c r="A13909" s="3" t="s">
        <v>10890</v>
      </c>
      <c r="B13909" s="3" t="s">
        <v>13928</v>
      </c>
    </row>
    <row r="13910" spans="1:2">
      <c r="A13910" s="3" t="s">
        <v>10890</v>
      </c>
      <c r="B13910" s="3" t="s">
        <v>13929</v>
      </c>
    </row>
    <row r="13911" spans="1:2">
      <c r="A13911" s="3" t="s">
        <v>10890</v>
      </c>
      <c r="B13911" s="3" t="s">
        <v>13930</v>
      </c>
    </row>
    <row r="13912" spans="1:2">
      <c r="A13912" s="3" t="s">
        <v>10890</v>
      </c>
      <c r="B13912" s="3" t="s">
        <v>13931</v>
      </c>
    </row>
    <row r="13913" spans="1:2">
      <c r="A13913" s="3" t="s">
        <v>10890</v>
      </c>
      <c r="B13913" s="3" t="s">
        <v>13932</v>
      </c>
    </row>
    <row r="13914" spans="1:2">
      <c r="A13914" s="3" t="s">
        <v>10890</v>
      </c>
      <c r="B13914" s="3" t="s">
        <v>13933</v>
      </c>
    </row>
    <row r="13915" spans="1:2">
      <c r="A13915" s="3" t="s">
        <v>10890</v>
      </c>
      <c r="B13915" s="3" t="s">
        <v>13934</v>
      </c>
    </row>
    <row r="13916" spans="1:2">
      <c r="A13916" s="3" t="s">
        <v>10890</v>
      </c>
      <c r="B13916" s="3" t="s">
        <v>13935</v>
      </c>
    </row>
    <row r="13917" spans="1:2">
      <c r="A13917" s="3" t="s">
        <v>10890</v>
      </c>
      <c r="B13917" s="3" t="s">
        <v>13936</v>
      </c>
    </row>
    <row r="13918" spans="1:2">
      <c r="A13918" s="3" t="s">
        <v>10890</v>
      </c>
      <c r="B13918" s="3" t="s">
        <v>13937</v>
      </c>
    </row>
    <row r="13919" spans="1:2">
      <c r="A13919" s="3" t="s">
        <v>10890</v>
      </c>
      <c r="B13919" s="3" t="s">
        <v>13938</v>
      </c>
    </row>
    <row r="13920" spans="1:2">
      <c r="A13920" s="3" t="s">
        <v>10890</v>
      </c>
      <c r="B13920" s="3" t="s">
        <v>13939</v>
      </c>
    </row>
    <row r="13921" spans="1:2">
      <c r="A13921" s="3" t="s">
        <v>10890</v>
      </c>
      <c r="B13921" s="3" t="s">
        <v>13940</v>
      </c>
    </row>
    <row r="13922" spans="1:2">
      <c r="A13922" s="3" t="s">
        <v>10890</v>
      </c>
      <c r="B13922" s="3" t="s">
        <v>13941</v>
      </c>
    </row>
    <row r="13923" spans="1:2">
      <c r="A13923" s="3" t="s">
        <v>10890</v>
      </c>
      <c r="B13923" s="3" t="s">
        <v>13942</v>
      </c>
    </row>
    <row r="13924" spans="1:2">
      <c r="A13924" s="3" t="s">
        <v>10890</v>
      </c>
      <c r="B13924" s="3" t="s">
        <v>13943</v>
      </c>
    </row>
    <row r="13925" spans="1:2">
      <c r="A13925" s="3" t="s">
        <v>10890</v>
      </c>
      <c r="B13925" s="3" t="s">
        <v>13944</v>
      </c>
    </row>
    <row r="13926" spans="1:2">
      <c r="A13926" s="3" t="s">
        <v>10890</v>
      </c>
      <c r="B13926" s="3" t="s">
        <v>13945</v>
      </c>
    </row>
    <row r="13927" spans="1:2">
      <c r="A13927" s="3" t="s">
        <v>10890</v>
      </c>
      <c r="B13927" s="3" t="s">
        <v>13946</v>
      </c>
    </row>
    <row r="13928" spans="1:2">
      <c r="A13928" s="3" t="s">
        <v>10890</v>
      </c>
      <c r="B13928" s="3" t="s">
        <v>13947</v>
      </c>
    </row>
    <row r="13929" spans="1:2">
      <c r="A13929" s="3" t="s">
        <v>10890</v>
      </c>
      <c r="B13929" s="3" t="s">
        <v>13948</v>
      </c>
    </row>
    <row r="13930" spans="1:2">
      <c r="A13930" s="3" t="s">
        <v>10890</v>
      </c>
      <c r="B13930" s="3" t="s">
        <v>13949</v>
      </c>
    </row>
    <row r="13931" spans="1:2">
      <c r="A13931" s="3" t="s">
        <v>10890</v>
      </c>
      <c r="B13931" s="3" t="s">
        <v>13950</v>
      </c>
    </row>
    <row r="13932" spans="1:2">
      <c r="A13932" s="3" t="s">
        <v>10890</v>
      </c>
      <c r="B13932" s="3" t="s">
        <v>13951</v>
      </c>
    </row>
    <row r="13933" spans="1:2">
      <c r="A13933" s="3" t="s">
        <v>10890</v>
      </c>
      <c r="B13933" s="3" t="s">
        <v>13952</v>
      </c>
    </row>
    <row r="13934" spans="1:2">
      <c r="A13934" s="3" t="s">
        <v>10890</v>
      </c>
      <c r="B13934" s="3" t="s">
        <v>13953</v>
      </c>
    </row>
    <row r="13935" spans="1:2">
      <c r="A13935" s="3" t="s">
        <v>10890</v>
      </c>
      <c r="B13935" s="3" t="s">
        <v>13954</v>
      </c>
    </row>
    <row r="13936" spans="1:2">
      <c r="A13936" s="3" t="s">
        <v>10890</v>
      </c>
      <c r="B13936" s="3" t="s">
        <v>13955</v>
      </c>
    </row>
    <row r="13937" spans="1:2">
      <c r="A13937" s="3" t="s">
        <v>10890</v>
      </c>
      <c r="B13937" s="3" t="s">
        <v>13956</v>
      </c>
    </row>
    <row r="13938" spans="1:2">
      <c r="A13938" s="3" t="s">
        <v>10890</v>
      </c>
      <c r="B13938" s="3" t="s">
        <v>13957</v>
      </c>
    </row>
    <row r="13939" spans="1:2">
      <c r="A13939" s="3" t="s">
        <v>10890</v>
      </c>
      <c r="B13939" s="3" t="s">
        <v>13958</v>
      </c>
    </row>
    <row r="13940" spans="1:2">
      <c r="A13940" s="3" t="s">
        <v>10890</v>
      </c>
      <c r="B13940" s="3" t="s">
        <v>13959</v>
      </c>
    </row>
    <row r="13941" spans="1:2">
      <c r="A13941" s="3" t="s">
        <v>10890</v>
      </c>
      <c r="B13941" s="3" t="s">
        <v>13960</v>
      </c>
    </row>
    <row r="13942" spans="1:2">
      <c r="A13942" s="3" t="s">
        <v>10890</v>
      </c>
      <c r="B13942" s="3" t="s">
        <v>13961</v>
      </c>
    </row>
    <row r="13943" spans="1:2">
      <c r="A13943" s="3" t="s">
        <v>10890</v>
      </c>
      <c r="B13943" s="3" t="s">
        <v>13962</v>
      </c>
    </row>
    <row r="13944" spans="1:2">
      <c r="A13944" s="3" t="s">
        <v>10890</v>
      </c>
      <c r="B13944" s="3" t="s">
        <v>13963</v>
      </c>
    </row>
    <row r="13945" spans="1:2">
      <c r="A13945" s="3" t="s">
        <v>10890</v>
      </c>
      <c r="B13945" s="3" t="s">
        <v>13964</v>
      </c>
    </row>
    <row r="13946" spans="1:2">
      <c r="A13946" s="3" t="s">
        <v>10890</v>
      </c>
      <c r="B13946" s="3" t="s">
        <v>13965</v>
      </c>
    </row>
    <row r="13947" spans="1:2">
      <c r="A13947" s="3" t="s">
        <v>10890</v>
      </c>
      <c r="B13947" s="3" t="s">
        <v>13966</v>
      </c>
    </row>
    <row r="13948" spans="1:2">
      <c r="A13948" s="3" t="s">
        <v>10890</v>
      </c>
      <c r="B13948" s="3" t="s">
        <v>13967</v>
      </c>
    </row>
    <row r="13949" spans="1:2">
      <c r="A13949" s="3" t="s">
        <v>10890</v>
      </c>
      <c r="B13949" s="3" t="s">
        <v>13968</v>
      </c>
    </row>
    <row r="13950" spans="1:2">
      <c r="A13950" s="3" t="s">
        <v>10890</v>
      </c>
      <c r="B13950" s="3" t="s">
        <v>13969</v>
      </c>
    </row>
    <row r="13951" spans="1:2">
      <c r="A13951" s="3" t="s">
        <v>10890</v>
      </c>
      <c r="B13951" s="3" t="s">
        <v>13970</v>
      </c>
    </row>
    <row r="13952" spans="1:2">
      <c r="A13952" s="3" t="s">
        <v>10890</v>
      </c>
      <c r="B13952" s="3" t="s">
        <v>13971</v>
      </c>
    </row>
    <row r="13953" spans="1:2">
      <c r="A13953" s="3" t="s">
        <v>10890</v>
      </c>
      <c r="B13953" s="3" t="s">
        <v>13972</v>
      </c>
    </row>
    <row r="13954" spans="1:2">
      <c r="A13954" s="3" t="s">
        <v>10890</v>
      </c>
      <c r="B13954" s="3" t="s">
        <v>13973</v>
      </c>
    </row>
    <row r="13955" spans="1:2">
      <c r="A13955" s="3" t="s">
        <v>10890</v>
      </c>
      <c r="B13955" s="3" t="s">
        <v>13974</v>
      </c>
    </row>
    <row r="13956" spans="1:2">
      <c r="A13956" s="3" t="s">
        <v>10890</v>
      </c>
      <c r="B13956" s="3" t="s">
        <v>13975</v>
      </c>
    </row>
    <row r="13957" spans="1:2">
      <c r="A13957" s="3" t="s">
        <v>10890</v>
      </c>
      <c r="B13957" s="3" t="s">
        <v>13976</v>
      </c>
    </row>
    <row r="13958" spans="1:2">
      <c r="A13958" s="3" t="s">
        <v>10890</v>
      </c>
      <c r="B13958" s="3" t="s">
        <v>13977</v>
      </c>
    </row>
    <row r="13959" spans="1:2">
      <c r="A13959" s="3" t="s">
        <v>10890</v>
      </c>
      <c r="B13959" s="3" t="s">
        <v>13978</v>
      </c>
    </row>
    <row r="13960" spans="1:2">
      <c r="A13960" s="3" t="s">
        <v>10890</v>
      </c>
      <c r="B13960" s="3" t="s">
        <v>13979</v>
      </c>
    </row>
    <row r="13961" spans="1:2">
      <c r="A13961" s="3" t="s">
        <v>10890</v>
      </c>
      <c r="B13961" s="3" t="s">
        <v>13980</v>
      </c>
    </row>
    <row r="13962" spans="1:2">
      <c r="A13962" s="3" t="s">
        <v>10890</v>
      </c>
      <c r="B13962" s="3" t="s">
        <v>13981</v>
      </c>
    </row>
    <row r="13963" spans="1:2">
      <c r="A13963" s="3" t="s">
        <v>10890</v>
      </c>
      <c r="B13963" s="3" t="s">
        <v>13982</v>
      </c>
    </row>
    <row r="13964" spans="1:2">
      <c r="A13964" s="3" t="s">
        <v>10890</v>
      </c>
      <c r="B13964" s="3" t="s">
        <v>13983</v>
      </c>
    </row>
    <row r="13965" spans="1:2">
      <c r="A13965" s="3" t="s">
        <v>10890</v>
      </c>
      <c r="B13965" s="3" t="s">
        <v>13984</v>
      </c>
    </row>
    <row r="13966" spans="1:2">
      <c r="A13966" s="3" t="s">
        <v>10890</v>
      </c>
      <c r="B13966" s="3" t="s">
        <v>13985</v>
      </c>
    </row>
    <row r="13967" spans="1:2">
      <c r="A13967" s="3" t="s">
        <v>10890</v>
      </c>
      <c r="B13967" s="3" t="s">
        <v>13986</v>
      </c>
    </row>
    <row r="13968" spans="1:2">
      <c r="A13968" s="3" t="s">
        <v>10890</v>
      </c>
      <c r="B13968" s="3" t="s">
        <v>13987</v>
      </c>
    </row>
    <row r="13969" spans="1:2">
      <c r="A13969" s="3" t="s">
        <v>10890</v>
      </c>
      <c r="B13969" s="3" t="s">
        <v>13988</v>
      </c>
    </row>
    <row r="13970" spans="1:2">
      <c r="A13970" s="3" t="s">
        <v>10890</v>
      </c>
      <c r="B13970" s="3" t="s">
        <v>13989</v>
      </c>
    </row>
    <row r="13971" spans="1:2">
      <c r="A13971" s="3" t="s">
        <v>10890</v>
      </c>
      <c r="B13971" s="3" t="s">
        <v>13990</v>
      </c>
    </row>
    <row r="13972" spans="1:2">
      <c r="A13972" s="3" t="s">
        <v>10890</v>
      </c>
      <c r="B13972" s="3" t="s">
        <v>13991</v>
      </c>
    </row>
    <row r="13973" spans="1:2">
      <c r="A13973" s="3" t="s">
        <v>10890</v>
      </c>
      <c r="B13973" s="3" t="s">
        <v>13992</v>
      </c>
    </row>
    <row r="13974" spans="1:2">
      <c r="A13974" s="3" t="s">
        <v>10890</v>
      </c>
      <c r="B13974" s="3" t="s">
        <v>13993</v>
      </c>
    </row>
    <row r="13975" spans="1:2">
      <c r="A13975" s="3" t="s">
        <v>10890</v>
      </c>
      <c r="B13975" s="3" t="s">
        <v>13994</v>
      </c>
    </row>
    <row r="13976" spans="1:2">
      <c r="A13976" s="3" t="s">
        <v>10890</v>
      </c>
      <c r="B13976" s="3" t="s">
        <v>13995</v>
      </c>
    </row>
    <row r="13977" spans="1:2">
      <c r="A13977" s="3" t="s">
        <v>10890</v>
      </c>
      <c r="B13977" s="3" t="s">
        <v>13996</v>
      </c>
    </row>
    <row r="13978" spans="1:2">
      <c r="A13978" s="3" t="s">
        <v>10890</v>
      </c>
      <c r="B13978" s="3" t="s">
        <v>13997</v>
      </c>
    </row>
    <row r="13979" spans="1:2">
      <c r="A13979" s="3" t="s">
        <v>10890</v>
      </c>
      <c r="B13979" s="3" t="s">
        <v>13998</v>
      </c>
    </row>
    <row r="13980" spans="1:2">
      <c r="A13980" s="3" t="s">
        <v>10890</v>
      </c>
      <c r="B13980" s="3" t="s">
        <v>13999</v>
      </c>
    </row>
    <row r="13981" spans="1:2">
      <c r="A13981" s="3" t="s">
        <v>10890</v>
      </c>
      <c r="B13981" s="3" t="s">
        <v>14000</v>
      </c>
    </row>
    <row r="13982" spans="1:2">
      <c r="A13982" s="3" t="s">
        <v>10890</v>
      </c>
      <c r="B13982" s="3" t="s">
        <v>14001</v>
      </c>
    </row>
    <row r="13983" spans="1:2">
      <c r="A13983" s="3" t="s">
        <v>10890</v>
      </c>
      <c r="B13983" s="3" t="s">
        <v>14002</v>
      </c>
    </row>
    <row r="13984" spans="1:2">
      <c r="A13984" s="3" t="s">
        <v>10890</v>
      </c>
      <c r="B13984" s="3" t="s">
        <v>14003</v>
      </c>
    </row>
    <row r="13985" spans="1:2">
      <c r="A13985" s="3" t="s">
        <v>10890</v>
      </c>
      <c r="B13985" s="3" t="s">
        <v>14004</v>
      </c>
    </row>
    <row r="13986" spans="1:2">
      <c r="A13986" s="3" t="s">
        <v>10890</v>
      </c>
      <c r="B13986" s="3" t="s">
        <v>14005</v>
      </c>
    </row>
    <row r="13987" spans="1:2">
      <c r="A13987" s="3" t="s">
        <v>10890</v>
      </c>
      <c r="B13987" s="3" t="s">
        <v>14006</v>
      </c>
    </row>
    <row r="13988" spans="1:2">
      <c r="A13988" s="3" t="s">
        <v>10890</v>
      </c>
      <c r="B13988" s="3" t="s">
        <v>14007</v>
      </c>
    </row>
    <row r="13989" spans="1:2">
      <c r="A13989" s="3" t="s">
        <v>10890</v>
      </c>
      <c r="B13989" s="3" t="s">
        <v>14008</v>
      </c>
    </row>
    <row r="13990" spans="1:2">
      <c r="A13990" s="3" t="s">
        <v>10890</v>
      </c>
      <c r="B13990" s="3" t="s">
        <v>14009</v>
      </c>
    </row>
    <row r="13991" spans="1:2">
      <c r="A13991" s="3" t="s">
        <v>10890</v>
      </c>
      <c r="B13991" s="3" t="s">
        <v>14010</v>
      </c>
    </row>
    <row r="13992" spans="1:2">
      <c r="A13992" s="3" t="s">
        <v>10890</v>
      </c>
      <c r="B13992" s="3" t="s">
        <v>14011</v>
      </c>
    </row>
    <row r="13993" spans="1:2">
      <c r="A13993" s="3" t="s">
        <v>10890</v>
      </c>
      <c r="B13993" s="3" t="s">
        <v>14012</v>
      </c>
    </row>
    <row r="13994" spans="1:2">
      <c r="A13994" s="3" t="s">
        <v>10890</v>
      </c>
      <c r="B13994" s="3" t="s">
        <v>14013</v>
      </c>
    </row>
    <row r="13995" spans="1:2">
      <c r="A13995" s="3" t="s">
        <v>10890</v>
      </c>
      <c r="B13995" s="3" t="s">
        <v>14014</v>
      </c>
    </row>
    <row r="13996" spans="1:2">
      <c r="A13996" s="3" t="s">
        <v>10890</v>
      </c>
      <c r="B13996" s="3" t="s">
        <v>14015</v>
      </c>
    </row>
    <row r="13997" spans="1:2">
      <c r="A13997" s="3" t="s">
        <v>10890</v>
      </c>
      <c r="B13997" s="3" t="s">
        <v>14016</v>
      </c>
    </row>
    <row r="13998" spans="1:2">
      <c r="A13998" s="3" t="s">
        <v>10890</v>
      </c>
      <c r="B13998" s="3" t="s">
        <v>14017</v>
      </c>
    </row>
    <row r="13999" spans="1:2">
      <c r="A13999" s="3" t="s">
        <v>10890</v>
      </c>
      <c r="B13999" s="3" t="s">
        <v>14018</v>
      </c>
    </row>
    <row r="14000" spans="1:2">
      <c r="A14000" s="3" t="s">
        <v>10890</v>
      </c>
      <c r="B14000" s="3" t="s">
        <v>14019</v>
      </c>
    </row>
    <row r="14001" spans="1:2">
      <c r="A14001" s="3" t="s">
        <v>10890</v>
      </c>
      <c r="B14001" s="3" t="s">
        <v>14020</v>
      </c>
    </row>
    <row r="14002" spans="1:2">
      <c r="A14002" s="3" t="s">
        <v>10890</v>
      </c>
      <c r="B14002" s="3" t="s">
        <v>14021</v>
      </c>
    </row>
    <row r="14003" spans="1:2">
      <c r="A14003" s="3" t="s">
        <v>10890</v>
      </c>
      <c r="B14003" s="3" t="s">
        <v>14022</v>
      </c>
    </row>
    <row r="14004" spans="1:2">
      <c r="A14004" s="3" t="s">
        <v>10890</v>
      </c>
      <c r="B14004" s="3" t="s">
        <v>14023</v>
      </c>
    </row>
    <row r="14005" spans="1:2">
      <c r="A14005" s="3" t="s">
        <v>10890</v>
      </c>
      <c r="B14005" s="3" t="s">
        <v>14024</v>
      </c>
    </row>
    <row r="14006" spans="1:2">
      <c r="A14006" s="3" t="s">
        <v>10890</v>
      </c>
      <c r="B14006" s="3" t="s">
        <v>14025</v>
      </c>
    </row>
    <row r="14007" spans="1:2">
      <c r="A14007" s="3" t="s">
        <v>10890</v>
      </c>
      <c r="B14007" s="3" t="s">
        <v>14026</v>
      </c>
    </row>
    <row r="14008" spans="1:2">
      <c r="A14008" s="3" t="s">
        <v>10890</v>
      </c>
      <c r="B14008" s="3" t="s">
        <v>14027</v>
      </c>
    </row>
    <row r="14009" spans="1:2">
      <c r="A14009" s="3" t="s">
        <v>10890</v>
      </c>
      <c r="B14009" s="3" t="s">
        <v>14028</v>
      </c>
    </row>
    <row r="14010" spans="1:2">
      <c r="A14010" s="3" t="s">
        <v>10890</v>
      </c>
      <c r="B14010" s="3" t="s">
        <v>14029</v>
      </c>
    </row>
    <row r="14011" spans="1:2">
      <c r="A14011" s="3" t="s">
        <v>10890</v>
      </c>
      <c r="B14011" s="3" t="s">
        <v>14030</v>
      </c>
    </row>
    <row r="14012" spans="1:2">
      <c r="A14012" s="3" t="s">
        <v>10890</v>
      </c>
      <c r="B14012" s="3" t="s">
        <v>14031</v>
      </c>
    </row>
    <row r="14013" spans="1:2">
      <c r="A14013" s="3" t="s">
        <v>10890</v>
      </c>
      <c r="B14013" s="3" t="s">
        <v>14032</v>
      </c>
    </row>
    <row r="14014" spans="1:2">
      <c r="A14014" s="3" t="s">
        <v>10890</v>
      </c>
      <c r="B14014" s="3" t="s">
        <v>14033</v>
      </c>
    </row>
    <row r="14015" spans="1:2">
      <c r="A14015" s="3" t="s">
        <v>10890</v>
      </c>
      <c r="B14015" s="3" t="s">
        <v>14034</v>
      </c>
    </row>
    <row r="14016" spans="1:2">
      <c r="A14016" s="3" t="s">
        <v>10890</v>
      </c>
      <c r="B14016" s="3" t="s">
        <v>14035</v>
      </c>
    </row>
    <row r="14017" spans="1:2">
      <c r="A14017" s="3" t="s">
        <v>10890</v>
      </c>
      <c r="B14017" s="3" t="s">
        <v>14036</v>
      </c>
    </row>
    <row r="14018" spans="1:2">
      <c r="A14018" s="3" t="s">
        <v>10890</v>
      </c>
      <c r="B14018" s="3" t="s">
        <v>14037</v>
      </c>
    </row>
    <row r="14019" spans="1:2">
      <c r="A14019" s="3" t="s">
        <v>10890</v>
      </c>
      <c r="B14019" s="3" t="s">
        <v>14038</v>
      </c>
    </row>
    <row r="14020" spans="1:2">
      <c r="A14020" s="3" t="s">
        <v>10890</v>
      </c>
      <c r="B14020" s="3" t="s">
        <v>14039</v>
      </c>
    </row>
    <row r="14021" spans="1:2">
      <c r="A14021" s="3" t="s">
        <v>10890</v>
      </c>
      <c r="B14021" s="3" t="s">
        <v>14040</v>
      </c>
    </row>
    <row r="14022" spans="1:2">
      <c r="A14022" s="3" t="s">
        <v>10890</v>
      </c>
      <c r="B14022" s="3" t="s">
        <v>14041</v>
      </c>
    </row>
    <row r="14023" spans="1:2">
      <c r="A14023" s="3" t="s">
        <v>10890</v>
      </c>
      <c r="B14023" s="3" t="s">
        <v>14042</v>
      </c>
    </row>
    <row r="14024" spans="1:2">
      <c r="A14024" s="3" t="s">
        <v>10890</v>
      </c>
      <c r="B14024" s="3" t="s">
        <v>14043</v>
      </c>
    </row>
    <row r="14025" spans="1:2">
      <c r="A14025" s="3" t="s">
        <v>10890</v>
      </c>
      <c r="B14025" s="3" t="s">
        <v>14044</v>
      </c>
    </row>
    <row r="14026" spans="1:2">
      <c r="A14026" s="3" t="s">
        <v>10890</v>
      </c>
      <c r="B14026" s="3" t="s">
        <v>14045</v>
      </c>
    </row>
    <row r="14027" spans="1:2">
      <c r="A14027" s="3" t="s">
        <v>10890</v>
      </c>
      <c r="B14027" s="3" t="s">
        <v>14046</v>
      </c>
    </row>
    <row r="14028" spans="1:2">
      <c r="A14028" s="3" t="s">
        <v>10890</v>
      </c>
      <c r="B14028" s="3" t="s">
        <v>14047</v>
      </c>
    </row>
    <row r="14029" spans="1:2">
      <c r="A14029" s="3" t="s">
        <v>10890</v>
      </c>
      <c r="B14029" s="3" t="s">
        <v>14048</v>
      </c>
    </row>
    <row r="14030" spans="1:2">
      <c r="A14030" s="3" t="s">
        <v>10890</v>
      </c>
      <c r="B14030" s="3" t="s">
        <v>14049</v>
      </c>
    </row>
    <row r="14031" spans="1:2">
      <c r="A14031" s="3" t="s">
        <v>10890</v>
      </c>
      <c r="B14031" s="3" t="s">
        <v>14050</v>
      </c>
    </row>
    <row r="14032" spans="1:2">
      <c r="A14032" s="3" t="s">
        <v>10890</v>
      </c>
      <c r="B14032" s="3" t="s">
        <v>14051</v>
      </c>
    </row>
    <row r="14033" spans="1:2">
      <c r="A14033" s="3" t="s">
        <v>10890</v>
      </c>
      <c r="B14033" s="3" t="s">
        <v>14052</v>
      </c>
    </row>
    <row r="14034" spans="1:2">
      <c r="A14034" s="3" t="s">
        <v>10890</v>
      </c>
      <c r="B14034" s="3" t="s">
        <v>14053</v>
      </c>
    </row>
    <row r="14035" spans="1:2">
      <c r="A14035" s="3" t="s">
        <v>10890</v>
      </c>
      <c r="B14035" s="3" t="s">
        <v>14054</v>
      </c>
    </row>
    <row r="14036" spans="1:2">
      <c r="A14036" s="3" t="s">
        <v>10890</v>
      </c>
      <c r="B14036" s="3" t="s">
        <v>14055</v>
      </c>
    </row>
    <row r="14037" spans="1:2">
      <c r="A14037" s="3" t="s">
        <v>10890</v>
      </c>
      <c r="B14037" s="3" t="s">
        <v>14056</v>
      </c>
    </row>
    <row r="14038" spans="1:2">
      <c r="A14038" s="3" t="s">
        <v>10890</v>
      </c>
      <c r="B14038" s="3" t="s">
        <v>14057</v>
      </c>
    </row>
    <row r="14039" spans="1:2">
      <c r="A14039" s="3" t="s">
        <v>10890</v>
      </c>
      <c r="B14039" s="3" t="s">
        <v>14058</v>
      </c>
    </row>
    <row r="14040" spans="1:2">
      <c r="A14040" s="3" t="s">
        <v>10890</v>
      </c>
      <c r="B14040" s="3" t="s">
        <v>14059</v>
      </c>
    </row>
    <row r="14041" spans="1:2">
      <c r="A14041" s="3" t="s">
        <v>10890</v>
      </c>
      <c r="B14041" s="3" t="s">
        <v>14060</v>
      </c>
    </row>
    <row r="14042" spans="1:2">
      <c r="A14042" s="3" t="s">
        <v>10890</v>
      </c>
      <c r="B14042" s="3" t="s">
        <v>14061</v>
      </c>
    </row>
    <row r="14043" spans="1:2">
      <c r="A14043" s="3" t="s">
        <v>10890</v>
      </c>
      <c r="B14043" s="3" t="s">
        <v>14062</v>
      </c>
    </row>
    <row r="14044" spans="1:2">
      <c r="A14044" s="3" t="s">
        <v>10890</v>
      </c>
      <c r="B14044" s="3" t="s">
        <v>14063</v>
      </c>
    </row>
    <row r="14045" spans="1:2">
      <c r="A14045" s="3" t="s">
        <v>10890</v>
      </c>
      <c r="B14045" s="3" t="s">
        <v>14064</v>
      </c>
    </row>
    <row r="14046" spans="1:2">
      <c r="A14046" s="3" t="s">
        <v>10890</v>
      </c>
      <c r="B14046" s="3" t="s">
        <v>14065</v>
      </c>
    </row>
    <row r="14047" spans="1:2">
      <c r="A14047" s="3" t="s">
        <v>10890</v>
      </c>
      <c r="B14047" s="3" t="s">
        <v>14066</v>
      </c>
    </row>
    <row r="14048" spans="1:2">
      <c r="A14048" s="3" t="s">
        <v>10890</v>
      </c>
      <c r="B14048" s="3" t="s">
        <v>14067</v>
      </c>
    </row>
    <row r="14049" spans="1:2">
      <c r="A14049" s="3" t="s">
        <v>10890</v>
      </c>
      <c r="B14049" s="3" t="s">
        <v>14068</v>
      </c>
    </row>
    <row r="14050" spans="1:2">
      <c r="A14050" s="3" t="s">
        <v>10890</v>
      </c>
      <c r="B14050" s="3" t="s">
        <v>14069</v>
      </c>
    </row>
    <row r="14051" spans="1:2">
      <c r="A14051" s="3" t="s">
        <v>10890</v>
      </c>
      <c r="B14051" s="3" t="s">
        <v>14070</v>
      </c>
    </row>
    <row r="14052" spans="1:2">
      <c r="A14052" s="3" t="s">
        <v>10890</v>
      </c>
      <c r="B14052" s="3" t="s">
        <v>14071</v>
      </c>
    </row>
    <row r="14053" spans="1:2">
      <c r="A14053" s="3" t="s">
        <v>10890</v>
      </c>
      <c r="B14053" s="3" t="s">
        <v>14072</v>
      </c>
    </row>
    <row r="14054" spans="1:2">
      <c r="A14054" s="3" t="s">
        <v>10890</v>
      </c>
      <c r="B14054" s="3" t="s">
        <v>14073</v>
      </c>
    </row>
    <row r="14055" spans="1:2">
      <c r="A14055" s="3" t="s">
        <v>10890</v>
      </c>
      <c r="B14055" s="3" t="s">
        <v>14074</v>
      </c>
    </row>
    <row r="14056" spans="1:2">
      <c r="A14056" s="3" t="s">
        <v>10890</v>
      </c>
      <c r="B14056" s="3" t="s">
        <v>14075</v>
      </c>
    </row>
    <row r="14057" spans="1:2">
      <c r="A14057" s="3" t="s">
        <v>10890</v>
      </c>
      <c r="B14057" s="3" t="s">
        <v>14076</v>
      </c>
    </row>
    <row r="14058" spans="1:2">
      <c r="A14058" s="3" t="s">
        <v>10890</v>
      </c>
      <c r="B14058" s="3" t="s">
        <v>14077</v>
      </c>
    </row>
    <row r="14059" spans="1:2">
      <c r="A14059" s="3" t="s">
        <v>10890</v>
      </c>
      <c r="B14059" s="3" t="s">
        <v>14078</v>
      </c>
    </row>
    <row r="14060" spans="1:2">
      <c r="A14060" s="3" t="s">
        <v>10890</v>
      </c>
      <c r="B14060" s="3" t="s">
        <v>14079</v>
      </c>
    </row>
    <row r="14061" spans="1:2">
      <c r="A14061" s="3" t="s">
        <v>10890</v>
      </c>
      <c r="B14061" s="3" t="s">
        <v>14080</v>
      </c>
    </row>
    <row r="14062" spans="1:2">
      <c r="A14062" s="3" t="s">
        <v>10890</v>
      </c>
      <c r="B14062" s="3" t="s">
        <v>14081</v>
      </c>
    </row>
    <row r="14063" spans="1:2">
      <c r="A14063" s="3" t="s">
        <v>10890</v>
      </c>
      <c r="B14063" s="3" t="s">
        <v>14082</v>
      </c>
    </row>
    <row r="14064" spans="1:2">
      <c r="A14064" s="3" t="s">
        <v>10890</v>
      </c>
      <c r="B14064" s="3" t="s">
        <v>14083</v>
      </c>
    </row>
    <row r="14065" spans="1:2">
      <c r="A14065" s="3" t="s">
        <v>10890</v>
      </c>
      <c r="B14065" s="3" t="s">
        <v>14084</v>
      </c>
    </row>
    <row r="14066" spans="1:2">
      <c r="A14066" s="3" t="s">
        <v>10890</v>
      </c>
      <c r="B14066" s="3" t="s">
        <v>14085</v>
      </c>
    </row>
    <row r="14067" spans="1:2">
      <c r="A14067" s="3" t="s">
        <v>10890</v>
      </c>
      <c r="B14067" s="3" t="s">
        <v>14086</v>
      </c>
    </row>
    <row r="14068" spans="1:2">
      <c r="A14068" s="3" t="s">
        <v>10890</v>
      </c>
      <c r="B14068" s="3" t="s">
        <v>14087</v>
      </c>
    </row>
    <row r="14069" spans="1:2">
      <c r="A14069" s="3" t="s">
        <v>10890</v>
      </c>
      <c r="B14069" s="3" t="s">
        <v>14088</v>
      </c>
    </row>
    <row r="14070" spans="1:2">
      <c r="A14070" s="3" t="s">
        <v>10890</v>
      </c>
      <c r="B14070" s="3" t="s">
        <v>14089</v>
      </c>
    </row>
    <row r="14071" spans="1:2">
      <c r="A14071" s="3" t="s">
        <v>10890</v>
      </c>
      <c r="B14071" s="3" t="s">
        <v>14090</v>
      </c>
    </row>
    <row r="14072" spans="1:2">
      <c r="A14072" s="3" t="s">
        <v>10890</v>
      </c>
      <c r="B14072" s="3" t="s">
        <v>14091</v>
      </c>
    </row>
    <row r="14073" spans="1:2">
      <c r="A14073" s="3" t="s">
        <v>10890</v>
      </c>
      <c r="B14073" s="3" t="s">
        <v>14092</v>
      </c>
    </row>
    <row r="14074" spans="1:2">
      <c r="A14074" s="3" t="s">
        <v>10890</v>
      </c>
      <c r="B14074" s="3" t="s">
        <v>14093</v>
      </c>
    </row>
    <row r="14075" spans="1:2">
      <c r="A14075" s="3" t="s">
        <v>10890</v>
      </c>
      <c r="B14075" s="3" t="s">
        <v>14094</v>
      </c>
    </row>
    <row r="14076" spans="1:2">
      <c r="A14076" s="3" t="s">
        <v>10890</v>
      </c>
      <c r="B14076" s="3" t="s">
        <v>14095</v>
      </c>
    </row>
    <row r="14077" spans="1:2">
      <c r="A14077" s="3" t="s">
        <v>10890</v>
      </c>
      <c r="B14077" s="3" t="s">
        <v>14096</v>
      </c>
    </row>
    <row r="14078" spans="1:2">
      <c r="A14078" s="3" t="s">
        <v>10890</v>
      </c>
      <c r="B14078" s="3" t="s">
        <v>14097</v>
      </c>
    </row>
    <row r="14079" spans="1:2">
      <c r="A14079" s="3" t="s">
        <v>10890</v>
      </c>
      <c r="B14079" s="3" t="s">
        <v>14098</v>
      </c>
    </row>
    <row r="14080" spans="1:2">
      <c r="A14080" s="3" t="s">
        <v>10890</v>
      </c>
      <c r="B14080" s="3" t="s">
        <v>14099</v>
      </c>
    </row>
    <row r="14081" spans="1:2">
      <c r="A14081" s="3" t="s">
        <v>10890</v>
      </c>
      <c r="B14081" s="3" t="s">
        <v>14100</v>
      </c>
    </row>
    <row r="14082" spans="1:2">
      <c r="A14082" s="3" t="s">
        <v>10890</v>
      </c>
      <c r="B14082" s="3" t="s">
        <v>14101</v>
      </c>
    </row>
    <row r="14083" spans="1:2">
      <c r="A14083" s="3" t="s">
        <v>10890</v>
      </c>
      <c r="B14083" s="3" t="s">
        <v>14102</v>
      </c>
    </row>
    <row r="14084" spans="1:2">
      <c r="A14084" s="3" t="s">
        <v>10890</v>
      </c>
      <c r="B14084" s="3" t="s">
        <v>14103</v>
      </c>
    </row>
    <row r="14085" spans="1:2">
      <c r="A14085" s="3" t="s">
        <v>10890</v>
      </c>
      <c r="B14085" s="3" t="s">
        <v>14104</v>
      </c>
    </row>
    <row r="14086" spans="1:2">
      <c r="A14086" s="3" t="s">
        <v>10890</v>
      </c>
      <c r="B14086" s="3" t="s">
        <v>14105</v>
      </c>
    </row>
    <row r="14087" spans="1:2">
      <c r="A14087" s="3" t="s">
        <v>10890</v>
      </c>
      <c r="B14087" s="3" t="s">
        <v>14106</v>
      </c>
    </row>
    <row r="14088" spans="1:2">
      <c r="A14088" s="3" t="s">
        <v>10890</v>
      </c>
      <c r="B14088" s="3" t="s">
        <v>14107</v>
      </c>
    </row>
    <row r="14089" spans="1:2">
      <c r="A14089" s="3" t="s">
        <v>10890</v>
      </c>
      <c r="B14089" s="3" t="s">
        <v>14108</v>
      </c>
    </row>
    <row r="14090" spans="1:2">
      <c r="A14090" s="3" t="s">
        <v>10890</v>
      </c>
      <c r="B14090" s="3" t="s">
        <v>14109</v>
      </c>
    </row>
    <row r="14091" spans="1:2">
      <c r="A14091" s="3" t="s">
        <v>10890</v>
      </c>
      <c r="B14091" s="3" t="s">
        <v>14110</v>
      </c>
    </row>
    <row r="14092" spans="1:2">
      <c r="A14092" s="3" t="s">
        <v>10890</v>
      </c>
      <c r="B14092" s="3" t="s">
        <v>14111</v>
      </c>
    </row>
    <row r="14093" spans="1:2">
      <c r="A14093" s="3" t="s">
        <v>10890</v>
      </c>
      <c r="B14093" s="3" t="s">
        <v>14112</v>
      </c>
    </row>
    <row r="14094" spans="1:2">
      <c r="A14094" s="3" t="s">
        <v>10890</v>
      </c>
      <c r="B14094" s="3" t="s">
        <v>14113</v>
      </c>
    </row>
    <row r="14095" spans="1:2">
      <c r="A14095" s="3" t="s">
        <v>10890</v>
      </c>
      <c r="B14095" s="3" t="s">
        <v>14114</v>
      </c>
    </row>
    <row r="14096" spans="1:2">
      <c r="A14096" s="3" t="s">
        <v>10890</v>
      </c>
      <c r="B14096" s="3" t="s">
        <v>14115</v>
      </c>
    </row>
    <row r="14097" spans="1:2">
      <c r="A14097" s="3" t="s">
        <v>10890</v>
      </c>
      <c r="B14097" s="3" t="s">
        <v>14116</v>
      </c>
    </row>
    <row r="14098" spans="1:2">
      <c r="A14098" s="3" t="s">
        <v>10890</v>
      </c>
      <c r="B14098" s="3" t="s">
        <v>14117</v>
      </c>
    </row>
    <row r="14099" spans="1:2">
      <c r="A14099" s="3" t="s">
        <v>10890</v>
      </c>
      <c r="B14099" s="3" t="s">
        <v>14118</v>
      </c>
    </row>
    <row r="14100" spans="1:2">
      <c r="A14100" s="3" t="s">
        <v>10890</v>
      </c>
      <c r="B14100" s="3" t="s">
        <v>14119</v>
      </c>
    </row>
    <row r="14101" spans="1:2">
      <c r="A14101" s="3" t="s">
        <v>10890</v>
      </c>
      <c r="B14101" s="3" t="s">
        <v>14120</v>
      </c>
    </row>
    <row r="14102" spans="1:2">
      <c r="A14102" s="3" t="s">
        <v>10890</v>
      </c>
      <c r="B14102" s="3" t="s">
        <v>14121</v>
      </c>
    </row>
    <row r="14103" spans="1:2">
      <c r="A14103" s="3" t="s">
        <v>10890</v>
      </c>
      <c r="B14103" s="3" t="s">
        <v>14122</v>
      </c>
    </row>
    <row r="14104" spans="1:2">
      <c r="A14104" s="3" t="s">
        <v>10890</v>
      </c>
      <c r="B14104" s="3" t="s">
        <v>14123</v>
      </c>
    </row>
    <row r="14105" spans="1:2">
      <c r="A14105" s="3" t="s">
        <v>10890</v>
      </c>
      <c r="B14105" s="3" t="s">
        <v>14124</v>
      </c>
    </row>
    <row r="14106" spans="1:2">
      <c r="A14106" s="3" t="s">
        <v>10890</v>
      </c>
      <c r="B14106" s="3" t="s">
        <v>14125</v>
      </c>
    </row>
    <row r="14107" spans="1:2">
      <c r="A14107" s="3" t="s">
        <v>10890</v>
      </c>
      <c r="B14107" s="3" t="s">
        <v>14126</v>
      </c>
    </row>
    <row r="14108" spans="1:2">
      <c r="A14108" s="3" t="s">
        <v>10890</v>
      </c>
      <c r="B14108" s="3" t="s">
        <v>14127</v>
      </c>
    </row>
    <row r="14109" spans="1:2">
      <c r="A14109" s="3" t="s">
        <v>10890</v>
      </c>
      <c r="B14109" s="3" t="s">
        <v>14128</v>
      </c>
    </row>
    <row r="14110" spans="1:2">
      <c r="A14110" s="3" t="s">
        <v>10890</v>
      </c>
      <c r="B14110" s="3" t="s">
        <v>14129</v>
      </c>
    </row>
    <row r="14111" spans="1:2">
      <c r="A14111" s="3" t="s">
        <v>10890</v>
      </c>
      <c r="B14111" s="3" t="s">
        <v>14130</v>
      </c>
    </row>
    <row r="14112" spans="1:2">
      <c r="A14112" s="3" t="s">
        <v>10890</v>
      </c>
      <c r="B14112" s="3" t="s">
        <v>14131</v>
      </c>
    </row>
    <row r="14113" spans="1:2">
      <c r="A14113" s="3" t="s">
        <v>10890</v>
      </c>
      <c r="B14113" s="3" t="s">
        <v>14132</v>
      </c>
    </row>
    <row r="14114" spans="1:2">
      <c r="A14114" s="3" t="s">
        <v>10890</v>
      </c>
      <c r="B14114" s="3" t="s">
        <v>14133</v>
      </c>
    </row>
    <row r="14115" spans="1:2">
      <c r="A14115" s="3" t="s">
        <v>10890</v>
      </c>
      <c r="B14115" s="3" t="s">
        <v>14134</v>
      </c>
    </row>
    <row r="14116" spans="1:2">
      <c r="A14116" s="3" t="s">
        <v>10890</v>
      </c>
      <c r="B14116" s="3" t="s">
        <v>14135</v>
      </c>
    </row>
    <row r="14117" spans="1:2">
      <c r="A14117" s="3" t="s">
        <v>10890</v>
      </c>
      <c r="B14117" s="3" t="s">
        <v>14136</v>
      </c>
    </row>
    <row r="14118" spans="1:2">
      <c r="A14118" s="3" t="s">
        <v>10890</v>
      </c>
      <c r="B14118" s="3" t="s">
        <v>14137</v>
      </c>
    </row>
    <row r="14119" spans="1:2">
      <c r="A14119" s="3" t="s">
        <v>10890</v>
      </c>
      <c r="B14119" s="3" t="s">
        <v>14138</v>
      </c>
    </row>
    <row r="14120" spans="1:2">
      <c r="A14120" s="3" t="s">
        <v>10890</v>
      </c>
      <c r="B14120" s="3" t="s">
        <v>14139</v>
      </c>
    </row>
    <row r="14121" spans="1:2">
      <c r="A14121" s="3" t="s">
        <v>10890</v>
      </c>
      <c r="B14121" s="3" t="s">
        <v>14140</v>
      </c>
    </row>
    <row r="14122" spans="1:2">
      <c r="A14122" s="3" t="s">
        <v>10890</v>
      </c>
      <c r="B14122" s="3" t="s">
        <v>14141</v>
      </c>
    </row>
    <row r="14123" spans="1:2">
      <c r="A14123" s="3" t="s">
        <v>10890</v>
      </c>
      <c r="B14123" s="3" t="s">
        <v>14142</v>
      </c>
    </row>
    <row r="14124" spans="1:2">
      <c r="A14124" s="3" t="s">
        <v>10890</v>
      </c>
      <c r="B14124" s="3" t="s">
        <v>14143</v>
      </c>
    </row>
    <row r="14125" spans="1:2">
      <c r="A14125" s="3" t="s">
        <v>10890</v>
      </c>
      <c r="B14125" s="3" t="s">
        <v>14144</v>
      </c>
    </row>
    <row r="14126" spans="1:2">
      <c r="A14126" s="3" t="s">
        <v>10890</v>
      </c>
      <c r="B14126" s="3" t="s">
        <v>14145</v>
      </c>
    </row>
    <row r="14127" spans="1:2">
      <c r="A14127" s="3" t="s">
        <v>10890</v>
      </c>
      <c r="B14127" s="3" t="s">
        <v>14146</v>
      </c>
    </row>
    <row r="14128" spans="1:2">
      <c r="A14128" s="3" t="s">
        <v>10890</v>
      </c>
      <c r="B14128" s="3" t="s">
        <v>14147</v>
      </c>
    </row>
    <row r="14129" spans="1:2">
      <c r="A14129" s="3" t="s">
        <v>10890</v>
      </c>
      <c r="B14129" s="3" t="s">
        <v>14148</v>
      </c>
    </row>
    <row r="14130" spans="1:2">
      <c r="A14130" s="3" t="s">
        <v>10890</v>
      </c>
      <c r="B14130" s="3" t="s">
        <v>14149</v>
      </c>
    </row>
    <row r="14131" spans="1:2">
      <c r="A14131" s="3" t="s">
        <v>10890</v>
      </c>
      <c r="B14131" s="3" t="s">
        <v>14150</v>
      </c>
    </row>
    <row r="14132" spans="1:2">
      <c r="A14132" s="3" t="s">
        <v>10890</v>
      </c>
      <c r="B14132" s="3" t="s">
        <v>14151</v>
      </c>
    </row>
    <row r="14133" spans="1:2">
      <c r="A14133" s="3" t="s">
        <v>10890</v>
      </c>
      <c r="B14133" s="3" t="s">
        <v>14152</v>
      </c>
    </row>
    <row r="14134" spans="1:2">
      <c r="A14134" s="3" t="s">
        <v>10890</v>
      </c>
      <c r="B14134" s="3" t="s">
        <v>14153</v>
      </c>
    </row>
    <row r="14135" spans="1:2">
      <c r="A14135" s="3" t="s">
        <v>10890</v>
      </c>
      <c r="B14135" s="3" t="s">
        <v>14154</v>
      </c>
    </row>
    <row r="14136" spans="1:2">
      <c r="A14136" s="3" t="s">
        <v>10890</v>
      </c>
      <c r="B14136" s="3" t="s">
        <v>14155</v>
      </c>
    </row>
    <row r="14137" spans="1:2">
      <c r="A14137" s="3" t="s">
        <v>10890</v>
      </c>
      <c r="B14137" s="3" t="s">
        <v>14156</v>
      </c>
    </row>
    <row r="14138" spans="1:2">
      <c r="A14138" s="3" t="s">
        <v>10890</v>
      </c>
      <c r="B14138" s="3" t="s">
        <v>14157</v>
      </c>
    </row>
    <row r="14139" spans="1:2">
      <c r="A14139" s="3" t="s">
        <v>10890</v>
      </c>
      <c r="B14139" s="3" t="s">
        <v>14158</v>
      </c>
    </row>
    <row r="14140" spans="1:2">
      <c r="A14140" s="3" t="s">
        <v>10890</v>
      </c>
      <c r="B14140" s="3" t="s">
        <v>14159</v>
      </c>
    </row>
    <row r="14141" spans="1:2">
      <c r="A14141" s="3" t="s">
        <v>10890</v>
      </c>
      <c r="B14141" s="3" t="s">
        <v>14160</v>
      </c>
    </row>
    <row r="14142" spans="1:2">
      <c r="A14142" s="3" t="s">
        <v>10890</v>
      </c>
      <c r="B14142" s="3" t="s">
        <v>14161</v>
      </c>
    </row>
    <row r="14143" spans="1:2">
      <c r="A14143" s="3" t="s">
        <v>10890</v>
      </c>
      <c r="B14143" s="3" t="s">
        <v>14162</v>
      </c>
    </row>
    <row r="14144" spans="1:2">
      <c r="A14144" s="3" t="s">
        <v>10890</v>
      </c>
      <c r="B14144" s="3" t="s">
        <v>14163</v>
      </c>
    </row>
    <row r="14145" spans="1:2">
      <c r="A14145" s="3" t="s">
        <v>10890</v>
      </c>
      <c r="B14145" s="3" t="s">
        <v>14164</v>
      </c>
    </row>
    <row r="14146" spans="1:2">
      <c r="A14146" s="3" t="s">
        <v>10890</v>
      </c>
      <c r="B14146" s="3" t="s">
        <v>14165</v>
      </c>
    </row>
    <row r="14147" spans="1:2">
      <c r="A14147" s="3" t="s">
        <v>10890</v>
      </c>
      <c r="B14147" s="3" t="s">
        <v>14166</v>
      </c>
    </row>
    <row r="14148" spans="1:2">
      <c r="A14148" s="3" t="s">
        <v>10890</v>
      </c>
      <c r="B14148" s="3" t="s">
        <v>14167</v>
      </c>
    </row>
    <row r="14149" spans="1:2">
      <c r="A14149" s="3" t="s">
        <v>10890</v>
      </c>
      <c r="B14149" s="3" t="s">
        <v>14168</v>
      </c>
    </row>
    <row r="14150" spans="1:2">
      <c r="A14150" s="3" t="s">
        <v>10890</v>
      </c>
      <c r="B14150" s="3" t="s">
        <v>14169</v>
      </c>
    </row>
    <row r="14151" spans="1:2">
      <c r="A14151" s="3" t="s">
        <v>10890</v>
      </c>
      <c r="B14151" s="3" t="s">
        <v>14170</v>
      </c>
    </row>
    <row r="14152" spans="1:2">
      <c r="A14152" s="3" t="s">
        <v>10890</v>
      </c>
      <c r="B14152" s="3" t="s">
        <v>14171</v>
      </c>
    </row>
    <row r="14153" spans="1:2">
      <c r="A14153" s="3" t="s">
        <v>10890</v>
      </c>
      <c r="B14153" s="3" t="s">
        <v>14172</v>
      </c>
    </row>
    <row r="14154" spans="1:2">
      <c r="A14154" s="3" t="s">
        <v>10890</v>
      </c>
      <c r="B14154" s="3" t="s">
        <v>14173</v>
      </c>
    </row>
    <row r="14155" spans="1:2">
      <c r="A14155" s="3" t="s">
        <v>10890</v>
      </c>
      <c r="B14155" s="3" t="s">
        <v>14174</v>
      </c>
    </row>
    <row r="14156" spans="1:2">
      <c r="A14156" s="3" t="s">
        <v>10890</v>
      </c>
      <c r="B14156" s="3" t="s">
        <v>14175</v>
      </c>
    </row>
    <row r="14157" spans="1:2">
      <c r="A14157" s="3" t="s">
        <v>10890</v>
      </c>
      <c r="B14157" s="3" t="s">
        <v>14176</v>
      </c>
    </row>
    <row r="14158" spans="1:2">
      <c r="A14158" s="3" t="s">
        <v>10890</v>
      </c>
      <c r="B14158" s="3" t="s">
        <v>14177</v>
      </c>
    </row>
    <row r="14159" spans="1:2">
      <c r="A14159" s="3" t="s">
        <v>10890</v>
      </c>
      <c r="B14159" s="3" t="s">
        <v>14178</v>
      </c>
    </row>
    <row r="14160" spans="1:2">
      <c r="A14160" s="3" t="s">
        <v>10890</v>
      </c>
      <c r="B14160" s="3" t="s">
        <v>14179</v>
      </c>
    </row>
    <row r="14161" spans="1:2">
      <c r="A14161" s="3" t="s">
        <v>10890</v>
      </c>
      <c r="B14161" s="3" t="s">
        <v>14180</v>
      </c>
    </row>
    <row r="14162" spans="1:2">
      <c r="A14162" s="3" t="s">
        <v>10890</v>
      </c>
      <c r="B14162" s="3" t="s">
        <v>14181</v>
      </c>
    </row>
    <row r="14163" spans="1:2">
      <c r="A14163" s="3" t="s">
        <v>10890</v>
      </c>
      <c r="B14163" s="3" t="s">
        <v>14182</v>
      </c>
    </row>
    <row r="14164" spans="1:2">
      <c r="A14164" s="3" t="s">
        <v>10890</v>
      </c>
      <c r="B14164" s="3" t="s">
        <v>14183</v>
      </c>
    </row>
    <row r="14165" spans="1:2">
      <c r="A14165" s="3" t="s">
        <v>10890</v>
      </c>
      <c r="B14165" s="3" t="s">
        <v>14184</v>
      </c>
    </row>
    <row r="14166" spans="1:2">
      <c r="A14166" s="3" t="s">
        <v>10890</v>
      </c>
      <c r="B14166" s="3" t="s">
        <v>14185</v>
      </c>
    </row>
    <row r="14167" spans="1:2">
      <c r="A14167" s="3" t="s">
        <v>10890</v>
      </c>
      <c r="B14167" s="3" t="s">
        <v>14186</v>
      </c>
    </row>
    <row r="14168" spans="1:2">
      <c r="A14168" s="3" t="s">
        <v>10890</v>
      </c>
      <c r="B14168" s="3" t="s">
        <v>14187</v>
      </c>
    </row>
    <row r="14169" spans="1:2">
      <c r="A14169" s="3" t="s">
        <v>10890</v>
      </c>
      <c r="B14169" s="3" t="s">
        <v>14188</v>
      </c>
    </row>
    <row r="14170" spans="1:2">
      <c r="A14170" s="3" t="s">
        <v>10890</v>
      </c>
      <c r="B14170" s="3" t="s">
        <v>14189</v>
      </c>
    </row>
    <row r="14171" spans="1:2">
      <c r="A14171" s="3" t="s">
        <v>10890</v>
      </c>
      <c r="B14171" s="3" t="s">
        <v>14190</v>
      </c>
    </row>
    <row r="14172" spans="1:2">
      <c r="A14172" s="3" t="s">
        <v>10890</v>
      </c>
      <c r="B14172" s="3" t="s">
        <v>14191</v>
      </c>
    </row>
    <row r="14173" spans="1:2">
      <c r="A14173" s="3" t="s">
        <v>10890</v>
      </c>
      <c r="B14173" s="3" t="s">
        <v>14192</v>
      </c>
    </row>
    <row r="14174" spans="1:2">
      <c r="A14174" s="3" t="s">
        <v>10890</v>
      </c>
      <c r="B14174" s="3" t="s">
        <v>14193</v>
      </c>
    </row>
    <row r="14175" spans="1:2">
      <c r="A14175" s="3" t="s">
        <v>10890</v>
      </c>
      <c r="B14175" s="3" t="s">
        <v>14194</v>
      </c>
    </row>
    <row r="14176" spans="1:2">
      <c r="A14176" s="3" t="s">
        <v>10890</v>
      </c>
      <c r="B14176" s="3" t="s">
        <v>14195</v>
      </c>
    </row>
    <row r="14177" spans="1:2">
      <c r="A14177" s="3" t="s">
        <v>10890</v>
      </c>
      <c r="B14177" s="3" t="s">
        <v>14196</v>
      </c>
    </row>
    <row r="14178" spans="1:2">
      <c r="A14178" s="3" t="s">
        <v>10890</v>
      </c>
      <c r="B14178" s="3" t="s">
        <v>14197</v>
      </c>
    </row>
    <row r="14179" spans="1:2">
      <c r="A14179" s="3" t="s">
        <v>10890</v>
      </c>
      <c r="B14179" s="3" t="s">
        <v>14198</v>
      </c>
    </row>
    <row r="14180" spans="1:2">
      <c r="A14180" s="3" t="s">
        <v>10890</v>
      </c>
      <c r="B14180" s="3" t="s">
        <v>14199</v>
      </c>
    </row>
    <row r="14181" spans="1:2">
      <c r="A14181" s="3" t="s">
        <v>10890</v>
      </c>
      <c r="B14181" s="3" t="s">
        <v>14200</v>
      </c>
    </row>
    <row r="14182" spans="1:2">
      <c r="A14182" s="3" t="s">
        <v>10890</v>
      </c>
      <c r="B14182" s="3" t="s">
        <v>14201</v>
      </c>
    </row>
    <row r="14183" spans="1:2">
      <c r="A14183" s="3" t="s">
        <v>10890</v>
      </c>
      <c r="B14183" s="3" t="s">
        <v>14202</v>
      </c>
    </row>
    <row r="14184" spans="1:2">
      <c r="A14184" s="3" t="s">
        <v>10890</v>
      </c>
      <c r="B14184" s="3" t="s">
        <v>14203</v>
      </c>
    </row>
    <row r="14185" spans="1:2">
      <c r="A14185" s="3" t="s">
        <v>10890</v>
      </c>
      <c r="B14185" s="3" t="s">
        <v>14204</v>
      </c>
    </row>
    <row r="14186" spans="1:2">
      <c r="A14186" s="3" t="s">
        <v>10890</v>
      </c>
      <c r="B14186" s="3" t="s">
        <v>14205</v>
      </c>
    </row>
    <row r="14187" spans="1:2">
      <c r="A14187" s="3" t="s">
        <v>10890</v>
      </c>
      <c r="B14187" s="3" t="s">
        <v>14206</v>
      </c>
    </row>
    <row r="14188" spans="1:2">
      <c r="A14188" s="3" t="s">
        <v>10890</v>
      </c>
      <c r="B14188" s="3" t="s">
        <v>14207</v>
      </c>
    </row>
    <row r="14189" spans="1:2">
      <c r="A14189" s="3" t="s">
        <v>10890</v>
      </c>
      <c r="B14189" s="3" t="s">
        <v>14208</v>
      </c>
    </row>
    <row r="14190" spans="1:2">
      <c r="A14190" s="3" t="s">
        <v>10890</v>
      </c>
      <c r="B14190" s="3" t="s">
        <v>14209</v>
      </c>
    </row>
    <row r="14191" spans="1:2">
      <c r="A14191" s="3" t="s">
        <v>10890</v>
      </c>
      <c r="B14191" s="3" t="s">
        <v>14210</v>
      </c>
    </row>
    <row r="14192" spans="1:2">
      <c r="A14192" s="3" t="s">
        <v>10890</v>
      </c>
      <c r="B14192" s="3" t="s">
        <v>14211</v>
      </c>
    </row>
    <row r="14193" spans="1:2">
      <c r="A14193" s="3" t="s">
        <v>10890</v>
      </c>
      <c r="B14193" s="3" t="s">
        <v>14212</v>
      </c>
    </row>
    <row r="14194" spans="1:2">
      <c r="A14194" s="3" t="s">
        <v>10890</v>
      </c>
      <c r="B14194" s="3" t="s">
        <v>14213</v>
      </c>
    </row>
    <row r="14195" spans="1:2">
      <c r="A14195" s="3" t="s">
        <v>10890</v>
      </c>
      <c r="B14195" s="3" t="s">
        <v>14214</v>
      </c>
    </row>
    <row r="14196" spans="1:2">
      <c r="A14196" s="3" t="s">
        <v>10890</v>
      </c>
      <c r="B14196" s="3" t="s">
        <v>14215</v>
      </c>
    </row>
    <row r="14197" spans="1:2">
      <c r="A14197" s="3" t="s">
        <v>10890</v>
      </c>
      <c r="B14197" s="3" t="s">
        <v>14216</v>
      </c>
    </row>
    <row r="14198" spans="1:2">
      <c r="A14198" s="3" t="s">
        <v>10890</v>
      </c>
      <c r="B14198" s="3" t="s">
        <v>14217</v>
      </c>
    </row>
    <row r="14199" spans="1:2">
      <c r="A14199" s="3" t="s">
        <v>10890</v>
      </c>
      <c r="B14199" s="3" t="s">
        <v>14218</v>
      </c>
    </row>
    <row r="14200" spans="1:2">
      <c r="A14200" s="3" t="s">
        <v>10890</v>
      </c>
      <c r="B14200" s="3" t="s">
        <v>14219</v>
      </c>
    </row>
    <row r="14201" spans="1:2">
      <c r="A14201" s="3" t="s">
        <v>10890</v>
      </c>
      <c r="B14201" s="3" t="s">
        <v>14220</v>
      </c>
    </row>
    <row r="14202" spans="1:2">
      <c r="A14202" s="3" t="s">
        <v>10890</v>
      </c>
      <c r="B14202" s="3" t="s">
        <v>14221</v>
      </c>
    </row>
    <row r="14203" spans="1:2">
      <c r="A14203" s="3" t="s">
        <v>10890</v>
      </c>
      <c r="B14203" s="3" t="s">
        <v>14222</v>
      </c>
    </row>
    <row r="14204" spans="1:2">
      <c r="A14204" s="3" t="s">
        <v>10890</v>
      </c>
      <c r="B14204" s="3" t="s">
        <v>14223</v>
      </c>
    </row>
    <row r="14205" spans="1:2">
      <c r="A14205" s="3" t="s">
        <v>10890</v>
      </c>
      <c r="B14205" s="3" t="s">
        <v>14224</v>
      </c>
    </row>
    <row r="14206" spans="1:2">
      <c r="A14206" s="3" t="s">
        <v>10890</v>
      </c>
      <c r="B14206" s="3" t="s">
        <v>14225</v>
      </c>
    </row>
    <row r="14207" spans="1:2">
      <c r="A14207" s="3" t="s">
        <v>10890</v>
      </c>
      <c r="B14207" s="3" t="s">
        <v>14226</v>
      </c>
    </row>
    <row r="14208" spans="1:2">
      <c r="A14208" s="3" t="s">
        <v>10890</v>
      </c>
      <c r="B14208" s="3" t="s">
        <v>14227</v>
      </c>
    </row>
    <row r="14209" spans="1:2">
      <c r="A14209" s="3" t="s">
        <v>10890</v>
      </c>
      <c r="B14209" s="3" t="s">
        <v>14228</v>
      </c>
    </row>
    <row r="14210" spans="1:2">
      <c r="A14210" s="3" t="s">
        <v>10890</v>
      </c>
      <c r="B14210" s="3" t="s">
        <v>14229</v>
      </c>
    </row>
    <row r="14211" spans="1:2">
      <c r="A14211" s="3" t="s">
        <v>10890</v>
      </c>
      <c r="B14211" s="3" t="s">
        <v>14230</v>
      </c>
    </row>
    <row r="14212" spans="1:2">
      <c r="A14212" s="3" t="s">
        <v>10890</v>
      </c>
      <c r="B14212" s="3" t="s">
        <v>14231</v>
      </c>
    </row>
    <row r="14213" spans="1:2">
      <c r="A14213" s="3" t="s">
        <v>10890</v>
      </c>
      <c r="B14213" s="3" t="s">
        <v>14232</v>
      </c>
    </row>
    <row r="14214" spans="1:2">
      <c r="A14214" s="3" t="s">
        <v>10890</v>
      </c>
      <c r="B14214" s="3" t="s">
        <v>14233</v>
      </c>
    </row>
    <row r="14215" spans="1:2">
      <c r="A14215" s="3" t="s">
        <v>10890</v>
      </c>
      <c r="B14215" s="3" t="s">
        <v>14234</v>
      </c>
    </row>
    <row r="14216" spans="1:2">
      <c r="A14216" s="3" t="s">
        <v>10890</v>
      </c>
      <c r="B14216" s="3" t="s">
        <v>14235</v>
      </c>
    </row>
    <row r="14217" spans="1:2">
      <c r="A14217" s="3" t="s">
        <v>10890</v>
      </c>
      <c r="B14217" s="3" t="s">
        <v>14236</v>
      </c>
    </row>
    <row r="14218" spans="1:2">
      <c r="A14218" s="3" t="s">
        <v>10890</v>
      </c>
      <c r="B14218" s="3" t="s">
        <v>14237</v>
      </c>
    </row>
    <row r="14219" spans="1:2">
      <c r="A14219" s="3" t="s">
        <v>10890</v>
      </c>
      <c r="B14219" s="3" t="s">
        <v>14238</v>
      </c>
    </row>
    <row r="14220" spans="1:2">
      <c r="A14220" s="3" t="s">
        <v>10890</v>
      </c>
      <c r="B14220" s="3" t="s">
        <v>14239</v>
      </c>
    </row>
    <row r="14221" spans="1:2">
      <c r="A14221" s="3" t="s">
        <v>10890</v>
      </c>
      <c r="B14221" s="3" t="s">
        <v>14240</v>
      </c>
    </row>
    <row r="14222" spans="1:2">
      <c r="A14222" s="3" t="s">
        <v>10890</v>
      </c>
      <c r="B14222" s="3" t="s">
        <v>14241</v>
      </c>
    </row>
    <row r="14223" spans="1:2">
      <c r="A14223" s="3" t="s">
        <v>10890</v>
      </c>
      <c r="B14223" s="3" t="s">
        <v>14242</v>
      </c>
    </row>
    <row r="14224" spans="1:2">
      <c r="A14224" s="3" t="s">
        <v>10890</v>
      </c>
      <c r="B14224" s="3" t="s">
        <v>14243</v>
      </c>
    </row>
    <row r="14225" spans="1:2">
      <c r="A14225" s="3" t="s">
        <v>10890</v>
      </c>
      <c r="B14225" s="3" t="s">
        <v>14244</v>
      </c>
    </row>
    <row r="14226" spans="1:2">
      <c r="A14226" s="3" t="s">
        <v>10890</v>
      </c>
      <c r="B14226" s="3" t="s">
        <v>14245</v>
      </c>
    </row>
    <row r="14227" spans="1:2">
      <c r="A14227" s="3" t="s">
        <v>10890</v>
      </c>
      <c r="B14227" s="3" t="s">
        <v>14246</v>
      </c>
    </row>
    <row r="14228" spans="1:2">
      <c r="A14228" s="3" t="s">
        <v>10890</v>
      </c>
      <c r="B14228" s="3" t="s">
        <v>14247</v>
      </c>
    </row>
    <row r="14229" spans="1:2">
      <c r="A14229" s="3" t="s">
        <v>10890</v>
      </c>
      <c r="B14229" s="3" t="s">
        <v>14248</v>
      </c>
    </row>
    <row r="14230" spans="1:2">
      <c r="A14230" s="3" t="s">
        <v>10890</v>
      </c>
      <c r="B14230" s="3" t="s">
        <v>14249</v>
      </c>
    </row>
    <row r="14231" spans="1:2">
      <c r="A14231" s="3" t="s">
        <v>10890</v>
      </c>
      <c r="B14231" s="3" t="s">
        <v>14250</v>
      </c>
    </row>
    <row r="14232" spans="1:2">
      <c r="A14232" s="3" t="s">
        <v>10890</v>
      </c>
      <c r="B14232" s="3" t="s">
        <v>14251</v>
      </c>
    </row>
    <row r="14233" spans="1:2">
      <c r="A14233" s="3" t="s">
        <v>10890</v>
      </c>
      <c r="B14233" s="3" t="s">
        <v>14252</v>
      </c>
    </row>
    <row r="14234" spans="1:2">
      <c r="A14234" s="3" t="s">
        <v>10890</v>
      </c>
      <c r="B14234" s="3" t="s">
        <v>14253</v>
      </c>
    </row>
    <row r="14235" spans="1:2">
      <c r="A14235" s="3" t="s">
        <v>10890</v>
      </c>
      <c r="B14235" s="3" t="s">
        <v>14254</v>
      </c>
    </row>
    <row r="14236" spans="1:2">
      <c r="A14236" s="3" t="s">
        <v>10890</v>
      </c>
      <c r="B14236" s="3" t="s">
        <v>14255</v>
      </c>
    </row>
    <row r="14237" spans="1:2">
      <c r="A14237" s="3" t="s">
        <v>10890</v>
      </c>
      <c r="B14237" s="3" t="s">
        <v>14256</v>
      </c>
    </row>
    <row r="14238" spans="1:2">
      <c r="A14238" s="3" t="s">
        <v>10890</v>
      </c>
      <c r="B14238" s="3" t="s">
        <v>14257</v>
      </c>
    </row>
    <row r="14239" spans="1:2">
      <c r="A14239" s="3" t="s">
        <v>10890</v>
      </c>
      <c r="B14239" s="3" t="s">
        <v>14258</v>
      </c>
    </row>
    <row r="14240" spans="1:2">
      <c r="A14240" s="3" t="s">
        <v>10890</v>
      </c>
      <c r="B14240" s="3" t="s">
        <v>14259</v>
      </c>
    </row>
    <row r="14241" spans="1:2">
      <c r="A14241" s="3" t="s">
        <v>10890</v>
      </c>
      <c r="B14241" s="3" t="s">
        <v>14260</v>
      </c>
    </row>
    <row r="14242" spans="1:2">
      <c r="A14242" s="3" t="s">
        <v>10890</v>
      </c>
      <c r="B14242" s="3" t="s">
        <v>14261</v>
      </c>
    </row>
    <row r="14243" spans="1:2">
      <c r="A14243" s="3" t="s">
        <v>10890</v>
      </c>
      <c r="B14243" s="3" t="s">
        <v>14262</v>
      </c>
    </row>
    <row r="14244" spans="1:2">
      <c r="A14244" s="3" t="s">
        <v>10890</v>
      </c>
      <c r="B14244" s="3" t="s">
        <v>14263</v>
      </c>
    </row>
    <row r="14245" spans="1:2">
      <c r="A14245" s="3" t="s">
        <v>10890</v>
      </c>
      <c r="B14245" s="3" t="s">
        <v>14264</v>
      </c>
    </row>
    <row r="14246" spans="1:2">
      <c r="A14246" s="3" t="s">
        <v>10890</v>
      </c>
      <c r="B14246" s="3" t="s">
        <v>14265</v>
      </c>
    </row>
    <row r="14247" spans="1:2">
      <c r="A14247" s="3" t="s">
        <v>10890</v>
      </c>
      <c r="B14247" s="3" t="s">
        <v>14266</v>
      </c>
    </row>
    <row r="14248" spans="1:2">
      <c r="A14248" s="3" t="s">
        <v>10890</v>
      </c>
      <c r="B14248" s="3" t="s">
        <v>14267</v>
      </c>
    </row>
    <row r="14249" spans="1:2">
      <c r="A14249" s="3" t="s">
        <v>10890</v>
      </c>
      <c r="B14249" s="3" t="s">
        <v>14268</v>
      </c>
    </row>
    <row r="14250" spans="1:2">
      <c r="A14250" s="3" t="s">
        <v>10890</v>
      </c>
      <c r="B14250" s="3" t="s">
        <v>14269</v>
      </c>
    </row>
    <row r="14251" spans="1:2">
      <c r="A14251" s="3" t="s">
        <v>10890</v>
      </c>
      <c r="B14251" s="3" t="s">
        <v>14270</v>
      </c>
    </row>
    <row r="14252" spans="1:2">
      <c r="A14252" s="3" t="s">
        <v>10890</v>
      </c>
      <c r="B14252" s="3" t="s">
        <v>14271</v>
      </c>
    </row>
    <row r="14253" spans="1:2">
      <c r="A14253" s="3" t="s">
        <v>10890</v>
      </c>
      <c r="B14253" s="3" t="s">
        <v>14272</v>
      </c>
    </row>
    <row r="14254" spans="1:2">
      <c r="A14254" s="3" t="s">
        <v>10890</v>
      </c>
      <c r="B14254" s="3" t="s">
        <v>14273</v>
      </c>
    </row>
    <row r="14255" spans="1:2">
      <c r="A14255" s="3" t="s">
        <v>10890</v>
      </c>
      <c r="B14255" s="3" t="s">
        <v>14274</v>
      </c>
    </row>
    <row r="14256" spans="1:2">
      <c r="A14256" s="3" t="s">
        <v>10890</v>
      </c>
      <c r="B14256" s="3" t="s">
        <v>14275</v>
      </c>
    </row>
    <row r="14257" spans="1:2">
      <c r="A14257" s="3" t="s">
        <v>10890</v>
      </c>
      <c r="B14257" s="3" t="s">
        <v>14276</v>
      </c>
    </row>
    <row r="14258" spans="1:2">
      <c r="A14258" s="3" t="s">
        <v>10890</v>
      </c>
      <c r="B14258" s="3" t="s">
        <v>14277</v>
      </c>
    </row>
    <row r="14259" spans="1:2">
      <c r="A14259" s="3" t="s">
        <v>10890</v>
      </c>
      <c r="B14259" s="3" t="s">
        <v>14278</v>
      </c>
    </row>
    <row r="14260" spans="1:2">
      <c r="A14260" s="3" t="s">
        <v>10890</v>
      </c>
      <c r="B14260" s="3" t="s">
        <v>14279</v>
      </c>
    </row>
    <row r="14261" spans="1:2">
      <c r="A14261" s="3" t="s">
        <v>10890</v>
      </c>
      <c r="B14261" s="3" t="s">
        <v>14280</v>
      </c>
    </row>
    <row r="14262" spans="1:2">
      <c r="A14262" s="3" t="s">
        <v>10890</v>
      </c>
      <c r="B14262" s="3" t="s">
        <v>14281</v>
      </c>
    </row>
    <row r="14263" spans="1:2">
      <c r="A14263" s="3" t="s">
        <v>10890</v>
      </c>
      <c r="B14263" s="3" t="s">
        <v>14282</v>
      </c>
    </row>
    <row r="14264" spans="1:2">
      <c r="A14264" s="3" t="s">
        <v>10890</v>
      </c>
      <c r="B14264" s="3" t="s">
        <v>14283</v>
      </c>
    </row>
    <row r="14265" spans="1:2">
      <c r="A14265" s="3" t="s">
        <v>10890</v>
      </c>
      <c r="B14265" s="3" t="s">
        <v>14284</v>
      </c>
    </row>
    <row r="14266" spans="1:2">
      <c r="A14266" s="3" t="s">
        <v>10890</v>
      </c>
      <c r="B14266" s="3" t="s">
        <v>14285</v>
      </c>
    </row>
    <row r="14267" spans="1:2">
      <c r="A14267" s="3" t="s">
        <v>10890</v>
      </c>
      <c r="B14267" s="3" t="s">
        <v>14286</v>
      </c>
    </row>
    <row r="14268" spans="1:2">
      <c r="A14268" s="3" t="s">
        <v>10890</v>
      </c>
      <c r="B14268" s="3" t="s">
        <v>14287</v>
      </c>
    </row>
    <row r="14269" spans="1:2">
      <c r="A14269" s="3" t="s">
        <v>10890</v>
      </c>
      <c r="B14269" s="3" t="s">
        <v>14288</v>
      </c>
    </row>
    <row r="14270" spans="1:2">
      <c r="A14270" s="3" t="s">
        <v>10890</v>
      </c>
      <c r="B14270" s="3" t="s">
        <v>14289</v>
      </c>
    </row>
    <row r="14271" spans="1:2">
      <c r="A14271" s="3" t="s">
        <v>10890</v>
      </c>
      <c r="B14271" s="3" t="s">
        <v>14290</v>
      </c>
    </row>
    <row r="14272" spans="1:2">
      <c r="A14272" s="3" t="s">
        <v>10890</v>
      </c>
      <c r="B14272" s="3" t="s">
        <v>14291</v>
      </c>
    </row>
    <row r="14273" spans="1:2">
      <c r="A14273" s="3" t="s">
        <v>10890</v>
      </c>
      <c r="B14273" s="3" t="s">
        <v>14292</v>
      </c>
    </row>
    <row r="14274" spans="1:2">
      <c r="A14274" s="3" t="s">
        <v>10890</v>
      </c>
      <c r="B14274" s="3" t="s">
        <v>14293</v>
      </c>
    </row>
    <row r="14275" spans="1:2">
      <c r="A14275" s="3" t="s">
        <v>10890</v>
      </c>
      <c r="B14275" s="3" t="s">
        <v>14294</v>
      </c>
    </row>
    <row r="14276" spans="1:2">
      <c r="A14276" s="3" t="s">
        <v>10890</v>
      </c>
      <c r="B14276" s="3" t="s">
        <v>14295</v>
      </c>
    </row>
    <row r="14277" spans="1:2">
      <c r="A14277" s="3" t="s">
        <v>10890</v>
      </c>
      <c r="B14277" s="3" t="s">
        <v>14296</v>
      </c>
    </row>
    <row r="14278" spans="1:2">
      <c r="A14278" s="3" t="s">
        <v>10890</v>
      </c>
      <c r="B14278" s="3" t="s">
        <v>14297</v>
      </c>
    </row>
    <row r="14279" spans="1:2">
      <c r="A14279" s="3" t="s">
        <v>10890</v>
      </c>
      <c r="B14279" s="3" t="s">
        <v>14298</v>
      </c>
    </row>
    <row r="14280" spans="1:2">
      <c r="A14280" s="3" t="s">
        <v>10890</v>
      </c>
      <c r="B14280" s="3" t="s">
        <v>14299</v>
      </c>
    </row>
    <row r="14281" spans="1:2">
      <c r="A14281" s="3" t="s">
        <v>10890</v>
      </c>
      <c r="B14281" s="3" t="s">
        <v>14300</v>
      </c>
    </row>
    <row r="14282" spans="1:2">
      <c r="A14282" s="3" t="s">
        <v>10890</v>
      </c>
      <c r="B14282" s="3" t="s">
        <v>14301</v>
      </c>
    </row>
    <row r="14283" spans="1:2">
      <c r="A14283" s="3" t="s">
        <v>10890</v>
      </c>
      <c r="B14283" s="3" t="s">
        <v>14302</v>
      </c>
    </row>
    <row r="14284" spans="1:2">
      <c r="A14284" s="3" t="s">
        <v>10890</v>
      </c>
      <c r="B14284" s="3" t="s">
        <v>14303</v>
      </c>
    </row>
    <row r="14285" spans="1:2">
      <c r="A14285" s="3" t="s">
        <v>10890</v>
      </c>
      <c r="B14285" s="3" t="s">
        <v>14304</v>
      </c>
    </row>
    <row r="14286" spans="1:2">
      <c r="A14286" s="3" t="s">
        <v>10890</v>
      </c>
      <c r="B14286" s="3" t="s">
        <v>14305</v>
      </c>
    </row>
    <row r="14287" spans="1:2">
      <c r="A14287" s="3" t="s">
        <v>10890</v>
      </c>
      <c r="B14287" s="3" t="s">
        <v>14306</v>
      </c>
    </row>
    <row r="14288" spans="1:2">
      <c r="A14288" s="3" t="s">
        <v>10890</v>
      </c>
      <c r="B14288" s="3" t="s">
        <v>14307</v>
      </c>
    </row>
    <row r="14289" spans="1:2">
      <c r="A14289" s="3" t="s">
        <v>10890</v>
      </c>
      <c r="B14289" s="3" t="s">
        <v>14308</v>
      </c>
    </row>
    <row r="14290" spans="1:2">
      <c r="A14290" s="3" t="s">
        <v>10890</v>
      </c>
      <c r="B14290" s="3" t="s">
        <v>14309</v>
      </c>
    </row>
    <row r="14291" spans="1:2">
      <c r="A14291" s="3" t="s">
        <v>10890</v>
      </c>
      <c r="B14291" s="3" t="s">
        <v>14310</v>
      </c>
    </row>
    <row r="14292" spans="1:2">
      <c r="A14292" s="3" t="s">
        <v>10890</v>
      </c>
      <c r="B14292" s="3" t="s">
        <v>14311</v>
      </c>
    </row>
    <row r="14293" spans="1:2">
      <c r="A14293" s="3" t="s">
        <v>10890</v>
      </c>
      <c r="B14293" s="3" t="s">
        <v>14312</v>
      </c>
    </row>
    <row r="14294" spans="1:2">
      <c r="A14294" s="3" t="s">
        <v>10890</v>
      </c>
      <c r="B14294" s="3" t="s">
        <v>14313</v>
      </c>
    </row>
    <row r="14295" spans="1:2">
      <c r="A14295" s="3" t="s">
        <v>10890</v>
      </c>
      <c r="B14295" s="3" t="s">
        <v>14314</v>
      </c>
    </row>
    <row r="14296" spans="1:2">
      <c r="A14296" s="3" t="s">
        <v>10890</v>
      </c>
      <c r="B14296" s="3" t="s">
        <v>14315</v>
      </c>
    </row>
    <row r="14297" spans="1:2">
      <c r="A14297" s="3" t="s">
        <v>10890</v>
      </c>
      <c r="B14297" s="3" t="s">
        <v>14316</v>
      </c>
    </row>
    <row r="14298" spans="1:2">
      <c r="A14298" s="3" t="s">
        <v>10890</v>
      </c>
      <c r="B14298" s="3" t="s">
        <v>14317</v>
      </c>
    </row>
    <row r="14299" spans="1:2">
      <c r="A14299" s="3" t="s">
        <v>10890</v>
      </c>
      <c r="B14299" s="3" t="s">
        <v>14318</v>
      </c>
    </row>
    <row r="14300" spans="1:2">
      <c r="A14300" s="3" t="s">
        <v>10890</v>
      </c>
      <c r="B14300" s="3" t="s">
        <v>14319</v>
      </c>
    </row>
    <row r="14301" spans="1:2">
      <c r="A14301" s="3" t="s">
        <v>10890</v>
      </c>
      <c r="B14301" s="3" t="s">
        <v>14320</v>
      </c>
    </row>
    <row r="14302" spans="1:2">
      <c r="A14302" s="3" t="s">
        <v>10890</v>
      </c>
      <c r="B14302" s="3" t="s">
        <v>14321</v>
      </c>
    </row>
    <row r="14303" spans="1:2">
      <c r="A14303" s="3" t="s">
        <v>10890</v>
      </c>
      <c r="B14303" s="3" t="s">
        <v>14322</v>
      </c>
    </row>
    <row r="14304" spans="1:2">
      <c r="A14304" s="3" t="s">
        <v>10890</v>
      </c>
      <c r="B14304" s="3" t="s">
        <v>14323</v>
      </c>
    </row>
    <row r="14305" spans="1:2">
      <c r="A14305" s="3" t="s">
        <v>10890</v>
      </c>
      <c r="B14305" s="3" t="s">
        <v>14324</v>
      </c>
    </row>
    <row r="14306" spans="1:2">
      <c r="A14306" s="3" t="s">
        <v>10890</v>
      </c>
      <c r="B14306" s="3" t="s">
        <v>14325</v>
      </c>
    </row>
    <row r="14307" spans="1:2">
      <c r="A14307" s="3" t="s">
        <v>10890</v>
      </c>
      <c r="B14307" s="3" t="s">
        <v>14326</v>
      </c>
    </row>
    <row r="14308" spans="1:2">
      <c r="A14308" s="3" t="s">
        <v>10890</v>
      </c>
      <c r="B14308" s="3" t="s">
        <v>14327</v>
      </c>
    </row>
    <row r="14309" spans="1:2">
      <c r="A14309" s="3" t="s">
        <v>10890</v>
      </c>
      <c r="B14309" s="3" t="s">
        <v>14328</v>
      </c>
    </row>
    <row r="14310" spans="1:2">
      <c r="A14310" s="3" t="s">
        <v>10890</v>
      </c>
      <c r="B14310" s="3" t="s">
        <v>14329</v>
      </c>
    </row>
    <row r="14311" spans="1:2">
      <c r="A14311" s="3" t="s">
        <v>10890</v>
      </c>
      <c r="B14311" s="3" t="s">
        <v>14330</v>
      </c>
    </row>
    <row r="14312" spans="1:2">
      <c r="A14312" s="3" t="s">
        <v>10890</v>
      </c>
      <c r="B14312" s="3" t="s">
        <v>14331</v>
      </c>
    </row>
    <row r="14313" spans="1:2">
      <c r="A14313" s="3" t="s">
        <v>10890</v>
      </c>
      <c r="B14313" s="3" t="s">
        <v>14332</v>
      </c>
    </row>
    <row r="14314" spans="1:2">
      <c r="A14314" s="3" t="s">
        <v>10890</v>
      </c>
      <c r="B14314" s="3" t="s">
        <v>14333</v>
      </c>
    </row>
    <row r="14315" spans="1:2">
      <c r="A14315" s="3" t="s">
        <v>10890</v>
      </c>
      <c r="B14315" s="3" t="s">
        <v>14334</v>
      </c>
    </row>
    <row r="14316" spans="1:2">
      <c r="A14316" s="3" t="s">
        <v>10890</v>
      </c>
      <c r="B14316" s="3" t="s">
        <v>14335</v>
      </c>
    </row>
    <row r="14317" spans="1:2">
      <c r="A14317" s="3" t="s">
        <v>10890</v>
      </c>
      <c r="B14317" s="3" t="s">
        <v>14336</v>
      </c>
    </row>
    <row r="14318" spans="1:2">
      <c r="A14318" s="3" t="s">
        <v>10890</v>
      </c>
      <c r="B14318" s="3" t="s">
        <v>14337</v>
      </c>
    </row>
    <row r="14319" spans="1:2">
      <c r="A14319" s="3" t="s">
        <v>10890</v>
      </c>
      <c r="B14319" s="3" t="s">
        <v>14338</v>
      </c>
    </row>
    <row r="14320" spans="1:2">
      <c r="A14320" s="3" t="s">
        <v>10890</v>
      </c>
      <c r="B14320" s="3" t="s">
        <v>14339</v>
      </c>
    </row>
    <row r="14321" spans="1:2">
      <c r="A14321" s="3" t="s">
        <v>10890</v>
      </c>
      <c r="B14321" s="3" t="s">
        <v>14340</v>
      </c>
    </row>
    <row r="14322" spans="1:2">
      <c r="A14322" s="3" t="s">
        <v>10890</v>
      </c>
      <c r="B14322" s="3" t="s">
        <v>14341</v>
      </c>
    </row>
    <row r="14323" spans="1:2">
      <c r="A14323" s="3" t="s">
        <v>10890</v>
      </c>
      <c r="B14323" s="3" t="s">
        <v>14342</v>
      </c>
    </row>
    <row r="14324" spans="1:2">
      <c r="A14324" s="3" t="s">
        <v>10890</v>
      </c>
      <c r="B14324" s="3" t="s">
        <v>14343</v>
      </c>
    </row>
    <row r="14325" spans="1:2">
      <c r="A14325" s="3" t="s">
        <v>10890</v>
      </c>
      <c r="B14325" s="3" t="s">
        <v>14344</v>
      </c>
    </row>
    <row r="14326" spans="1:2">
      <c r="A14326" s="3" t="s">
        <v>10890</v>
      </c>
      <c r="B14326" s="3" t="s">
        <v>14345</v>
      </c>
    </row>
    <row r="14327" spans="1:2">
      <c r="A14327" s="3" t="s">
        <v>10890</v>
      </c>
      <c r="B14327" s="3" t="s">
        <v>14346</v>
      </c>
    </row>
    <row r="14328" spans="1:2">
      <c r="A14328" s="3" t="s">
        <v>10890</v>
      </c>
      <c r="B14328" s="3" t="s">
        <v>14347</v>
      </c>
    </row>
    <row r="14329" spans="1:2">
      <c r="A14329" s="3" t="s">
        <v>10890</v>
      </c>
      <c r="B14329" s="3" t="s">
        <v>14348</v>
      </c>
    </row>
    <row r="14330" spans="1:2">
      <c r="A14330" s="3" t="s">
        <v>10890</v>
      </c>
      <c r="B14330" s="3" t="s">
        <v>14349</v>
      </c>
    </row>
    <row r="14331" spans="1:2">
      <c r="A14331" s="3" t="s">
        <v>10890</v>
      </c>
      <c r="B14331" s="3" t="s">
        <v>14350</v>
      </c>
    </row>
    <row r="14332" spans="1:2">
      <c r="A14332" s="3" t="s">
        <v>10890</v>
      </c>
      <c r="B14332" s="3" t="s">
        <v>14351</v>
      </c>
    </row>
    <row r="14333" spans="1:2">
      <c r="A14333" s="3" t="s">
        <v>10890</v>
      </c>
      <c r="B14333" s="3" t="s">
        <v>14352</v>
      </c>
    </row>
    <row r="14334" spans="1:2">
      <c r="A14334" s="3" t="s">
        <v>10890</v>
      </c>
      <c r="B14334" s="3" t="s">
        <v>14353</v>
      </c>
    </row>
    <row r="14335" spans="1:2">
      <c r="A14335" s="3" t="s">
        <v>10890</v>
      </c>
      <c r="B14335" s="3" t="s">
        <v>14354</v>
      </c>
    </row>
    <row r="14336" spans="1:2">
      <c r="A14336" s="3" t="s">
        <v>10890</v>
      </c>
      <c r="B14336" s="3" t="s">
        <v>14355</v>
      </c>
    </row>
    <row r="14337" spans="1:2">
      <c r="A14337" s="3" t="s">
        <v>10890</v>
      </c>
      <c r="B14337" s="3" t="s">
        <v>14356</v>
      </c>
    </row>
    <row r="14338" spans="1:2">
      <c r="A14338" s="3" t="s">
        <v>10890</v>
      </c>
      <c r="B14338" s="3" t="s">
        <v>14357</v>
      </c>
    </row>
    <row r="14339" spans="1:2">
      <c r="A14339" s="3" t="s">
        <v>10890</v>
      </c>
      <c r="B14339" s="3" t="s">
        <v>14358</v>
      </c>
    </row>
    <row r="14340" spans="1:2">
      <c r="A14340" s="3" t="s">
        <v>10890</v>
      </c>
      <c r="B14340" s="3" t="s">
        <v>14359</v>
      </c>
    </row>
    <row r="14341" spans="1:2">
      <c r="A14341" s="3" t="s">
        <v>10890</v>
      </c>
      <c r="B14341" s="3" t="s">
        <v>14360</v>
      </c>
    </row>
    <row r="14342" spans="1:2">
      <c r="A14342" s="3" t="s">
        <v>10890</v>
      </c>
      <c r="B14342" s="3" t="s">
        <v>14361</v>
      </c>
    </row>
    <row r="14343" spans="1:2">
      <c r="A14343" s="3" t="s">
        <v>10890</v>
      </c>
      <c r="B14343" s="3" t="s">
        <v>14362</v>
      </c>
    </row>
    <row r="14344" spans="1:2">
      <c r="A14344" s="3" t="s">
        <v>10890</v>
      </c>
      <c r="B14344" s="3" t="s">
        <v>14363</v>
      </c>
    </row>
    <row r="14345" spans="1:2">
      <c r="A14345" s="3" t="s">
        <v>10890</v>
      </c>
      <c r="B14345" s="3" t="s">
        <v>14364</v>
      </c>
    </row>
    <row r="14346" spans="1:2">
      <c r="A14346" s="3" t="s">
        <v>10890</v>
      </c>
      <c r="B14346" s="3" t="s">
        <v>14365</v>
      </c>
    </row>
    <row r="14347" spans="1:2">
      <c r="A14347" s="3" t="s">
        <v>10890</v>
      </c>
      <c r="B14347" s="3" t="s">
        <v>14366</v>
      </c>
    </row>
    <row r="14348" spans="1:2">
      <c r="A14348" s="3" t="s">
        <v>10890</v>
      </c>
      <c r="B14348" s="3" t="s">
        <v>14367</v>
      </c>
    </row>
    <row r="14349" spans="1:2">
      <c r="A14349" s="3" t="s">
        <v>10890</v>
      </c>
      <c r="B14349" s="3" t="s">
        <v>14368</v>
      </c>
    </row>
    <row r="14350" spans="1:2">
      <c r="A14350" s="3" t="s">
        <v>10890</v>
      </c>
      <c r="B14350" s="3" t="s">
        <v>14369</v>
      </c>
    </row>
    <row r="14351" spans="1:2">
      <c r="A14351" s="3" t="s">
        <v>10890</v>
      </c>
      <c r="B14351" s="3" t="s">
        <v>14370</v>
      </c>
    </row>
    <row r="14352" spans="1:2">
      <c r="A14352" s="3" t="s">
        <v>10890</v>
      </c>
      <c r="B14352" s="3" t="s">
        <v>14371</v>
      </c>
    </row>
    <row r="14353" spans="1:2">
      <c r="A14353" s="3" t="s">
        <v>10890</v>
      </c>
      <c r="B14353" s="3" t="s">
        <v>14372</v>
      </c>
    </row>
    <row r="14354" spans="1:2">
      <c r="A14354" s="3" t="s">
        <v>10890</v>
      </c>
      <c r="B14354" s="3" t="s">
        <v>14373</v>
      </c>
    </row>
    <row r="14355" spans="1:2">
      <c r="A14355" s="3" t="s">
        <v>10890</v>
      </c>
      <c r="B14355" s="3" t="s">
        <v>14374</v>
      </c>
    </row>
    <row r="14356" spans="1:2">
      <c r="A14356" s="3" t="s">
        <v>10890</v>
      </c>
      <c r="B14356" s="3" t="s">
        <v>14375</v>
      </c>
    </row>
    <row r="14357" spans="1:2">
      <c r="A14357" s="3" t="s">
        <v>10890</v>
      </c>
      <c r="B14357" s="3" t="s">
        <v>14376</v>
      </c>
    </row>
    <row r="14358" spans="1:2">
      <c r="A14358" s="3" t="s">
        <v>10890</v>
      </c>
      <c r="B14358" s="3" t="s">
        <v>14377</v>
      </c>
    </row>
    <row r="14359" spans="1:2">
      <c r="A14359" s="3" t="s">
        <v>10890</v>
      </c>
      <c r="B14359" s="3" t="s">
        <v>14378</v>
      </c>
    </row>
    <row r="14360" spans="1:2">
      <c r="A14360" s="3" t="s">
        <v>10890</v>
      </c>
      <c r="B14360" s="3" t="s">
        <v>14379</v>
      </c>
    </row>
    <row r="14361" spans="1:2">
      <c r="A14361" s="3" t="s">
        <v>10890</v>
      </c>
      <c r="B14361" s="3" t="s">
        <v>14380</v>
      </c>
    </row>
    <row r="14362" spans="1:2">
      <c r="A14362" s="3" t="s">
        <v>10890</v>
      </c>
      <c r="B14362" s="3" t="s">
        <v>14381</v>
      </c>
    </row>
    <row r="14363" spans="1:2">
      <c r="A14363" s="3" t="s">
        <v>10890</v>
      </c>
      <c r="B14363" s="3" t="s">
        <v>14382</v>
      </c>
    </row>
    <row r="14364" spans="1:2">
      <c r="A14364" s="3" t="s">
        <v>10890</v>
      </c>
      <c r="B14364" s="3" t="s">
        <v>14383</v>
      </c>
    </row>
    <row r="14365" spans="1:2">
      <c r="A14365" s="3" t="s">
        <v>10890</v>
      </c>
      <c r="B14365" s="3" t="s">
        <v>14384</v>
      </c>
    </row>
    <row r="14366" spans="1:2">
      <c r="A14366" s="3" t="s">
        <v>10890</v>
      </c>
      <c r="B14366" s="3" t="s">
        <v>14385</v>
      </c>
    </row>
    <row r="14367" spans="1:2">
      <c r="A14367" s="3" t="s">
        <v>10890</v>
      </c>
      <c r="B14367" s="3" t="s">
        <v>14386</v>
      </c>
    </row>
    <row r="14368" spans="1:2">
      <c r="A14368" s="3" t="s">
        <v>10890</v>
      </c>
      <c r="B14368" s="3" t="s">
        <v>14387</v>
      </c>
    </row>
    <row r="14369" spans="1:2">
      <c r="A14369" s="3" t="s">
        <v>10890</v>
      </c>
      <c r="B14369" s="3" t="s">
        <v>14388</v>
      </c>
    </row>
    <row r="14370" spans="1:2">
      <c r="A14370" s="3" t="s">
        <v>10890</v>
      </c>
      <c r="B14370" s="3" t="s">
        <v>14389</v>
      </c>
    </row>
    <row r="14371" spans="1:2">
      <c r="A14371" s="3" t="s">
        <v>10890</v>
      </c>
      <c r="B14371" s="3" t="s">
        <v>14390</v>
      </c>
    </row>
    <row r="14372" spans="1:2">
      <c r="A14372" s="3" t="s">
        <v>10890</v>
      </c>
      <c r="B14372" s="3" t="s">
        <v>14391</v>
      </c>
    </row>
    <row r="14373" spans="1:2">
      <c r="A14373" s="3" t="s">
        <v>10890</v>
      </c>
      <c r="B14373" s="3" t="s">
        <v>14392</v>
      </c>
    </row>
    <row r="14374" spans="1:2">
      <c r="A14374" s="3" t="s">
        <v>10890</v>
      </c>
      <c r="B14374" s="3" t="s">
        <v>14393</v>
      </c>
    </row>
    <row r="14375" spans="1:2">
      <c r="A14375" s="3" t="s">
        <v>10890</v>
      </c>
      <c r="B14375" s="3" t="s">
        <v>14394</v>
      </c>
    </row>
    <row r="14376" spans="1:2">
      <c r="A14376" s="3" t="s">
        <v>10890</v>
      </c>
      <c r="B14376" s="3" t="s">
        <v>14395</v>
      </c>
    </row>
    <row r="14377" spans="1:2">
      <c r="A14377" s="3" t="s">
        <v>10890</v>
      </c>
      <c r="B14377" s="3" t="s">
        <v>14396</v>
      </c>
    </row>
    <row r="14378" spans="1:2">
      <c r="A14378" s="3" t="s">
        <v>10890</v>
      </c>
      <c r="B14378" s="3" t="s">
        <v>14397</v>
      </c>
    </row>
    <row r="14379" spans="1:2">
      <c r="A14379" s="3" t="s">
        <v>10890</v>
      </c>
      <c r="B14379" s="3" t="s">
        <v>14398</v>
      </c>
    </row>
    <row r="14380" spans="1:2">
      <c r="A14380" s="3" t="s">
        <v>10890</v>
      </c>
      <c r="B14380" s="3" t="s">
        <v>14399</v>
      </c>
    </row>
    <row r="14381" spans="1:2">
      <c r="A14381" s="3" t="s">
        <v>10890</v>
      </c>
      <c r="B14381" s="3" t="s">
        <v>14400</v>
      </c>
    </row>
    <row r="14382" spans="1:2">
      <c r="A14382" s="3" t="s">
        <v>10890</v>
      </c>
      <c r="B14382" s="3" t="s">
        <v>14401</v>
      </c>
    </row>
    <row r="14383" spans="1:2">
      <c r="A14383" s="3" t="s">
        <v>10890</v>
      </c>
      <c r="B14383" s="3" t="s">
        <v>14402</v>
      </c>
    </row>
    <row r="14384" spans="1:2">
      <c r="A14384" s="3" t="s">
        <v>10890</v>
      </c>
      <c r="B14384" s="3" t="s">
        <v>14403</v>
      </c>
    </row>
    <row r="14385" spans="1:2">
      <c r="A14385" s="3" t="s">
        <v>10890</v>
      </c>
      <c r="B14385" s="3" t="s">
        <v>14404</v>
      </c>
    </row>
    <row r="14386" spans="1:2">
      <c r="A14386" s="3" t="s">
        <v>10890</v>
      </c>
      <c r="B14386" s="3" t="s">
        <v>14405</v>
      </c>
    </row>
    <row r="14387" spans="1:2">
      <c r="A14387" s="3" t="s">
        <v>10890</v>
      </c>
      <c r="B14387" s="3" t="s">
        <v>14406</v>
      </c>
    </row>
    <row r="14388" spans="1:2">
      <c r="A14388" s="3" t="s">
        <v>10890</v>
      </c>
      <c r="B14388" s="3" t="s">
        <v>14407</v>
      </c>
    </row>
    <row r="14389" spans="1:2">
      <c r="A14389" s="3" t="s">
        <v>10890</v>
      </c>
      <c r="B14389" s="3" t="s">
        <v>14408</v>
      </c>
    </row>
    <row r="14390" spans="1:2">
      <c r="A14390" s="3" t="s">
        <v>10890</v>
      </c>
      <c r="B14390" s="3" t="s">
        <v>14409</v>
      </c>
    </row>
    <row r="14391" spans="1:2">
      <c r="A14391" s="3" t="s">
        <v>10890</v>
      </c>
      <c r="B14391" s="3" t="s">
        <v>14410</v>
      </c>
    </row>
    <row r="14392" spans="1:2">
      <c r="A14392" s="3" t="s">
        <v>10890</v>
      </c>
      <c r="B14392" s="3" t="s">
        <v>14411</v>
      </c>
    </row>
    <row r="14393" spans="1:2">
      <c r="A14393" s="3" t="s">
        <v>10890</v>
      </c>
      <c r="B14393" s="3" t="s">
        <v>14412</v>
      </c>
    </row>
    <row r="14394" spans="1:2">
      <c r="A14394" s="3" t="s">
        <v>10890</v>
      </c>
      <c r="B14394" s="3" t="s">
        <v>14413</v>
      </c>
    </row>
    <row r="14395" spans="1:2">
      <c r="A14395" s="3" t="s">
        <v>10890</v>
      </c>
      <c r="B14395" s="3" t="s">
        <v>14414</v>
      </c>
    </row>
    <row r="14396" spans="1:2">
      <c r="A14396" s="3" t="s">
        <v>10890</v>
      </c>
      <c r="B14396" s="3" t="s">
        <v>14415</v>
      </c>
    </row>
    <row r="14397" spans="1:2">
      <c r="A14397" s="3" t="s">
        <v>10890</v>
      </c>
      <c r="B14397" s="3" t="s">
        <v>14416</v>
      </c>
    </row>
    <row r="14398" spans="1:2">
      <c r="A14398" s="3" t="s">
        <v>10890</v>
      </c>
      <c r="B14398" s="3" t="s">
        <v>14417</v>
      </c>
    </row>
    <row r="14399" spans="1:2">
      <c r="A14399" s="3" t="s">
        <v>10890</v>
      </c>
      <c r="B14399" s="3" t="s">
        <v>14418</v>
      </c>
    </row>
    <row r="14400" spans="1:2">
      <c r="A14400" s="3" t="s">
        <v>10890</v>
      </c>
      <c r="B14400" s="3" t="s">
        <v>14419</v>
      </c>
    </row>
    <row r="14401" spans="1:2">
      <c r="A14401" s="3" t="s">
        <v>10890</v>
      </c>
      <c r="B14401" s="3" t="s">
        <v>14420</v>
      </c>
    </row>
    <row r="14402" spans="1:2">
      <c r="A14402" s="3" t="s">
        <v>10890</v>
      </c>
      <c r="B14402" s="3" t="s">
        <v>14421</v>
      </c>
    </row>
    <row r="14403" spans="1:2">
      <c r="A14403" s="3" t="s">
        <v>10890</v>
      </c>
      <c r="B14403" s="3" t="s">
        <v>14422</v>
      </c>
    </row>
    <row r="14404" spans="1:2">
      <c r="A14404" s="3" t="s">
        <v>10890</v>
      </c>
      <c r="B14404" s="3" t="s">
        <v>14423</v>
      </c>
    </row>
    <row r="14405" spans="1:2">
      <c r="A14405" s="3" t="s">
        <v>10890</v>
      </c>
      <c r="B14405" s="3" t="s">
        <v>14424</v>
      </c>
    </row>
    <row r="14406" spans="1:2">
      <c r="A14406" s="3" t="s">
        <v>10890</v>
      </c>
      <c r="B14406" s="3" t="s">
        <v>14425</v>
      </c>
    </row>
    <row r="14407" spans="1:2">
      <c r="A14407" s="3" t="s">
        <v>10890</v>
      </c>
      <c r="B14407" s="3" t="s">
        <v>14426</v>
      </c>
    </row>
    <row r="14408" spans="1:2">
      <c r="A14408" s="3" t="s">
        <v>10890</v>
      </c>
      <c r="B14408" s="3" t="s">
        <v>14427</v>
      </c>
    </row>
    <row r="14409" spans="1:2">
      <c r="A14409" s="3" t="s">
        <v>10890</v>
      </c>
      <c r="B14409" s="3" t="s">
        <v>14428</v>
      </c>
    </row>
    <row r="14410" spans="1:2">
      <c r="A14410" s="3" t="s">
        <v>10890</v>
      </c>
      <c r="B14410" s="3" t="s">
        <v>14429</v>
      </c>
    </row>
    <row r="14411" spans="1:2">
      <c r="A14411" s="3" t="s">
        <v>10890</v>
      </c>
      <c r="B14411" s="3" t="s">
        <v>14430</v>
      </c>
    </row>
    <row r="14412" spans="1:2">
      <c r="A14412" s="3" t="s">
        <v>10890</v>
      </c>
      <c r="B14412" s="3" t="s">
        <v>14431</v>
      </c>
    </row>
    <row r="14413" spans="1:2">
      <c r="A14413" s="3" t="s">
        <v>10890</v>
      </c>
      <c r="B14413" s="3" t="s">
        <v>14432</v>
      </c>
    </row>
    <row r="14414" spans="1:2">
      <c r="A14414" s="3" t="s">
        <v>10890</v>
      </c>
      <c r="B14414" s="3" t="s">
        <v>14433</v>
      </c>
    </row>
    <row r="14415" spans="1:2">
      <c r="A14415" s="3" t="s">
        <v>10890</v>
      </c>
      <c r="B14415" s="3" t="s">
        <v>14434</v>
      </c>
    </row>
    <row r="14416" spans="1:2">
      <c r="A14416" s="3" t="s">
        <v>10890</v>
      </c>
      <c r="B14416" s="3" t="s">
        <v>14435</v>
      </c>
    </row>
    <row r="14417" spans="1:2">
      <c r="A14417" s="3" t="s">
        <v>10890</v>
      </c>
      <c r="B14417" s="3" t="s">
        <v>14436</v>
      </c>
    </row>
    <row r="14418" spans="1:2">
      <c r="A14418" s="3" t="s">
        <v>10890</v>
      </c>
      <c r="B14418" s="3" t="s">
        <v>14437</v>
      </c>
    </row>
    <row r="14419" spans="1:2">
      <c r="A14419" s="3" t="s">
        <v>10890</v>
      </c>
      <c r="B14419" s="3" t="s">
        <v>14438</v>
      </c>
    </row>
    <row r="14420" spans="1:2">
      <c r="A14420" s="3" t="s">
        <v>10890</v>
      </c>
      <c r="B14420" s="3" t="s">
        <v>14439</v>
      </c>
    </row>
    <row r="14421" spans="1:2">
      <c r="A14421" s="3" t="s">
        <v>10890</v>
      </c>
      <c r="B14421" s="3" t="s">
        <v>14440</v>
      </c>
    </row>
    <row r="14422" spans="1:2">
      <c r="A14422" s="3" t="s">
        <v>10890</v>
      </c>
      <c r="B14422" s="3" t="s">
        <v>14441</v>
      </c>
    </row>
    <row r="14423" spans="1:2">
      <c r="A14423" s="3" t="s">
        <v>10890</v>
      </c>
      <c r="B14423" s="3" t="s">
        <v>14442</v>
      </c>
    </row>
    <row r="14424" spans="1:2">
      <c r="A14424" s="3" t="s">
        <v>10890</v>
      </c>
      <c r="B14424" s="3" t="s">
        <v>14443</v>
      </c>
    </row>
    <row r="14425" spans="1:2">
      <c r="A14425" s="3" t="s">
        <v>10890</v>
      </c>
      <c r="B14425" s="3" t="s">
        <v>14444</v>
      </c>
    </row>
    <row r="14426" spans="1:2">
      <c r="A14426" s="3" t="s">
        <v>10890</v>
      </c>
      <c r="B14426" s="3" t="s">
        <v>14445</v>
      </c>
    </row>
    <row r="14427" spans="1:2">
      <c r="A14427" s="3" t="s">
        <v>10890</v>
      </c>
      <c r="B14427" s="3" t="s">
        <v>14446</v>
      </c>
    </row>
    <row r="14428" spans="1:2">
      <c r="A14428" s="3" t="s">
        <v>10890</v>
      </c>
      <c r="B14428" s="3" t="s">
        <v>14447</v>
      </c>
    </row>
    <row r="14429" spans="1:2">
      <c r="A14429" s="3" t="s">
        <v>10890</v>
      </c>
      <c r="B14429" s="3" t="s">
        <v>14448</v>
      </c>
    </row>
    <row r="14430" spans="1:2">
      <c r="A14430" s="3" t="s">
        <v>10890</v>
      </c>
      <c r="B14430" s="3" t="s">
        <v>14449</v>
      </c>
    </row>
    <row r="14431" spans="1:2">
      <c r="A14431" s="3" t="s">
        <v>10890</v>
      </c>
      <c r="B14431" s="3" t="s">
        <v>14450</v>
      </c>
    </row>
    <row r="14432" spans="1:2">
      <c r="A14432" s="3" t="s">
        <v>10890</v>
      </c>
      <c r="B14432" s="3" t="s">
        <v>14451</v>
      </c>
    </row>
    <row r="14433" spans="1:2">
      <c r="A14433" s="3" t="s">
        <v>10890</v>
      </c>
      <c r="B14433" s="3" t="s">
        <v>14452</v>
      </c>
    </row>
    <row r="14434" spans="1:2">
      <c r="A14434" s="3" t="s">
        <v>10890</v>
      </c>
      <c r="B14434" s="3" t="s">
        <v>14453</v>
      </c>
    </row>
    <row r="14435" spans="1:2">
      <c r="A14435" s="3" t="s">
        <v>10890</v>
      </c>
      <c r="B14435" s="3" t="s">
        <v>14454</v>
      </c>
    </row>
    <row r="14436" spans="1:2">
      <c r="A14436" s="3" t="s">
        <v>10890</v>
      </c>
      <c r="B14436" s="3" t="s">
        <v>14455</v>
      </c>
    </row>
    <row r="14437" spans="1:2">
      <c r="A14437" s="3" t="s">
        <v>10890</v>
      </c>
      <c r="B14437" s="3" t="s">
        <v>14456</v>
      </c>
    </row>
    <row r="14438" spans="1:2">
      <c r="A14438" s="3" t="s">
        <v>10890</v>
      </c>
      <c r="B14438" s="3" t="s">
        <v>14457</v>
      </c>
    </row>
    <row r="14439" spans="1:2">
      <c r="A14439" s="3" t="s">
        <v>10890</v>
      </c>
      <c r="B14439" s="3" t="s">
        <v>14458</v>
      </c>
    </row>
    <row r="14440" spans="1:2">
      <c r="A14440" s="3" t="s">
        <v>10890</v>
      </c>
      <c r="B14440" s="3" t="s">
        <v>14459</v>
      </c>
    </row>
    <row r="14441" spans="1:2">
      <c r="A14441" s="3" t="s">
        <v>10890</v>
      </c>
      <c r="B14441" s="3" t="s">
        <v>14460</v>
      </c>
    </row>
    <row r="14442" spans="1:2">
      <c r="A14442" s="3" t="s">
        <v>10890</v>
      </c>
      <c r="B14442" s="3" t="s">
        <v>14461</v>
      </c>
    </row>
    <row r="14443" spans="1:2">
      <c r="A14443" s="3" t="s">
        <v>10890</v>
      </c>
      <c r="B14443" s="3" t="s">
        <v>14462</v>
      </c>
    </row>
    <row r="14444" spans="1:2">
      <c r="A14444" s="3" t="s">
        <v>10890</v>
      </c>
      <c r="B14444" s="3" t="s">
        <v>14463</v>
      </c>
    </row>
    <row r="14445" spans="1:2">
      <c r="A14445" s="3" t="s">
        <v>10890</v>
      </c>
      <c r="B14445" s="3" t="s">
        <v>14464</v>
      </c>
    </row>
    <row r="14446" spans="1:2">
      <c r="A14446" s="3" t="s">
        <v>10890</v>
      </c>
      <c r="B14446" s="3" t="s">
        <v>14465</v>
      </c>
    </row>
    <row r="14447" spans="1:2">
      <c r="A14447" s="3" t="s">
        <v>10890</v>
      </c>
      <c r="B14447" s="3" t="s">
        <v>14466</v>
      </c>
    </row>
    <row r="14448" spans="1:2">
      <c r="A14448" s="3" t="s">
        <v>10890</v>
      </c>
      <c r="B14448" s="3" t="s">
        <v>14467</v>
      </c>
    </row>
    <row r="14449" spans="1:2">
      <c r="A14449" s="3" t="s">
        <v>10890</v>
      </c>
      <c r="B14449" s="3" t="s">
        <v>14468</v>
      </c>
    </row>
    <row r="14450" spans="1:2">
      <c r="A14450" s="3" t="s">
        <v>10890</v>
      </c>
      <c r="B14450" s="3" t="s">
        <v>14469</v>
      </c>
    </row>
    <row r="14451" spans="1:2">
      <c r="A14451" s="3" t="s">
        <v>10890</v>
      </c>
      <c r="B14451" s="3" t="s">
        <v>14470</v>
      </c>
    </row>
    <row r="14452" spans="1:2">
      <c r="A14452" s="3" t="s">
        <v>10890</v>
      </c>
      <c r="B14452" s="3" t="s">
        <v>14471</v>
      </c>
    </row>
    <row r="14453" spans="1:2">
      <c r="A14453" s="3" t="s">
        <v>10890</v>
      </c>
      <c r="B14453" s="3" t="s">
        <v>14472</v>
      </c>
    </row>
    <row r="14454" spans="1:2">
      <c r="A14454" s="3" t="s">
        <v>10890</v>
      </c>
      <c r="B14454" s="3" t="s">
        <v>14473</v>
      </c>
    </row>
    <row r="14455" spans="1:2">
      <c r="A14455" s="3" t="s">
        <v>10890</v>
      </c>
      <c r="B14455" s="3" t="s">
        <v>14474</v>
      </c>
    </row>
    <row r="14456" spans="1:2">
      <c r="A14456" s="3" t="s">
        <v>10890</v>
      </c>
      <c r="B14456" s="3" t="s">
        <v>14475</v>
      </c>
    </row>
    <row r="14457" spans="1:2">
      <c r="A14457" s="3" t="s">
        <v>10890</v>
      </c>
      <c r="B14457" s="3" t="s">
        <v>14476</v>
      </c>
    </row>
    <row r="14458" spans="1:2">
      <c r="A14458" s="3" t="s">
        <v>10890</v>
      </c>
      <c r="B14458" s="3" t="s">
        <v>14477</v>
      </c>
    </row>
    <row r="14459" spans="1:2">
      <c r="A14459" s="3" t="s">
        <v>10890</v>
      </c>
      <c r="B14459" s="3" t="s">
        <v>14478</v>
      </c>
    </row>
    <row r="14460" spans="1:2">
      <c r="A14460" s="3" t="s">
        <v>10890</v>
      </c>
      <c r="B14460" s="3" t="s">
        <v>14479</v>
      </c>
    </row>
    <row r="14461" spans="1:2">
      <c r="A14461" s="3" t="s">
        <v>10890</v>
      </c>
      <c r="B14461" s="3" t="s">
        <v>14480</v>
      </c>
    </row>
    <row r="14462" spans="1:2">
      <c r="A14462" s="3" t="s">
        <v>10890</v>
      </c>
      <c r="B14462" s="3" t="s">
        <v>14481</v>
      </c>
    </row>
    <row r="14463" spans="1:2">
      <c r="A14463" s="3" t="s">
        <v>10890</v>
      </c>
      <c r="B14463" s="3" t="s">
        <v>14482</v>
      </c>
    </row>
    <row r="14464" spans="1:2">
      <c r="A14464" s="3" t="s">
        <v>10890</v>
      </c>
      <c r="B14464" s="3" t="s">
        <v>14483</v>
      </c>
    </row>
    <row r="14465" spans="1:2">
      <c r="A14465" s="3" t="s">
        <v>10890</v>
      </c>
      <c r="B14465" s="3" t="s">
        <v>14484</v>
      </c>
    </row>
    <row r="14466" spans="1:2">
      <c r="A14466" s="3" t="s">
        <v>10890</v>
      </c>
      <c r="B14466" s="3" t="s">
        <v>14485</v>
      </c>
    </row>
    <row r="14467" spans="1:2">
      <c r="A14467" s="3" t="s">
        <v>10890</v>
      </c>
      <c r="B14467" s="3" t="s">
        <v>14486</v>
      </c>
    </row>
    <row r="14468" spans="1:2">
      <c r="A14468" s="3" t="s">
        <v>10890</v>
      </c>
      <c r="B14468" s="3" t="s">
        <v>14487</v>
      </c>
    </row>
    <row r="14469" spans="1:2">
      <c r="A14469" s="3" t="s">
        <v>10890</v>
      </c>
      <c r="B14469" s="3" t="s">
        <v>14488</v>
      </c>
    </row>
    <row r="14470" spans="1:2">
      <c r="A14470" s="3" t="s">
        <v>10890</v>
      </c>
      <c r="B14470" s="3" t="s">
        <v>14489</v>
      </c>
    </row>
    <row r="14471" spans="1:2">
      <c r="A14471" s="3" t="s">
        <v>10890</v>
      </c>
      <c r="B14471" s="3" t="s">
        <v>14490</v>
      </c>
    </row>
    <row r="14472" spans="1:2">
      <c r="A14472" s="3" t="s">
        <v>10890</v>
      </c>
      <c r="B14472" s="3" t="s">
        <v>14491</v>
      </c>
    </row>
    <row r="14473" spans="1:2">
      <c r="A14473" s="3" t="s">
        <v>10890</v>
      </c>
      <c r="B14473" s="3" t="s">
        <v>14492</v>
      </c>
    </row>
    <row r="14474" spans="1:2">
      <c r="A14474" s="3" t="s">
        <v>10890</v>
      </c>
      <c r="B14474" s="3" t="s">
        <v>14493</v>
      </c>
    </row>
    <row r="14475" spans="1:2">
      <c r="A14475" s="3" t="s">
        <v>10890</v>
      </c>
      <c r="B14475" s="3" t="s">
        <v>14494</v>
      </c>
    </row>
    <row r="14476" spans="1:2">
      <c r="A14476" s="3" t="s">
        <v>10890</v>
      </c>
      <c r="B14476" s="3" t="s">
        <v>14495</v>
      </c>
    </row>
    <row r="14477" spans="1:2">
      <c r="A14477" s="3" t="s">
        <v>10890</v>
      </c>
      <c r="B14477" s="3" t="s">
        <v>14496</v>
      </c>
    </row>
    <row r="14478" spans="1:2">
      <c r="A14478" s="3" t="s">
        <v>10890</v>
      </c>
      <c r="B14478" s="3" t="s">
        <v>14497</v>
      </c>
    </row>
    <row r="14479" spans="1:2">
      <c r="A14479" s="3" t="s">
        <v>10890</v>
      </c>
      <c r="B14479" s="3" t="s">
        <v>14498</v>
      </c>
    </row>
    <row r="14480" spans="1:2">
      <c r="A14480" s="3" t="s">
        <v>10890</v>
      </c>
      <c r="B14480" s="3" t="s">
        <v>14499</v>
      </c>
    </row>
    <row r="14481" spans="1:2">
      <c r="A14481" s="3" t="s">
        <v>10890</v>
      </c>
      <c r="B14481" s="3" t="s">
        <v>14500</v>
      </c>
    </row>
    <row r="14482" spans="1:2">
      <c r="A14482" s="3" t="s">
        <v>10890</v>
      </c>
      <c r="B14482" s="3" t="s">
        <v>14501</v>
      </c>
    </row>
    <row r="14483" spans="1:2">
      <c r="A14483" s="3" t="s">
        <v>10890</v>
      </c>
      <c r="B14483" s="3" t="s">
        <v>14502</v>
      </c>
    </row>
    <row r="14484" spans="1:2">
      <c r="A14484" s="3" t="s">
        <v>10890</v>
      </c>
      <c r="B14484" s="3" t="s">
        <v>14503</v>
      </c>
    </row>
    <row r="14485" spans="1:2">
      <c r="A14485" s="3" t="s">
        <v>10890</v>
      </c>
      <c r="B14485" s="3" t="s">
        <v>14504</v>
      </c>
    </row>
    <row r="14486" spans="1:2">
      <c r="A14486" s="3" t="s">
        <v>10890</v>
      </c>
      <c r="B14486" s="3" t="s">
        <v>14505</v>
      </c>
    </row>
    <row r="14487" spans="1:2">
      <c r="A14487" s="3" t="s">
        <v>10890</v>
      </c>
      <c r="B14487" s="3" t="s">
        <v>14506</v>
      </c>
    </row>
    <row r="14488" spans="1:2">
      <c r="A14488" s="3" t="s">
        <v>10890</v>
      </c>
      <c r="B14488" s="3" t="s">
        <v>14507</v>
      </c>
    </row>
    <row r="14489" spans="1:2">
      <c r="A14489" s="3" t="s">
        <v>10890</v>
      </c>
      <c r="B14489" s="3" t="s">
        <v>14508</v>
      </c>
    </row>
    <row r="14490" spans="1:2">
      <c r="A14490" s="3" t="s">
        <v>10890</v>
      </c>
      <c r="B14490" s="3" t="s">
        <v>14509</v>
      </c>
    </row>
    <row r="14491" spans="1:2">
      <c r="A14491" s="3" t="s">
        <v>10890</v>
      </c>
      <c r="B14491" s="3" t="s">
        <v>14510</v>
      </c>
    </row>
    <row r="14492" spans="1:2">
      <c r="A14492" s="3" t="s">
        <v>10890</v>
      </c>
      <c r="B14492" s="3" t="s">
        <v>14511</v>
      </c>
    </row>
    <row r="14493" spans="1:2">
      <c r="A14493" s="3" t="s">
        <v>10890</v>
      </c>
      <c r="B14493" s="3" t="s">
        <v>14512</v>
      </c>
    </row>
    <row r="14494" spans="1:2">
      <c r="A14494" s="3" t="s">
        <v>10890</v>
      </c>
      <c r="B14494" s="3" t="s">
        <v>14513</v>
      </c>
    </row>
    <row r="14495" spans="1:2">
      <c r="A14495" s="3" t="s">
        <v>10890</v>
      </c>
      <c r="B14495" s="3" t="s">
        <v>14514</v>
      </c>
    </row>
    <row r="14496" spans="1:2">
      <c r="A14496" s="3" t="s">
        <v>10890</v>
      </c>
      <c r="B14496" s="3" t="s">
        <v>14515</v>
      </c>
    </row>
    <row r="14497" spans="1:2">
      <c r="A14497" s="3" t="s">
        <v>10890</v>
      </c>
      <c r="B14497" s="3" t="s">
        <v>14516</v>
      </c>
    </row>
    <row r="14498" spans="1:2">
      <c r="A14498" s="3" t="s">
        <v>10890</v>
      </c>
      <c r="B14498" s="3" t="s">
        <v>14517</v>
      </c>
    </row>
    <row r="14499" spans="1:2">
      <c r="A14499" s="3" t="s">
        <v>10890</v>
      </c>
      <c r="B14499" s="3" t="s">
        <v>14518</v>
      </c>
    </row>
    <row r="14500" spans="1:2">
      <c r="A14500" s="3" t="s">
        <v>10890</v>
      </c>
      <c r="B14500" s="3" t="s">
        <v>14519</v>
      </c>
    </row>
    <row r="14501" spans="1:2">
      <c r="A14501" s="3" t="s">
        <v>10890</v>
      </c>
      <c r="B14501" s="3" t="s">
        <v>14520</v>
      </c>
    </row>
    <row r="14502" spans="1:2">
      <c r="A14502" s="3" t="s">
        <v>10890</v>
      </c>
      <c r="B14502" s="3" t="s">
        <v>14521</v>
      </c>
    </row>
    <row r="14503" spans="1:2">
      <c r="A14503" s="3" t="s">
        <v>10890</v>
      </c>
      <c r="B14503" s="3" t="s">
        <v>14522</v>
      </c>
    </row>
    <row r="14504" spans="1:2">
      <c r="A14504" s="3" t="s">
        <v>10890</v>
      </c>
      <c r="B14504" s="3" t="s">
        <v>14523</v>
      </c>
    </row>
    <row r="14505" spans="1:2">
      <c r="A14505" s="3" t="s">
        <v>10890</v>
      </c>
      <c r="B14505" s="3" t="s">
        <v>14524</v>
      </c>
    </row>
    <row r="14506" spans="1:2">
      <c r="A14506" s="3" t="s">
        <v>10890</v>
      </c>
      <c r="B14506" s="3" t="s">
        <v>14525</v>
      </c>
    </row>
    <row r="14507" spans="1:2">
      <c r="A14507" s="3" t="s">
        <v>10890</v>
      </c>
      <c r="B14507" s="3" t="s">
        <v>14526</v>
      </c>
    </row>
    <row r="14508" spans="1:2">
      <c r="A14508" s="3" t="s">
        <v>10890</v>
      </c>
      <c r="B14508" s="3" t="s">
        <v>14527</v>
      </c>
    </row>
    <row r="14509" spans="1:2">
      <c r="A14509" s="3" t="s">
        <v>10890</v>
      </c>
      <c r="B14509" s="3" t="s">
        <v>14528</v>
      </c>
    </row>
    <row r="14510" spans="1:2">
      <c r="A14510" s="3" t="s">
        <v>10890</v>
      </c>
      <c r="B14510" s="3" t="s">
        <v>14529</v>
      </c>
    </row>
    <row r="14511" spans="1:2">
      <c r="A14511" s="3" t="s">
        <v>10890</v>
      </c>
      <c r="B14511" s="3" t="s">
        <v>14530</v>
      </c>
    </row>
    <row r="14512" spans="1:2">
      <c r="A14512" s="3" t="s">
        <v>10890</v>
      </c>
      <c r="B14512" s="3" t="s">
        <v>14531</v>
      </c>
    </row>
    <row r="14513" spans="1:2">
      <c r="A14513" s="3" t="s">
        <v>10890</v>
      </c>
      <c r="B14513" s="3" t="s">
        <v>14532</v>
      </c>
    </row>
    <row r="14514" spans="1:2">
      <c r="A14514" s="3" t="s">
        <v>10890</v>
      </c>
      <c r="B14514" s="3" t="s">
        <v>14533</v>
      </c>
    </row>
    <row r="14515" spans="1:2">
      <c r="A14515" s="3" t="s">
        <v>10890</v>
      </c>
      <c r="B14515" s="3" t="s">
        <v>14534</v>
      </c>
    </row>
    <row r="14516" spans="1:2">
      <c r="A14516" s="3" t="s">
        <v>10890</v>
      </c>
      <c r="B14516" s="3" t="s">
        <v>14535</v>
      </c>
    </row>
    <row r="14517" spans="1:2">
      <c r="A14517" s="3" t="s">
        <v>10890</v>
      </c>
      <c r="B14517" s="3" t="s">
        <v>14536</v>
      </c>
    </row>
    <row r="14518" spans="1:2">
      <c r="A14518" s="3" t="s">
        <v>10890</v>
      </c>
      <c r="B14518" s="3" t="s">
        <v>14537</v>
      </c>
    </row>
    <row r="14519" spans="1:2">
      <c r="A14519" s="3" t="s">
        <v>10890</v>
      </c>
      <c r="B14519" s="3" t="s">
        <v>14538</v>
      </c>
    </row>
    <row r="14520" spans="1:2">
      <c r="A14520" s="3" t="s">
        <v>10890</v>
      </c>
      <c r="B14520" s="3" t="s">
        <v>14539</v>
      </c>
    </row>
    <row r="14521" spans="1:2">
      <c r="A14521" s="3" t="s">
        <v>10890</v>
      </c>
      <c r="B14521" s="3" t="s">
        <v>14540</v>
      </c>
    </row>
    <row r="14522" spans="1:2">
      <c r="A14522" s="3" t="s">
        <v>10890</v>
      </c>
      <c r="B14522" s="3" t="s">
        <v>14541</v>
      </c>
    </row>
    <row r="14523" spans="1:2">
      <c r="A14523" s="3" t="s">
        <v>10890</v>
      </c>
      <c r="B14523" s="3" t="s">
        <v>14542</v>
      </c>
    </row>
    <row r="14524" spans="1:2">
      <c r="A14524" s="3" t="s">
        <v>10890</v>
      </c>
      <c r="B14524" s="3" t="s">
        <v>14543</v>
      </c>
    </row>
    <row r="14525" spans="1:2">
      <c r="A14525" s="3" t="s">
        <v>10890</v>
      </c>
      <c r="B14525" s="3" t="s">
        <v>14544</v>
      </c>
    </row>
    <row r="14526" spans="1:2">
      <c r="A14526" s="3" t="s">
        <v>10890</v>
      </c>
      <c r="B14526" s="3" t="s">
        <v>14545</v>
      </c>
    </row>
    <row r="14527" spans="1:2">
      <c r="A14527" s="3" t="s">
        <v>10890</v>
      </c>
      <c r="B14527" s="3" t="s">
        <v>14546</v>
      </c>
    </row>
    <row r="14528" spans="1:2">
      <c r="A14528" s="3" t="s">
        <v>10890</v>
      </c>
      <c r="B14528" s="3" t="s">
        <v>14547</v>
      </c>
    </row>
    <row r="14529" spans="1:2">
      <c r="A14529" s="3" t="s">
        <v>10890</v>
      </c>
      <c r="B14529" s="3" t="s">
        <v>14548</v>
      </c>
    </row>
    <row r="14530" spans="1:2">
      <c r="A14530" s="3" t="s">
        <v>10890</v>
      </c>
      <c r="B14530" s="3" t="s">
        <v>14549</v>
      </c>
    </row>
    <row r="14531" spans="1:2">
      <c r="A14531" s="3" t="s">
        <v>10890</v>
      </c>
      <c r="B14531" s="3" t="s">
        <v>14550</v>
      </c>
    </row>
    <row r="14532" spans="1:2">
      <c r="A14532" s="3" t="s">
        <v>10890</v>
      </c>
      <c r="B14532" s="3" t="s">
        <v>14551</v>
      </c>
    </row>
    <row r="14533" spans="1:2">
      <c r="A14533" s="3" t="s">
        <v>10890</v>
      </c>
      <c r="B14533" s="3" t="s">
        <v>14552</v>
      </c>
    </row>
    <row r="14534" spans="1:2">
      <c r="A14534" s="3" t="s">
        <v>10890</v>
      </c>
      <c r="B14534" s="3" t="s">
        <v>14553</v>
      </c>
    </row>
    <row r="14535" spans="1:2">
      <c r="A14535" s="3" t="s">
        <v>10890</v>
      </c>
      <c r="B14535" s="3" t="s">
        <v>14554</v>
      </c>
    </row>
    <row r="14536" spans="1:2">
      <c r="A14536" s="3" t="s">
        <v>10890</v>
      </c>
      <c r="B14536" s="3" t="s">
        <v>14555</v>
      </c>
    </row>
    <row r="14537" spans="1:2">
      <c r="A14537" s="3" t="s">
        <v>10890</v>
      </c>
      <c r="B14537" s="3" t="s">
        <v>14556</v>
      </c>
    </row>
    <row r="14538" spans="1:2">
      <c r="A14538" s="3" t="s">
        <v>10890</v>
      </c>
      <c r="B14538" s="3" t="s">
        <v>14557</v>
      </c>
    </row>
    <row r="14539" spans="1:2">
      <c r="A14539" s="3" t="s">
        <v>10890</v>
      </c>
      <c r="B14539" s="3" t="s">
        <v>14558</v>
      </c>
    </row>
    <row r="14540" spans="1:2">
      <c r="A14540" s="3" t="s">
        <v>10890</v>
      </c>
      <c r="B14540" s="3" t="s">
        <v>14559</v>
      </c>
    </row>
    <row r="14541" spans="1:2">
      <c r="A14541" s="3" t="s">
        <v>10890</v>
      </c>
      <c r="B14541" s="3" t="s">
        <v>14560</v>
      </c>
    </row>
    <row r="14542" spans="1:2">
      <c r="A14542" s="3" t="s">
        <v>10890</v>
      </c>
      <c r="B14542" s="3" t="s">
        <v>14561</v>
      </c>
    </row>
    <row r="14543" spans="1:2">
      <c r="A14543" s="3" t="s">
        <v>10890</v>
      </c>
      <c r="B14543" s="3" t="s">
        <v>14562</v>
      </c>
    </row>
    <row r="14544" spans="1:2">
      <c r="A14544" s="3" t="s">
        <v>10890</v>
      </c>
      <c r="B14544" s="3" t="s">
        <v>14563</v>
      </c>
    </row>
    <row r="14545" spans="1:2">
      <c r="A14545" s="3" t="s">
        <v>10890</v>
      </c>
      <c r="B14545" s="3" t="s">
        <v>14564</v>
      </c>
    </row>
    <row r="14546" spans="1:2">
      <c r="A14546" s="3" t="s">
        <v>10890</v>
      </c>
      <c r="B14546" s="3" t="s">
        <v>14565</v>
      </c>
    </row>
    <row r="14547" spans="1:2">
      <c r="A14547" s="3" t="s">
        <v>10890</v>
      </c>
      <c r="B14547" s="3" t="s">
        <v>14566</v>
      </c>
    </row>
    <row r="14548" spans="1:2">
      <c r="A14548" s="3" t="s">
        <v>10890</v>
      </c>
      <c r="B14548" s="3" t="s">
        <v>14567</v>
      </c>
    </row>
    <row r="14549" spans="1:2">
      <c r="A14549" s="3" t="s">
        <v>10890</v>
      </c>
      <c r="B14549" s="3" t="s">
        <v>14568</v>
      </c>
    </row>
    <row r="14550" spans="1:2">
      <c r="A14550" s="3" t="s">
        <v>10890</v>
      </c>
      <c r="B14550" s="3" t="s">
        <v>14569</v>
      </c>
    </row>
    <row r="14551" spans="1:2">
      <c r="A14551" s="3" t="s">
        <v>10890</v>
      </c>
      <c r="B14551" s="3" t="s">
        <v>14570</v>
      </c>
    </row>
    <row r="14552" spans="1:2">
      <c r="A14552" s="3" t="s">
        <v>10890</v>
      </c>
      <c r="B14552" s="3" t="s">
        <v>14571</v>
      </c>
    </row>
    <row r="14553" spans="1:2">
      <c r="A14553" s="3" t="s">
        <v>10890</v>
      </c>
      <c r="B14553" s="3" t="s">
        <v>14572</v>
      </c>
    </row>
    <row r="14554" spans="1:2">
      <c r="A14554" s="3" t="s">
        <v>10890</v>
      </c>
      <c r="B14554" s="3" t="s">
        <v>14573</v>
      </c>
    </row>
    <row r="14555" spans="1:2">
      <c r="A14555" s="3" t="s">
        <v>10890</v>
      </c>
      <c r="B14555" s="3" t="s">
        <v>14574</v>
      </c>
    </row>
    <row r="14556" spans="1:2">
      <c r="A14556" s="3" t="s">
        <v>10890</v>
      </c>
      <c r="B14556" s="3" t="s">
        <v>14575</v>
      </c>
    </row>
    <row r="14557" spans="1:2">
      <c r="A14557" s="3" t="s">
        <v>10890</v>
      </c>
      <c r="B14557" s="3" t="s">
        <v>14576</v>
      </c>
    </row>
    <row r="14558" spans="1:2">
      <c r="A14558" s="3" t="s">
        <v>10890</v>
      </c>
      <c r="B14558" s="3" t="s">
        <v>14577</v>
      </c>
    </row>
    <row r="14559" spans="1:2">
      <c r="A14559" s="3" t="s">
        <v>10890</v>
      </c>
      <c r="B14559" s="3" t="s">
        <v>14578</v>
      </c>
    </row>
    <row r="14560" spans="1:2">
      <c r="A14560" s="3" t="s">
        <v>10890</v>
      </c>
      <c r="B14560" s="3" t="s">
        <v>14579</v>
      </c>
    </row>
    <row r="14561" spans="1:2">
      <c r="A14561" s="3" t="s">
        <v>10890</v>
      </c>
      <c r="B14561" s="3" t="s">
        <v>14580</v>
      </c>
    </row>
    <row r="14562" spans="1:2">
      <c r="A14562" s="3" t="s">
        <v>10890</v>
      </c>
      <c r="B14562" s="3" t="s">
        <v>14581</v>
      </c>
    </row>
    <row r="14563" spans="1:2">
      <c r="A14563" s="3" t="s">
        <v>10890</v>
      </c>
      <c r="B14563" s="3" t="s">
        <v>14582</v>
      </c>
    </row>
    <row r="14564" spans="1:2">
      <c r="A14564" s="3" t="s">
        <v>10890</v>
      </c>
      <c r="B14564" s="3" t="s">
        <v>14583</v>
      </c>
    </row>
    <row r="14565" spans="1:2">
      <c r="A14565" s="3" t="s">
        <v>10890</v>
      </c>
      <c r="B14565" s="3" t="s">
        <v>14584</v>
      </c>
    </row>
    <row r="14566" spans="1:2">
      <c r="A14566" s="3" t="s">
        <v>10890</v>
      </c>
      <c r="B14566" s="3" t="s">
        <v>14585</v>
      </c>
    </row>
    <row r="14567" spans="1:2">
      <c r="A14567" s="3" t="s">
        <v>10890</v>
      </c>
      <c r="B14567" s="3" t="s">
        <v>14586</v>
      </c>
    </row>
    <row r="14568" spans="1:2">
      <c r="A14568" s="3" t="s">
        <v>10890</v>
      </c>
      <c r="B14568" s="3" t="s">
        <v>14587</v>
      </c>
    </row>
    <row r="14569" spans="1:2">
      <c r="A14569" s="3" t="s">
        <v>10890</v>
      </c>
      <c r="B14569" s="3" t="s">
        <v>14588</v>
      </c>
    </row>
    <row r="14570" spans="1:2">
      <c r="A14570" s="3" t="s">
        <v>10890</v>
      </c>
      <c r="B14570" s="3" t="s">
        <v>14589</v>
      </c>
    </row>
    <row r="14571" spans="1:2">
      <c r="A14571" s="3" t="s">
        <v>10890</v>
      </c>
      <c r="B14571" s="3" t="s">
        <v>14590</v>
      </c>
    </row>
    <row r="14572" spans="1:2">
      <c r="A14572" s="3" t="s">
        <v>10890</v>
      </c>
      <c r="B14572" s="3" t="s">
        <v>14591</v>
      </c>
    </row>
    <row r="14573" spans="1:2">
      <c r="A14573" s="3" t="s">
        <v>10890</v>
      </c>
      <c r="B14573" s="3" t="s">
        <v>14592</v>
      </c>
    </row>
    <row r="14574" spans="1:2">
      <c r="A14574" s="3" t="s">
        <v>10890</v>
      </c>
      <c r="B14574" s="3" t="s">
        <v>14593</v>
      </c>
    </row>
    <row r="14575" spans="1:2">
      <c r="A14575" s="3" t="s">
        <v>10890</v>
      </c>
      <c r="B14575" s="3" t="s">
        <v>14594</v>
      </c>
    </row>
    <row r="14576" spans="1:2">
      <c r="A14576" s="3" t="s">
        <v>10890</v>
      </c>
      <c r="B14576" s="3" t="s">
        <v>14595</v>
      </c>
    </row>
    <row r="14577" spans="1:2">
      <c r="A14577" s="3" t="s">
        <v>10890</v>
      </c>
      <c r="B14577" s="3" t="s">
        <v>14596</v>
      </c>
    </row>
    <row r="14578" spans="1:2">
      <c r="A14578" s="3" t="s">
        <v>10890</v>
      </c>
      <c r="B14578" s="3" t="s">
        <v>14597</v>
      </c>
    </row>
    <row r="14579" spans="1:2">
      <c r="A14579" s="3" t="s">
        <v>10890</v>
      </c>
      <c r="B14579" s="3" t="s">
        <v>14598</v>
      </c>
    </row>
    <row r="14580" spans="1:2">
      <c r="A14580" s="3" t="s">
        <v>10890</v>
      </c>
      <c r="B14580" s="3" t="s">
        <v>14599</v>
      </c>
    </row>
    <row r="14581" spans="1:2">
      <c r="A14581" s="3" t="s">
        <v>10890</v>
      </c>
      <c r="B14581" s="3" t="s">
        <v>14600</v>
      </c>
    </row>
    <row r="14582" spans="1:2">
      <c r="A14582" s="3" t="s">
        <v>10890</v>
      </c>
      <c r="B14582" s="3" t="s">
        <v>14601</v>
      </c>
    </row>
    <row r="14583" spans="1:2">
      <c r="A14583" s="3" t="s">
        <v>10890</v>
      </c>
      <c r="B14583" s="3" t="s">
        <v>14602</v>
      </c>
    </row>
    <row r="14584" spans="1:2">
      <c r="A14584" s="3" t="s">
        <v>10890</v>
      </c>
      <c r="B14584" s="3" t="s">
        <v>14603</v>
      </c>
    </row>
    <row r="14585" spans="1:2">
      <c r="A14585" s="3" t="s">
        <v>10890</v>
      </c>
      <c r="B14585" s="3" t="s">
        <v>14604</v>
      </c>
    </row>
    <row r="14586" spans="1:2">
      <c r="A14586" s="3" t="s">
        <v>10890</v>
      </c>
      <c r="B14586" s="3" t="s">
        <v>14605</v>
      </c>
    </row>
    <row r="14587" spans="1:2">
      <c r="A14587" s="3" t="s">
        <v>10890</v>
      </c>
      <c r="B14587" s="3" t="s">
        <v>14606</v>
      </c>
    </row>
    <row r="14588" spans="1:2">
      <c r="A14588" s="3" t="s">
        <v>10890</v>
      </c>
      <c r="B14588" s="3" t="s">
        <v>14607</v>
      </c>
    </row>
    <row r="14589" spans="1:2">
      <c r="A14589" s="3" t="s">
        <v>10890</v>
      </c>
      <c r="B14589" s="3" t="s">
        <v>14608</v>
      </c>
    </row>
    <row r="14590" spans="1:2">
      <c r="A14590" s="3" t="s">
        <v>10890</v>
      </c>
      <c r="B14590" s="3" t="s">
        <v>14609</v>
      </c>
    </row>
    <row r="14591" spans="1:2">
      <c r="A14591" s="3" t="s">
        <v>10890</v>
      </c>
      <c r="B14591" s="3" t="s">
        <v>14610</v>
      </c>
    </row>
    <row r="14592" spans="1:2">
      <c r="A14592" s="3" t="s">
        <v>10890</v>
      </c>
      <c r="B14592" s="3" t="s">
        <v>14611</v>
      </c>
    </row>
    <row r="14593" spans="1:2">
      <c r="A14593" s="3" t="s">
        <v>10890</v>
      </c>
      <c r="B14593" s="3" t="s">
        <v>14612</v>
      </c>
    </row>
    <row r="14594" spans="1:2">
      <c r="A14594" s="3" t="s">
        <v>10890</v>
      </c>
      <c r="B14594" s="3" t="s">
        <v>14613</v>
      </c>
    </row>
    <row r="14595" spans="1:2">
      <c r="A14595" s="3" t="s">
        <v>10890</v>
      </c>
      <c r="B14595" s="3" t="s">
        <v>14614</v>
      </c>
    </row>
    <row r="14596" spans="1:2">
      <c r="A14596" s="3" t="s">
        <v>10890</v>
      </c>
      <c r="B14596" s="3" t="s">
        <v>14615</v>
      </c>
    </row>
    <row r="14597" spans="1:2">
      <c r="A14597" s="3" t="s">
        <v>10890</v>
      </c>
      <c r="B14597" s="3" t="s">
        <v>14616</v>
      </c>
    </row>
    <row r="14598" spans="1:2">
      <c r="A14598" s="3" t="s">
        <v>10890</v>
      </c>
      <c r="B14598" s="3" t="s">
        <v>14617</v>
      </c>
    </row>
    <row r="14599" spans="1:2">
      <c r="A14599" s="3" t="s">
        <v>10890</v>
      </c>
      <c r="B14599" s="3" t="s">
        <v>14618</v>
      </c>
    </row>
    <row r="14600" spans="1:2">
      <c r="A14600" s="3" t="s">
        <v>10890</v>
      </c>
      <c r="B14600" s="3" t="s">
        <v>14619</v>
      </c>
    </row>
    <row r="14601" spans="1:2">
      <c r="A14601" s="3" t="s">
        <v>10890</v>
      </c>
      <c r="B14601" s="3" t="s">
        <v>14620</v>
      </c>
    </row>
    <row r="14602" spans="1:2">
      <c r="A14602" s="3" t="s">
        <v>10890</v>
      </c>
      <c r="B14602" s="3" t="s">
        <v>14621</v>
      </c>
    </row>
    <row r="14603" spans="1:2">
      <c r="A14603" s="3" t="s">
        <v>10890</v>
      </c>
      <c r="B14603" s="3" t="s">
        <v>14622</v>
      </c>
    </row>
    <row r="14604" spans="1:2">
      <c r="A14604" s="3" t="s">
        <v>10890</v>
      </c>
      <c r="B14604" s="3" t="s">
        <v>14623</v>
      </c>
    </row>
    <row r="14605" spans="1:2">
      <c r="A14605" s="3" t="s">
        <v>10890</v>
      </c>
      <c r="B14605" s="3" t="s">
        <v>14624</v>
      </c>
    </row>
    <row r="14606" spans="1:2">
      <c r="A14606" s="3" t="s">
        <v>10890</v>
      </c>
      <c r="B14606" s="3" t="s">
        <v>14625</v>
      </c>
    </row>
    <row r="14607" spans="1:2">
      <c r="A14607" s="3" t="s">
        <v>10890</v>
      </c>
      <c r="B14607" s="3" t="s">
        <v>14626</v>
      </c>
    </row>
    <row r="14608" spans="1:2">
      <c r="A14608" s="3" t="s">
        <v>10890</v>
      </c>
      <c r="B14608" s="3" t="s">
        <v>14627</v>
      </c>
    </row>
    <row r="14609" spans="1:2">
      <c r="A14609" s="3" t="s">
        <v>10890</v>
      </c>
      <c r="B14609" s="3" t="s">
        <v>14628</v>
      </c>
    </row>
    <row r="14610" spans="1:2">
      <c r="A14610" s="3" t="s">
        <v>10890</v>
      </c>
      <c r="B14610" s="3" t="s">
        <v>14629</v>
      </c>
    </row>
    <row r="14611" spans="1:2">
      <c r="A14611" s="3" t="s">
        <v>10890</v>
      </c>
      <c r="B14611" s="3" t="s">
        <v>14630</v>
      </c>
    </row>
    <row r="14612" spans="1:2">
      <c r="A14612" s="3" t="s">
        <v>10890</v>
      </c>
      <c r="B14612" s="3" t="s">
        <v>14631</v>
      </c>
    </row>
    <row r="14613" spans="1:2">
      <c r="A14613" s="3" t="s">
        <v>10890</v>
      </c>
      <c r="B14613" s="3" t="s">
        <v>14632</v>
      </c>
    </row>
    <row r="14614" spans="1:2">
      <c r="A14614" s="3" t="s">
        <v>10890</v>
      </c>
      <c r="B14614" s="3" t="s">
        <v>14633</v>
      </c>
    </row>
    <row r="14615" spans="1:2">
      <c r="A14615" s="3" t="s">
        <v>10890</v>
      </c>
      <c r="B14615" s="3" t="s">
        <v>14634</v>
      </c>
    </row>
    <row r="14616" spans="1:2">
      <c r="A14616" s="3" t="s">
        <v>10890</v>
      </c>
      <c r="B14616" s="3" t="s">
        <v>14635</v>
      </c>
    </row>
    <row r="14617" spans="1:2">
      <c r="A14617" s="3" t="s">
        <v>10890</v>
      </c>
      <c r="B14617" s="3" t="s">
        <v>14636</v>
      </c>
    </row>
    <row r="14618" spans="1:2">
      <c r="A14618" s="3" t="s">
        <v>10890</v>
      </c>
      <c r="B14618" s="3" t="s">
        <v>14637</v>
      </c>
    </row>
    <row r="14619" spans="1:2">
      <c r="A14619" s="3" t="s">
        <v>10890</v>
      </c>
      <c r="B14619" s="3" t="s">
        <v>14638</v>
      </c>
    </row>
    <row r="14620" spans="1:2">
      <c r="A14620" s="3" t="s">
        <v>10890</v>
      </c>
      <c r="B14620" s="3" t="s">
        <v>14639</v>
      </c>
    </row>
    <row r="14621" spans="1:2">
      <c r="A14621" s="3" t="s">
        <v>10890</v>
      </c>
      <c r="B14621" s="3" t="s">
        <v>14640</v>
      </c>
    </row>
    <row r="14622" spans="1:2">
      <c r="A14622" s="3" t="s">
        <v>10890</v>
      </c>
      <c r="B14622" s="3" t="s">
        <v>14641</v>
      </c>
    </row>
    <row r="14623" spans="1:2">
      <c r="A14623" s="3" t="s">
        <v>10890</v>
      </c>
      <c r="B14623" s="3" t="s">
        <v>14642</v>
      </c>
    </row>
    <row r="14624" spans="1:2">
      <c r="A14624" s="3" t="s">
        <v>10890</v>
      </c>
      <c r="B14624" s="3" t="s">
        <v>14643</v>
      </c>
    </row>
    <row r="14625" spans="1:2">
      <c r="A14625" s="3" t="s">
        <v>10890</v>
      </c>
      <c r="B14625" s="3" t="s">
        <v>14644</v>
      </c>
    </row>
    <row r="14626" spans="1:2">
      <c r="A14626" s="3" t="s">
        <v>10890</v>
      </c>
      <c r="B14626" s="3" t="s">
        <v>14645</v>
      </c>
    </row>
    <row r="14627" spans="1:2">
      <c r="A14627" s="3" t="s">
        <v>10890</v>
      </c>
      <c r="B14627" s="3" t="s">
        <v>14646</v>
      </c>
    </row>
    <row r="14628" spans="1:2">
      <c r="A14628" s="3" t="s">
        <v>10890</v>
      </c>
      <c r="B14628" s="3" t="s">
        <v>14647</v>
      </c>
    </row>
    <row r="14629" spans="1:2">
      <c r="A14629" s="3" t="s">
        <v>10890</v>
      </c>
      <c r="B14629" s="3" t="s">
        <v>14648</v>
      </c>
    </row>
    <row r="14630" spans="1:2">
      <c r="A14630" s="3" t="s">
        <v>10890</v>
      </c>
      <c r="B14630" s="3" t="s">
        <v>14649</v>
      </c>
    </row>
    <row r="14631" spans="1:2">
      <c r="A14631" s="3" t="s">
        <v>10890</v>
      </c>
      <c r="B14631" s="3" t="s">
        <v>14650</v>
      </c>
    </row>
    <row r="14632" spans="1:2">
      <c r="A14632" s="3" t="s">
        <v>10890</v>
      </c>
      <c r="B14632" s="3" t="s">
        <v>14651</v>
      </c>
    </row>
    <row r="14633" spans="1:2">
      <c r="A14633" s="3" t="s">
        <v>10890</v>
      </c>
      <c r="B14633" s="3" t="s">
        <v>14652</v>
      </c>
    </row>
    <row r="14634" spans="1:2">
      <c r="A14634" s="3" t="s">
        <v>10890</v>
      </c>
      <c r="B14634" s="3" t="s">
        <v>14653</v>
      </c>
    </row>
    <row r="14635" spans="1:2">
      <c r="A14635" s="3" t="s">
        <v>10890</v>
      </c>
      <c r="B14635" s="3" t="s">
        <v>14654</v>
      </c>
    </row>
    <row r="14636" spans="1:2">
      <c r="A14636" s="3" t="s">
        <v>10890</v>
      </c>
      <c r="B14636" s="3" t="s">
        <v>14655</v>
      </c>
    </row>
    <row r="14637" spans="1:2">
      <c r="A14637" s="3" t="s">
        <v>10890</v>
      </c>
      <c r="B14637" s="3" t="s">
        <v>14656</v>
      </c>
    </row>
    <row r="14638" spans="1:2">
      <c r="A14638" s="3" t="s">
        <v>10890</v>
      </c>
      <c r="B14638" s="3" t="s">
        <v>14657</v>
      </c>
    </row>
    <row r="14639" spans="1:2">
      <c r="A14639" s="3" t="s">
        <v>10890</v>
      </c>
      <c r="B14639" s="3" t="s">
        <v>14658</v>
      </c>
    </row>
    <row r="14640" spans="1:2">
      <c r="A14640" s="3" t="s">
        <v>10890</v>
      </c>
      <c r="B14640" s="3" t="s">
        <v>14659</v>
      </c>
    </row>
    <row r="14641" spans="1:2">
      <c r="A14641" s="3" t="s">
        <v>10890</v>
      </c>
      <c r="B14641" s="3" t="s">
        <v>14660</v>
      </c>
    </row>
    <row r="14642" spans="1:2">
      <c r="A14642" s="3" t="s">
        <v>10890</v>
      </c>
      <c r="B14642" s="3" t="s">
        <v>14661</v>
      </c>
    </row>
    <row r="14643" spans="1:2">
      <c r="A14643" s="3" t="s">
        <v>10890</v>
      </c>
      <c r="B14643" s="3" t="s">
        <v>14662</v>
      </c>
    </row>
    <row r="14644" spans="1:2">
      <c r="A14644" s="3" t="s">
        <v>10890</v>
      </c>
      <c r="B14644" s="3" t="s">
        <v>14663</v>
      </c>
    </row>
    <row r="14645" spans="1:2">
      <c r="A14645" s="3" t="s">
        <v>10890</v>
      </c>
      <c r="B14645" s="3" t="s">
        <v>14664</v>
      </c>
    </row>
    <row r="14646" spans="1:2">
      <c r="A14646" s="3" t="s">
        <v>10890</v>
      </c>
      <c r="B14646" s="3" t="s">
        <v>14665</v>
      </c>
    </row>
    <row r="14647" spans="1:2">
      <c r="A14647" s="3" t="s">
        <v>10890</v>
      </c>
      <c r="B14647" s="3" t="s">
        <v>14666</v>
      </c>
    </row>
    <row r="14648" spans="1:2">
      <c r="A14648" s="3" t="s">
        <v>10890</v>
      </c>
      <c r="B14648" s="3" t="s">
        <v>14667</v>
      </c>
    </row>
    <row r="14649" spans="1:2">
      <c r="A14649" s="3" t="s">
        <v>10890</v>
      </c>
      <c r="B14649" s="3" t="s">
        <v>14668</v>
      </c>
    </row>
    <row r="14650" spans="1:2">
      <c r="A14650" s="3" t="s">
        <v>10890</v>
      </c>
      <c r="B14650" s="3" t="s">
        <v>14669</v>
      </c>
    </row>
    <row r="14651" spans="1:2">
      <c r="A14651" s="3" t="s">
        <v>10890</v>
      </c>
      <c r="B14651" s="3" t="s">
        <v>14670</v>
      </c>
    </row>
    <row r="14652" spans="1:2">
      <c r="A14652" s="3" t="s">
        <v>10890</v>
      </c>
      <c r="B14652" s="3" t="s">
        <v>14671</v>
      </c>
    </row>
    <row r="14653" spans="1:2">
      <c r="A14653" s="3" t="s">
        <v>10890</v>
      </c>
      <c r="B14653" s="3" t="s">
        <v>14672</v>
      </c>
    </row>
    <row r="14654" spans="1:2">
      <c r="A14654" s="3" t="s">
        <v>10890</v>
      </c>
      <c r="B14654" s="3" t="s">
        <v>14673</v>
      </c>
    </row>
    <row r="14655" spans="1:2">
      <c r="A14655" s="3" t="s">
        <v>10890</v>
      </c>
      <c r="B14655" s="3" t="s">
        <v>14674</v>
      </c>
    </row>
    <row r="14656" spans="1:2">
      <c r="A14656" s="3" t="s">
        <v>10890</v>
      </c>
      <c r="B14656" s="3" t="s">
        <v>14675</v>
      </c>
    </row>
    <row r="14657" spans="1:2">
      <c r="A14657" s="3" t="s">
        <v>10890</v>
      </c>
      <c r="B14657" s="3" t="s">
        <v>14676</v>
      </c>
    </row>
    <row r="14658" spans="1:2">
      <c r="A14658" s="3" t="s">
        <v>10890</v>
      </c>
      <c r="B14658" s="3" t="s">
        <v>14677</v>
      </c>
    </row>
    <row r="14659" spans="1:2">
      <c r="A14659" s="3" t="s">
        <v>10890</v>
      </c>
      <c r="B14659" s="3" t="s">
        <v>14678</v>
      </c>
    </row>
    <row r="14660" spans="1:2">
      <c r="A14660" s="3" t="s">
        <v>10890</v>
      </c>
      <c r="B14660" s="3" t="s">
        <v>14679</v>
      </c>
    </row>
    <row r="14661" spans="1:2">
      <c r="A14661" s="3" t="s">
        <v>10890</v>
      </c>
      <c r="B14661" s="3" t="s">
        <v>14680</v>
      </c>
    </row>
    <row r="14662" spans="1:2">
      <c r="A14662" s="3" t="s">
        <v>10890</v>
      </c>
      <c r="B14662" s="3" t="s">
        <v>14681</v>
      </c>
    </row>
    <row r="14663" spans="1:2">
      <c r="A14663" s="3" t="s">
        <v>10890</v>
      </c>
      <c r="B14663" s="3" t="s">
        <v>14682</v>
      </c>
    </row>
    <row r="14664" spans="1:2">
      <c r="A14664" s="3" t="s">
        <v>10890</v>
      </c>
      <c r="B14664" s="3" t="s">
        <v>14683</v>
      </c>
    </row>
    <row r="14665" spans="1:2">
      <c r="A14665" s="3" t="s">
        <v>10890</v>
      </c>
      <c r="B14665" s="3" t="s">
        <v>14684</v>
      </c>
    </row>
    <row r="14666" spans="1:2">
      <c r="A14666" s="3" t="s">
        <v>10890</v>
      </c>
      <c r="B14666" s="3" t="s">
        <v>14685</v>
      </c>
    </row>
    <row r="14667" spans="1:2">
      <c r="A14667" s="3" t="s">
        <v>10890</v>
      </c>
      <c r="B14667" s="3" t="s">
        <v>14686</v>
      </c>
    </row>
    <row r="14668" spans="1:2">
      <c r="A14668" s="3" t="s">
        <v>10890</v>
      </c>
      <c r="B14668" s="3" t="s">
        <v>14687</v>
      </c>
    </row>
    <row r="14669" spans="1:2">
      <c r="A14669" s="3" t="s">
        <v>10890</v>
      </c>
      <c r="B14669" s="3" t="s">
        <v>14688</v>
      </c>
    </row>
    <row r="14670" spans="1:2">
      <c r="A14670" s="3" t="s">
        <v>10890</v>
      </c>
      <c r="B14670" s="3" t="s">
        <v>14689</v>
      </c>
    </row>
    <row r="14671" spans="1:2">
      <c r="A14671" s="3" t="s">
        <v>10890</v>
      </c>
      <c r="B14671" s="3" t="s">
        <v>14690</v>
      </c>
    </row>
    <row r="14672" spans="1:2">
      <c r="A14672" s="3" t="s">
        <v>10890</v>
      </c>
      <c r="B14672" s="3" t="s">
        <v>14691</v>
      </c>
    </row>
    <row r="14673" spans="1:2">
      <c r="A14673" s="3" t="s">
        <v>10890</v>
      </c>
      <c r="B14673" s="3" t="s">
        <v>14692</v>
      </c>
    </row>
    <row r="14674" spans="1:2">
      <c r="A14674" s="3" t="s">
        <v>10890</v>
      </c>
      <c r="B14674" s="3" t="s">
        <v>14693</v>
      </c>
    </row>
    <row r="14675" spans="1:2">
      <c r="A14675" s="3" t="s">
        <v>10890</v>
      </c>
      <c r="B14675" s="3" t="s">
        <v>14694</v>
      </c>
    </row>
    <row r="14676" spans="1:2">
      <c r="A14676" s="3" t="s">
        <v>10890</v>
      </c>
      <c r="B14676" s="3" t="s">
        <v>14695</v>
      </c>
    </row>
    <row r="14677" spans="1:2">
      <c r="A14677" s="3" t="s">
        <v>10890</v>
      </c>
      <c r="B14677" s="3" t="s">
        <v>14696</v>
      </c>
    </row>
    <row r="14678" spans="1:2">
      <c r="A14678" s="3" t="s">
        <v>10890</v>
      </c>
      <c r="B14678" s="3" t="s">
        <v>14697</v>
      </c>
    </row>
    <row r="14679" spans="1:2">
      <c r="A14679" s="3" t="s">
        <v>10890</v>
      </c>
      <c r="B14679" s="3" t="s">
        <v>14698</v>
      </c>
    </row>
    <row r="14680" spans="1:2">
      <c r="A14680" s="3" t="s">
        <v>10890</v>
      </c>
      <c r="B14680" s="3" t="s">
        <v>14699</v>
      </c>
    </row>
    <row r="14681" spans="1:2">
      <c r="A14681" s="3" t="s">
        <v>10890</v>
      </c>
      <c r="B14681" s="3" t="s">
        <v>14700</v>
      </c>
    </row>
    <row r="14682" spans="1:2">
      <c r="A14682" s="3" t="s">
        <v>10890</v>
      </c>
      <c r="B14682" s="3" t="s">
        <v>14701</v>
      </c>
    </row>
    <row r="14683" spans="1:2">
      <c r="A14683" s="3" t="s">
        <v>10890</v>
      </c>
      <c r="B14683" s="3" t="s">
        <v>14702</v>
      </c>
    </row>
    <row r="14684" spans="1:2">
      <c r="A14684" s="3" t="s">
        <v>10890</v>
      </c>
      <c r="B14684" s="3" t="s">
        <v>14703</v>
      </c>
    </row>
    <row r="14685" spans="1:2">
      <c r="A14685" s="3" t="s">
        <v>10890</v>
      </c>
      <c r="B14685" s="3" t="s">
        <v>14704</v>
      </c>
    </row>
    <row r="14686" spans="1:2">
      <c r="A14686" s="3" t="s">
        <v>10890</v>
      </c>
      <c r="B14686" s="3" t="s">
        <v>14705</v>
      </c>
    </row>
    <row r="14687" spans="1:2">
      <c r="A14687" s="3" t="s">
        <v>10890</v>
      </c>
      <c r="B14687" s="3" t="s">
        <v>14706</v>
      </c>
    </row>
    <row r="14688" spans="1:2">
      <c r="A14688" s="3" t="s">
        <v>10890</v>
      </c>
      <c r="B14688" s="3" t="s">
        <v>14707</v>
      </c>
    </row>
    <row r="14689" spans="1:2">
      <c r="A14689" s="3" t="s">
        <v>10890</v>
      </c>
      <c r="B14689" s="3" t="s">
        <v>14708</v>
      </c>
    </row>
    <row r="14690" spans="1:2">
      <c r="A14690" s="3" t="s">
        <v>10890</v>
      </c>
      <c r="B14690" s="3" t="s">
        <v>14709</v>
      </c>
    </row>
    <row r="14691" spans="1:2">
      <c r="A14691" s="3" t="s">
        <v>10890</v>
      </c>
      <c r="B14691" s="3" t="s">
        <v>14710</v>
      </c>
    </row>
    <row r="14692" spans="1:2">
      <c r="A14692" s="3" t="s">
        <v>10890</v>
      </c>
      <c r="B14692" s="3" t="s">
        <v>14711</v>
      </c>
    </row>
    <row r="14693" spans="1:2">
      <c r="A14693" s="3" t="s">
        <v>10890</v>
      </c>
      <c r="B14693" s="3" t="s">
        <v>14712</v>
      </c>
    </row>
    <row r="14694" spans="1:2">
      <c r="A14694" s="3" t="s">
        <v>10890</v>
      </c>
      <c r="B14694" s="3" t="s">
        <v>14713</v>
      </c>
    </row>
    <row r="14695" spans="1:2">
      <c r="A14695" s="3" t="s">
        <v>10890</v>
      </c>
      <c r="B14695" s="3" t="s">
        <v>14714</v>
      </c>
    </row>
    <row r="14696" spans="1:2">
      <c r="A14696" s="3" t="s">
        <v>10890</v>
      </c>
      <c r="B14696" s="3" t="s">
        <v>14715</v>
      </c>
    </row>
    <row r="14697" spans="1:2">
      <c r="A14697" s="3" t="s">
        <v>10890</v>
      </c>
      <c r="B14697" s="3" t="s">
        <v>14716</v>
      </c>
    </row>
    <row r="14698" spans="1:2">
      <c r="A14698" s="3" t="s">
        <v>10890</v>
      </c>
      <c r="B14698" s="3" t="s">
        <v>14717</v>
      </c>
    </row>
    <row r="14699" spans="1:2">
      <c r="A14699" s="3" t="s">
        <v>10890</v>
      </c>
      <c r="B14699" s="3" t="s">
        <v>14718</v>
      </c>
    </row>
    <row r="14700" spans="1:2">
      <c r="A14700" s="3" t="s">
        <v>10890</v>
      </c>
      <c r="B14700" s="3" t="s">
        <v>14719</v>
      </c>
    </row>
    <row r="14701" spans="1:2">
      <c r="A14701" s="3" t="s">
        <v>10890</v>
      </c>
      <c r="B14701" s="3" t="s">
        <v>14720</v>
      </c>
    </row>
    <row r="14702" spans="1:2">
      <c r="A14702" s="3" t="s">
        <v>10890</v>
      </c>
      <c r="B14702" s="3" t="s">
        <v>14721</v>
      </c>
    </row>
    <row r="14703" spans="1:2">
      <c r="A14703" s="3" t="s">
        <v>10890</v>
      </c>
      <c r="B14703" s="3" t="s">
        <v>14722</v>
      </c>
    </row>
    <row r="14704" spans="1:2">
      <c r="A14704" s="3" t="s">
        <v>10890</v>
      </c>
      <c r="B14704" s="3" t="s">
        <v>14723</v>
      </c>
    </row>
    <row r="14705" spans="1:2">
      <c r="A14705" s="3" t="s">
        <v>10890</v>
      </c>
      <c r="B14705" s="3" t="s">
        <v>14724</v>
      </c>
    </row>
    <row r="14706" spans="1:2">
      <c r="A14706" s="3" t="s">
        <v>10890</v>
      </c>
      <c r="B14706" s="3" t="s">
        <v>14725</v>
      </c>
    </row>
    <row r="14707" spans="1:2">
      <c r="A14707" s="3" t="s">
        <v>10890</v>
      </c>
      <c r="B14707" s="3" t="s">
        <v>14726</v>
      </c>
    </row>
    <row r="14708" spans="1:2">
      <c r="A14708" s="3" t="s">
        <v>10890</v>
      </c>
      <c r="B14708" s="3" t="s">
        <v>14727</v>
      </c>
    </row>
    <row r="14709" spans="1:2">
      <c r="A14709" s="3" t="s">
        <v>10890</v>
      </c>
      <c r="B14709" s="3" t="s">
        <v>14728</v>
      </c>
    </row>
    <row r="14710" spans="1:2">
      <c r="A14710" s="3" t="s">
        <v>10890</v>
      </c>
      <c r="B14710" s="3" t="s">
        <v>14729</v>
      </c>
    </row>
    <row r="14711" spans="1:2">
      <c r="A14711" s="3" t="s">
        <v>10890</v>
      </c>
      <c r="B14711" s="3" t="s">
        <v>14730</v>
      </c>
    </row>
    <row r="14712" spans="1:2">
      <c r="A14712" s="3" t="s">
        <v>10890</v>
      </c>
      <c r="B14712" s="3" t="s">
        <v>14731</v>
      </c>
    </row>
    <row r="14713" spans="1:2">
      <c r="A14713" s="3" t="s">
        <v>10890</v>
      </c>
      <c r="B14713" s="3" t="s">
        <v>14732</v>
      </c>
    </row>
    <row r="14714" spans="1:2">
      <c r="A14714" s="3" t="s">
        <v>10890</v>
      </c>
      <c r="B14714" s="3" t="s">
        <v>14733</v>
      </c>
    </row>
    <row r="14715" spans="1:2">
      <c r="A14715" s="3" t="s">
        <v>10890</v>
      </c>
      <c r="B14715" s="3" t="s">
        <v>14734</v>
      </c>
    </row>
    <row r="14716" spans="1:2">
      <c r="A14716" s="3" t="s">
        <v>10890</v>
      </c>
      <c r="B14716" s="3" t="s">
        <v>14735</v>
      </c>
    </row>
    <row r="14717" spans="1:2">
      <c r="A14717" s="3" t="s">
        <v>10890</v>
      </c>
      <c r="B14717" s="3" t="s">
        <v>14736</v>
      </c>
    </row>
    <row r="14718" spans="1:2">
      <c r="A14718" s="3" t="s">
        <v>10890</v>
      </c>
      <c r="B14718" s="3" t="s">
        <v>14737</v>
      </c>
    </row>
    <row r="14719" spans="1:2">
      <c r="A14719" s="3" t="s">
        <v>10890</v>
      </c>
      <c r="B14719" s="3" t="s">
        <v>14738</v>
      </c>
    </row>
    <row r="14720" spans="1:2">
      <c r="A14720" s="3" t="s">
        <v>10890</v>
      </c>
      <c r="B14720" s="3" t="s">
        <v>14739</v>
      </c>
    </row>
    <row r="14721" spans="1:2">
      <c r="A14721" s="3" t="s">
        <v>10890</v>
      </c>
      <c r="B14721" s="3" t="s">
        <v>14740</v>
      </c>
    </row>
    <row r="14722" spans="1:2">
      <c r="A14722" s="3" t="s">
        <v>10890</v>
      </c>
      <c r="B14722" s="3" t="s">
        <v>14741</v>
      </c>
    </row>
    <row r="14723" spans="1:2">
      <c r="A14723" s="3" t="s">
        <v>10890</v>
      </c>
      <c r="B14723" s="3" t="s">
        <v>14742</v>
      </c>
    </row>
    <row r="14724" spans="1:2">
      <c r="A14724" s="3" t="s">
        <v>10890</v>
      </c>
      <c r="B14724" s="3" t="s">
        <v>14743</v>
      </c>
    </row>
    <row r="14725" spans="1:2">
      <c r="A14725" s="3" t="s">
        <v>10890</v>
      </c>
      <c r="B14725" s="3" t="s">
        <v>14744</v>
      </c>
    </row>
    <row r="14726" spans="1:2">
      <c r="A14726" s="3" t="s">
        <v>10890</v>
      </c>
      <c r="B14726" s="3" t="s">
        <v>14745</v>
      </c>
    </row>
    <row r="14727" spans="1:2">
      <c r="A14727" s="3" t="s">
        <v>10890</v>
      </c>
      <c r="B14727" s="3" t="s">
        <v>14746</v>
      </c>
    </row>
    <row r="14728" spans="1:2">
      <c r="A14728" s="3" t="s">
        <v>10890</v>
      </c>
      <c r="B14728" s="3" t="s">
        <v>14747</v>
      </c>
    </row>
    <row r="14729" spans="1:2">
      <c r="A14729" s="3" t="s">
        <v>10890</v>
      </c>
      <c r="B14729" s="3" t="s">
        <v>14748</v>
      </c>
    </row>
    <row r="14730" spans="1:2">
      <c r="A14730" s="3" t="s">
        <v>10890</v>
      </c>
      <c r="B14730" s="3" t="s">
        <v>14749</v>
      </c>
    </row>
    <row r="14731" spans="1:2">
      <c r="A14731" s="3" t="s">
        <v>10890</v>
      </c>
      <c r="B14731" s="3" t="s">
        <v>14750</v>
      </c>
    </row>
    <row r="14732" spans="1:2">
      <c r="A14732" s="3" t="s">
        <v>10890</v>
      </c>
      <c r="B14732" s="3" t="s">
        <v>14751</v>
      </c>
    </row>
    <row r="14733" spans="1:2">
      <c r="A14733" s="3" t="s">
        <v>10890</v>
      </c>
      <c r="B14733" s="3" t="s">
        <v>14752</v>
      </c>
    </row>
    <row r="14734" spans="1:2">
      <c r="A14734" s="3" t="s">
        <v>10890</v>
      </c>
      <c r="B14734" s="3" t="s">
        <v>14753</v>
      </c>
    </row>
    <row r="14735" spans="1:2">
      <c r="A14735" s="3" t="s">
        <v>10890</v>
      </c>
      <c r="B14735" s="3" t="s">
        <v>14754</v>
      </c>
    </row>
    <row r="14736" spans="1:2">
      <c r="A14736" s="3" t="s">
        <v>10890</v>
      </c>
      <c r="B14736" s="3" t="s">
        <v>14755</v>
      </c>
    </row>
    <row r="14737" spans="1:2">
      <c r="A14737" s="3" t="s">
        <v>10890</v>
      </c>
      <c r="B14737" s="3" t="s">
        <v>14756</v>
      </c>
    </row>
    <row r="14738" spans="1:2">
      <c r="A14738" s="3" t="s">
        <v>10890</v>
      </c>
      <c r="B14738" s="3" t="s">
        <v>14757</v>
      </c>
    </row>
    <row r="14739" spans="1:2">
      <c r="A14739" s="3" t="s">
        <v>10890</v>
      </c>
      <c r="B14739" s="3" t="s">
        <v>14758</v>
      </c>
    </row>
    <row r="14740" spans="1:2">
      <c r="A14740" s="3" t="s">
        <v>10890</v>
      </c>
      <c r="B14740" s="3" t="s">
        <v>14759</v>
      </c>
    </row>
    <row r="14741" spans="1:2">
      <c r="A14741" s="3" t="s">
        <v>10890</v>
      </c>
      <c r="B14741" s="3" t="s">
        <v>14760</v>
      </c>
    </row>
    <row r="14742" spans="1:2">
      <c r="A14742" s="3" t="s">
        <v>10890</v>
      </c>
      <c r="B14742" s="3" t="s">
        <v>14761</v>
      </c>
    </row>
    <row r="14743" spans="1:2">
      <c r="A14743" s="3" t="s">
        <v>10890</v>
      </c>
      <c r="B14743" s="3" t="s">
        <v>14762</v>
      </c>
    </row>
    <row r="14744" spans="1:2">
      <c r="A14744" s="3" t="s">
        <v>10890</v>
      </c>
      <c r="B14744" s="3" t="s">
        <v>14763</v>
      </c>
    </row>
    <row r="14745" spans="1:2">
      <c r="A14745" s="3" t="s">
        <v>10890</v>
      </c>
      <c r="B14745" s="3" t="s">
        <v>14764</v>
      </c>
    </row>
    <row r="14746" spans="1:2">
      <c r="A14746" s="3" t="s">
        <v>10890</v>
      </c>
      <c r="B14746" s="3" t="s">
        <v>14765</v>
      </c>
    </row>
    <row r="14747" spans="1:2">
      <c r="A14747" s="3" t="s">
        <v>10890</v>
      </c>
      <c r="B14747" s="3" t="s">
        <v>14766</v>
      </c>
    </row>
    <row r="14748" spans="1:2">
      <c r="A14748" s="3" t="s">
        <v>10890</v>
      </c>
      <c r="B14748" s="3" t="s">
        <v>14767</v>
      </c>
    </row>
    <row r="14749" spans="1:2">
      <c r="A14749" s="3" t="s">
        <v>10890</v>
      </c>
      <c r="B14749" s="3" t="s">
        <v>14768</v>
      </c>
    </row>
    <row r="14750" spans="1:2">
      <c r="A14750" s="3" t="s">
        <v>10890</v>
      </c>
      <c r="B14750" s="3" t="s">
        <v>14769</v>
      </c>
    </row>
    <row r="14751" spans="1:2">
      <c r="A14751" s="3" t="s">
        <v>10890</v>
      </c>
      <c r="B14751" s="3" t="s">
        <v>14770</v>
      </c>
    </row>
    <row r="14752" spans="1:2">
      <c r="A14752" s="3" t="s">
        <v>10890</v>
      </c>
      <c r="B14752" s="3" t="s">
        <v>14771</v>
      </c>
    </row>
    <row r="14753" spans="1:2">
      <c r="A14753" s="3" t="s">
        <v>10890</v>
      </c>
      <c r="B14753" s="3" t="s">
        <v>14772</v>
      </c>
    </row>
    <row r="14754" spans="1:2">
      <c r="A14754" s="3" t="s">
        <v>10890</v>
      </c>
      <c r="B14754" s="3" t="s">
        <v>14773</v>
      </c>
    </row>
    <row r="14755" spans="1:2">
      <c r="A14755" s="3" t="s">
        <v>10890</v>
      </c>
      <c r="B14755" s="3" t="s">
        <v>14774</v>
      </c>
    </row>
    <row r="14756" spans="1:2">
      <c r="A14756" s="3" t="s">
        <v>10890</v>
      </c>
      <c r="B14756" s="3" t="s">
        <v>14775</v>
      </c>
    </row>
    <row r="14757" spans="1:2">
      <c r="A14757" s="3" t="s">
        <v>10890</v>
      </c>
      <c r="B14757" s="3" t="s">
        <v>14776</v>
      </c>
    </row>
    <row r="14758" spans="1:2">
      <c r="A14758" s="3" t="s">
        <v>10890</v>
      </c>
      <c r="B14758" s="3" t="s">
        <v>14777</v>
      </c>
    </row>
    <row r="14759" spans="1:2">
      <c r="A14759" s="3" t="s">
        <v>10890</v>
      </c>
      <c r="B14759" s="3" t="s">
        <v>14778</v>
      </c>
    </row>
    <row r="14760" spans="1:2">
      <c r="A14760" s="3" t="s">
        <v>10890</v>
      </c>
      <c r="B14760" s="3" t="s">
        <v>14779</v>
      </c>
    </row>
    <row r="14761" spans="1:2">
      <c r="A14761" s="3" t="s">
        <v>10890</v>
      </c>
      <c r="B14761" s="3" t="s">
        <v>14780</v>
      </c>
    </row>
    <row r="14762" spans="1:2">
      <c r="A14762" s="3" t="s">
        <v>10890</v>
      </c>
      <c r="B14762" s="3" t="s">
        <v>14781</v>
      </c>
    </row>
    <row r="14763" spans="1:2">
      <c r="A14763" s="3" t="s">
        <v>10890</v>
      </c>
      <c r="B14763" s="3" t="s">
        <v>14782</v>
      </c>
    </row>
    <row r="14764" spans="1:2">
      <c r="A14764" s="3" t="s">
        <v>10890</v>
      </c>
      <c r="B14764" s="3" t="s">
        <v>14783</v>
      </c>
    </row>
    <row r="14765" spans="1:2">
      <c r="A14765" s="3" t="s">
        <v>10890</v>
      </c>
      <c r="B14765" s="3" t="s">
        <v>14784</v>
      </c>
    </row>
    <row r="14766" spans="1:2">
      <c r="A14766" s="3" t="s">
        <v>10890</v>
      </c>
      <c r="B14766" s="3" t="s">
        <v>14785</v>
      </c>
    </row>
    <row r="14767" spans="1:2">
      <c r="A14767" s="3" t="s">
        <v>10890</v>
      </c>
      <c r="B14767" s="3" t="s">
        <v>14786</v>
      </c>
    </row>
    <row r="14768" spans="1:2">
      <c r="A14768" s="3" t="s">
        <v>10890</v>
      </c>
      <c r="B14768" s="3" t="s">
        <v>14787</v>
      </c>
    </row>
    <row r="14769" spans="1:2">
      <c r="A14769" s="3" t="s">
        <v>10890</v>
      </c>
      <c r="B14769" s="3" t="s">
        <v>14788</v>
      </c>
    </row>
    <row r="14770" spans="1:2">
      <c r="A14770" s="3" t="s">
        <v>10890</v>
      </c>
      <c r="B14770" s="3" t="s">
        <v>14789</v>
      </c>
    </row>
    <row r="14771" spans="1:2">
      <c r="A14771" s="3" t="s">
        <v>10890</v>
      </c>
      <c r="B14771" s="3" t="s">
        <v>14790</v>
      </c>
    </row>
    <row r="14772" spans="1:2">
      <c r="A14772" s="3" t="s">
        <v>10890</v>
      </c>
      <c r="B14772" s="3" t="s">
        <v>14791</v>
      </c>
    </row>
    <row r="14773" spans="1:2">
      <c r="A14773" s="3" t="s">
        <v>10890</v>
      </c>
      <c r="B14773" s="3" t="s">
        <v>14792</v>
      </c>
    </row>
    <row r="14774" spans="1:2">
      <c r="A14774" s="3" t="s">
        <v>10890</v>
      </c>
      <c r="B14774" s="3" t="s">
        <v>14793</v>
      </c>
    </row>
    <row r="14775" spans="1:2">
      <c r="A14775" s="3" t="s">
        <v>10890</v>
      </c>
      <c r="B14775" s="3" t="s">
        <v>14794</v>
      </c>
    </row>
    <row r="14776" spans="1:2">
      <c r="A14776" s="3" t="s">
        <v>10890</v>
      </c>
      <c r="B14776" s="3" t="s">
        <v>14795</v>
      </c>
    </row>
    <row r="14777" spans="1:2">
      <c r="A14777" s="3" t="s">
        <v>10890</v>
      </c>
      <c r="B14777" s="3" t="s">
        <v>14796</v>
      </c>
    </row>
    <row r="14778" spans="1:2">
      <c r="A14778" s="3" t="s">
        <v>10890</v>
      </c>
      <c r="B14778" s="3" t="s">
        <v>14797</v>
      </c>
    </row>
    <row r="14779" spans="1:2">
      <c r="A14779" s="3" t="s">
        <v>10890</v>
      </c>
      <c r="B14779" s="3" t="s">
        <v>14798</v>
      </c>
    </row>
    <row r="14780" spans="1:2">
      <c r="A14780" s="3" t="s">
        <v>10890</v>
      </c>
      <c r="B14780" s="3" t="s">
        <v>14799</v>
      </c>
    </row>
    <row r="14781" spans="1:2">
      <c r="A14781" s="3" t="s">
        <v>10890</v>
      </c>
      <c r="B14781" s="3" t="s">
        <v>14800</v>
      </c>
    </row>
    <row r="14782" spans="1:2">
      <c r="A14782" s="3" t="s">
        <v>10890</v>
      </c>
      <c r="B14782" s="3" t="s">
        <v>14801</v>
      </c>
    </row>
    <row r="14783" spans="1:2">
      <c r="A14783" s="3" t="s">
        <v>10890</v>
      </c>
      <c r="B14783" s="3" t="s">
        <v>14802</v>
      </c>
    </row>
    <row r="14784" spans="1:2">
      <c r="A14784" s="3" t="s">
        <v>10890</v>
      </c>
      <c r="B14784" s="3" t="s">
        <v>14803</v>
      </c>
    </row>
    <row r="14785" spans="1:2">
      <c r="A14785" s="3" t="s">
        <v>10890</v>
      </c>
      <c r="B14785" s="3" t="s">
        <v>14804</v>
      </c>
    </row>
    <row r="14786" spans="1:2">
      <c r="A14786" s="3" t="s">
        <v>10890</v>
      </c>
      <c r="B14786" s="3" t="s">
        <v>14805</v>
      </c>
    </row>
    <row r="14787" spans="1:2">
      <c r="A14787" s="3" t="s">
        <v>10890</v>
      </c>
      <c r="B14787" s="3" t="s">
        <v>14806</v>
      </c>
    </row>
    <row r="14788" spans="1:2">
      <c r="A14788" s="3" t="s">
        <v>10890</v>
      </c>
      <c r="B14788" s="3" t="s">
        <v>14807</v>
      </c>
    </row>
    <row r="14789" spans="1:2">
      <c r="A14789" s="3" t="s">
        <v>10890</v>
      </c>
      <c r="B14789" s="3" t="s">
        <v>14808</v>
      </c>
    </row>
    <row r="14790" spans="1:2">
      <c r="A14790" s="3" t="s">
        <v>10890</v>
      </c>
      <c r="B14790" s="3" t="s">
        <v>14809</v>
      </c>
    </row>
    <row r="14791" spans="1:2">
      <c r="A14791" s="3" t="s">
        <v>10890</v>
      </c>
      <c r="B14791" s="3" t="s">
        <v>14810</v>
      </c>
    </row>
    <row r="14792" spans="1:2">
      <c r="A14792" s="3" t="s">
        <v>10890</v>
      </c>
      <c r="B14792" s="3" t="s">
        <v>14811</v>
      </c>
    </row>
    <row r="14793" spans="1:2">
      <c r="A14793" s="3" t="s">
        <v>10890</v>
      </c>
      <c r="B14793" s="3" t="s">
        <v>14812</v>
      </c>
    </row>
    <row r="14794" spans="1:2">
      <c r="A14794" s="3" t="s">
        <v>10890</v>
      </c>
      <c r="B14794" s="3" t="s">
        <v>14813</v>
      </c>
    </row>
    <row r="14795" spans="1:2">
      <c r="A14795" s="3" t="s">
        <v>10890</v>
      </c>
      <c r="B14795" s="3" t="s">
        <v>14814</v>
      </c>
    </row>
    <row r="14796" spans="1:2">
      <c r="A14796" s="3" t="s">
        <v>10890</v>
      </c>
      <c r="B14796" s="3" t="s">
        <v>14815</v>
      </c>
    </row>
    <row r="14797" spans="1:2">
      <c r="A14797" s="3" t="s">
        <v>10890</v>
      </c>
      <c r="B14797" s="3" t="s">
        <v>14816</v>
      </c>
    </row>
    <row r="14798" spans="1:2">
      <c r="A14798" s="3" t="s">
        <v>10890</v>
      </c>
      <c r="B14798" s="3" t="s">
        <v>14817</v>
      </c>
    </row>
    <row r="14799" spans="1:2">
      <c r="A14799" s="3" t="s">
        <v>10890</v>
      </c>
      <c r="B14799" s="3" t="s">
        <v>14818</v>
      </c>
    </row>
    <row r="14800" spans="1:2">
      <c r="A14800" s="3" t="s">
        <v>10890</v>
      </c>
      <c r="B14800" s="3" t="s">
        <v>14819</v>
      </c>
    </row>
    <row r="14801" spans="1:2">
      <c r="A14801" s="3" t="s">
        <v>10890</v>
      </c>
      <c r="B14801" s="3" t="s">
        <v>14820</v>
      </c>
    </row>
    <row r="14802" spans="1:2">
      <c r="A14802" s="3" t="s">
        <v>10890</v>
      </c>
      <c r="B14802" s="3" t="s">
        <v>14821</v>
      </c>
    </row>
    <row r="14803" spans="1:2">
      <c r="A14803" s="3" t="s">
        <v>10890</v>
      </c>
      <c r="B14803" s="3" t="s">
        <v>14822</v>
      </c>
    </row>
    <row r="14804" spans="1:2">
      <c r="A14804" s="3" t="s">
        <v>10890</v>
      </c>
      <c r="B14804" s="3" t="s">
        <v>14823</v>
      </c>
    </row>
    <row r="14805" spans="1:2">
      <c r="A14805" s="3" t="s">
        <v>10890</v>
      </c>
      <c r="B14805" s="3" t="s">
        <v>14824</v>
      </c>
    </row>
    <row r="14806" spans="1:2">
      <c r="A14806" s="3" t="s">
        <v>10890</v>
      </c>
      <c r="B14806" s="3" t="s">
        <v>14825</v>
      </c>
    </row>
    <row r="14807" spans="1:2">
      <c r="A14807" s="3" t="s">
        <v>10890</v>
      </c>
      <c r="B14807" s="3" t="s">
        <v>14826</v>
      </c>
    </row>
    <row r="14808" spans="1:2">
      <c r="A14808" s="3" t="s">
        <v>10890</v>
      </c>
      <c r="B14808" s="3" t="s">
        <v>14827</v>
      </c>
    </row>
    <row r="14809" spans="1:2">
      <c r="A14809" s="3" t="s">
        <v>10890</v>
      </c>
      <c r="B14809" s="3" t="s">
        <v>14828</v>
      </c>
    </row>
    <row r="14810" spans="1:2">
      <c r="A14810" s="3" t="s">
        <v>10890</v>
      </c>
      <c r="B14810" s="3" t="s">
        <v>14829</v>
      </c>
    </row>
    <row r="14811" spans="1:2">
      <c r="A14811" s="3" t="s">
        <v>10890</v>
      </c>
      <c r="B14811" s="3" t="s">
        <v>14830</v>
      </c>
    </row>
    <row r="14812" spans="1:2">
      <c r="A14812" s="3" t="s">
        <v>10890</v>
      </c>
      <c r="B14812" s="3" t="s">
        <v>14831</v>
      </c>
    </row>
    <row r="14813" spans="1:2">
      <c r="A14813" s="3" t="s">
        <v>10890</v>
      </c>
      <c r="B14813" s="3" t="s">
        <v>14832</v>
      </c>
    </row>
    <row r="14814" spans="1:2">
      <c r="A14814" s="3" t="s">
        <v>10890</v>
      </c>
      <c r="B14814" s="3" t="s">
        <v>14833</v>
      </c>
    </row>
    <row r="14815" spans="1:2">
      <c r="A14815" s="3" t="s">
        <v>10890</v>
      </c>
      <c r="B14815" s="3" t="s">
        <v>14834</v>
      </c>
    </row>
    <row r="14816" spans="1:2">
      <c r="A14816" s="3" t="s">
        <v>10890</v>
      </c>
      <c r="B14816" s="3" t="s">
        <v>14835</v>
      </c>
    </row>
    <row r="14817" spans="1:2">
      <c r="A14817" s="3" t="s">
        <v>10890</v>
      </c>
      <c r="B14817" s="3" t="s">
        <v>14836</v>
      </c>
    </row>
    <row r="14818" spans="1:2">
      <c r="A14818" s="3" t="s">
        <v>10890</v>
      </c>
      <c r="B14818" s="3" t="s">
        <v>14837</v>
      </c>
    </row>
    <row r="14819" spans="1:2">
      <c r="A14819" s="3" t="s">
        <v>10890</v>
      </c>
      <c r="B14819" s="3" t="s">
        <v>14838</v>
      </c>
    </row>
    <row r="14820" spans="1:2">
      <c r="A14820" s="3" t="s">
        <v>10890</v>
      </c>
      <c r="B14820" s="3" t="s">
        <v>14839</v>
      </c>
    </row>
    <row r="14821" spans="1:2">
      <c r="A14821" s="3" t="s">
        <v>10890</v>
      </c>
      <c r="B14821" s="3" t="s">
        <v>14840</v>
      </c>
    </row>
    <row r="14822" spans="1:2">
      <c r="A14822" s="3" t="s">
        <v>10890</v>
      </c>
      <c r="B14822" s="3" t="s">
        <v>14841</v>
      </c>
    </row>
    <row r="14823" spans="1:2">
      <c r="A14823" s="3" t="s">
        <v>10890</v>
      </c>
      <c r="B14823" s="3" t="s">
        <v>14842</v>
      </c>
    </row>
    <row r="14824" spans="1:2">
      <c r="A14824" s="3" t="s">
        <v>10890</v>
      </c>
      <c r="B14824" s="3" t="s">
        <v>14843</v>
      </c>
    </row>
    <row r="14825" spans="1:2">
      <c r="A14825" s="3" t="s">
        <v>10890</v>
      </c>
      <c r="B14825" s="3" t="s">
        <v>14844</v>
      </c>
    </row>
    <row r="14826" spans="1:2">
      <c r="A14826" s="3" t="s">
        <v>10890</v>
      </c>
      <c r="B14826" s="3" t="s">
        <v>14845</v>
      </c>
    </row>
    <row r="14827" spans="1:2">
      <c r="A14827" s="3" t="s">
        <v>10890</v>
      </c>
      <c r="B14827" s="3" t="s">
        <v>14846</v>
      </c>
    </row>
    <row r="14828" spans="1:2">
      <c r="A14828" s="3" t="s">
        <v>10890</v>
      </c>
      <c r="B14828" s="3" t="s">
        <v>14847</v>
      </c>
    </row>
    <row r="14829" spans="1:2">
      <c r="A14829" s="3" t="s">
        <v>10890</v>
      </c>
      <c r="B14829" s="3" t="s">
        <v>14848</v>
      </c>
    </row>
    <row r="14830" spans="1:2">
      <c r="A14830" s="3" t="s">
        <v>10890</v>
      </c>
      <c r="B14830" s="3" t="s">
        <v>14849</v>
      </c>
    </row>
    <row r="14831" spans="1:2">
      <c r="A14831" s="3" t="s">
        <v>10890</v>
      </c>
      <c r="B14831" s="3" t="s">
        <v>14850</v>
      </c>
    </row>
    <row r="14832" spans="1:2">
      <c r="A14832" s="3" t="s">
        <v>10890</v>
      </c>
      <c r="B14832" s="3" t="s">
        <v>14851</v>
      </c>
    </row>
    <row r="14833" spans="1:2">
      <c r="A14833" s="3" t="s">
        <v>10890</v>
      </c>
      <c r="B14833" s="3" t="s">
        <v>14852</v>
      </c>
    </row>
    <row r="14834" spans="1:2">
      <c r="A14834" s="3" t="s">
        <v>10890</v>
      </c>
      <c r="B14834" s="3" t="s">
        <v>14853</v>
      </c>
    </row>
    <row r="14835" spans="1:2">
      <c r="A14835" s="3" t="s">
        <v>10890</v>
      </c>
      <c r="B14835" s="3" t="s">
        <v>14854</v>
      </c>
    </row>
    <row r="14836" spans="1:2">
      <c r="A14836" s="3" t="s">
        <v>10890</v>
      </c>
      <c r="B14836" s="3" t="s">
        <v>14855</v>
      </c>
    </row>
    <row r="14837" spans="1:2">
      <c r="A14837" s="3" t="s">
        <v>10890</v>
      </c>
      <c r="B14837" s="3" t="s">
        <v>14856</v>
      </c>
    </row>
    <row r="14838" spans="1:2">
      <c r="A14838" s="3" t="s">
        <v>10890</v>
      </c>
      <c r="B14838" s="3" t="s">
        <v>14857</v>
      </c>
    </row>
    <row r="14839" spans="1:2">
      <c r="A14839" s="3" t="s">
        <v>10890</v>
      </c>
      <c r="B14839" s="3" t="s">
        <v>14858</v>
      </c>
    </row>
    <row r="14840" spans="1:2">
      <c r="A14840" s="3" t="s">
        <v>10890</v>
      </c>
      <c r="B14840" s="3" t="s">
        <v>14859</v>
      </c>
    </row>
    <row r="14841" spans="1:2">
      <c r="A14841" s="3" t="s">
        <v>10890</v>
      </c>
      <c r="B14841" s="3" t="s">
        <v>14860</v>
      </c>
    </row>
    <row r="14842" spans="1:2">
      <c r="A14842" s="3" t="s">
        <v>10890</v>
      </c>
      <c r="B14842" s="3" t="s">
        <v>14861</v>
      </c>
    </row>
    <row r="14843" spans="1:2">
      <c r="A14843" s="3" t="s">
        <v>10890</v>
      </c>
      <c r="B14843" s="3" t="s">
        <v>14862</v>
      </c>
    </row>
    <row r="14844" spans="1:2">
      <c r="A14844" s="3" t="s">
        <v>10890</v>
      </c>
      <c r="B14844" s="3" t="s">
        <v>14863</v>
      </c>
    </row>
    <row r="14845" spans="1:2">
      <c r="A14845" s="3" t="s">
        <v>10890</v>
      </c>
      <c r="B14845" s="3" t="s">
        <v>14864</v>
      </c>
    </row>
    <row r="14846" spans="1:2">
      <c r="A14846" s="3" t="s">
        <v>10890</v>
      </c>
      <c r="B14846" s="3" t="s">
        <v>14865</v>
      </c>
    </row>
    <row r="14847" spans="1:2">
      <c r="A14847" s="3" t="s">
        <v>10890</v>
      </c>
      <c r="B14847" s="3" t="s">
        <v>14866</v>
      </c>
    </row>
    <row r="14848" spans="1:2">
      <c r="A14848" s="3" t="s">
        <v>10890</v>
      </c>
      <c r="B14848" s="3" t="s">
        <v>14867</v>
      </c>
    </row>
    <row r="14849" spans="1:2">
      <c r="A14849" s="3" t="s">
        <v>10890</v>
      </c>
      <c r="B14849" s="3" t="s">
        <v>14868</v>
      </c>
    </row>
    <row r="14850" spans="1:2">
      <c r="A14850" s="3" t="s">
        <v>10890</v>
      </c>
      <c r="B14850" s="3" t="s">
        <v>14869</v>
      </c>
    </row>
    <row r="14851" spans="1:2">
      <c r="A14851" s="3" t="s">
        <v>10890</v>
      </c>
      <c r="B14851" s="3" t="s">
        <v>14870</v>
      </c>
    </row>
    <row r="14852" spans="1:2">
      <c r="A14852" s="3" t="s">
        <v>10890</v>
      </c>
      <c r="B14852" s="3" t="s">
        <v>14871</v>
      </c>
    </row>
    <row r="14853" spans="1:2">
      <c r="A14853" s="3" t="s">
        <v>10890</v>
      </c>
      <c r="B14853" s="3" t="s">
        <v>14872</v>
      </c>
    </row>
    <row r="14854" spans="1:2">
      <c r="A14854" s="3" t="s">
        <v>10890</v>
      </c>
      <c r="B14854" s="3" t="s">
        <v>14873</v>
      </c>
    </row>
    <row r="14855" spans="1:2">
      <c r="A14855" s="3" t="s">
        <v>10890</v>
      </c>
      <c r="B14855" s="3" t="s">
        <v>14874</v>
      </c>
    </row>
    <row r="14856" spans="1:2">
      <c r="A14856" s="3" t="s">
        <v>10890</v>
      </c>
      <c r="B14856" s="3" t="s">
        <v>14875</v>
      </c>
    </row>
    <row r="14857" spans="1:2">
      <c r="A14857" s="3" t="s">
        <v>10890</v>
      </c>
      <c r="B14857" s="3" t="s">
        <v>14876</v>
      </c>
    </row>
    <row r="14858" spans="1:2">
      <c r="A14858" s="3" t="s">
        <v>10890</v>
      </c>
      <c r="B14858" s="3" t="s">
        <v>14877</v>
      </c>
    </row>
    <row r="14859" spans="1:2">
      <c r="A14859" s="3" t="s">
        <v>10890</v>
      </c>
      <c r="B14859" s="3" t="s">
        <v>14878</v>
      </c>
    </row>
    <row r="14860" spans="1:2">
      <c r="A14860" s="3" t="s">
        <v>10890</v>
      </c>
      <c r="B14860" s="3" t="s">
        <v>14879</v>
      </c>
    </row>
    <row r="14861" spans="1:2">
      <c r="A14861" s="3" t="s">
        <v>10890</v>
      </c>
      <c r="B14861" s="3" t="s">
        <v>14880</v>
      </c>
    </row>
    <row r="14862" spans="1:2">
      <c r="A14862" s="3" t="s">
        <v>10890</v>
      </c>
      <c r="B14862" s="3" t="s">
        <v>14881</v>
      </c>
    </row>
    <row r="14863" spans="1:2">
      <c r="A14863" s="3" t="s">
        <v>10890</v>
      </c>
      <c r="B14863" s="3" t="s">
        <v>14882</v>
      </c>
    </row>
    <row r="14864" spans="1:2">
      <c r="A14864" s="3" t="s">
        <v>10890</v>
      </c>
      <c r="B14864" s="3" t="s">
        <v>14883</v>
      </c>
    </row>
    <row r="14865" spans="1:2">
      <c r="A14865" s="3" t="s">
        <v>10890</v>
      </c>
      <c r="B14865" s="3" t="s">
        <v>14884</v>
      </c>
    </row>
    <row r="14866" spans="1:2">
      <c r="A14866" s="3" t="s">
        <v>10890</v>
      </c>
      <c r="B14866" s="3" t="s">
        <v>14885</v>
      </c>
    </row>
    <row r="14867" spans="1:2">
      <c r="A14867" s="3" t="s">
        <v>10890</v>
      </c>
      <c r="B14867" s="3" t="s">
        <v>14886</v>
      </c>
    </row>
    <row r="14868" spans="1:2">
      <c r="A14868" s="3" t="s">
        <v>10890</v>
      </c>
      <c r="B14868" s="3" t="s">
        <v>14887</v>
      </c>
    </row>
    <row r="14869" spans="1:2">
      <c r="A14869" s="3" t="s">
        <v>10890</v>
      </c>
      <c r="B14869" s="3" t="s">
        <v>14888</v>
      </c>
    </row>
    <row r="14870" spans="1:2">
      <c r="A14870" s="3" t="s">
        <v>10890</v>
      </c>
      <c r="B14870" s="3" t="s">
        <v>14889</v>
      </c>
    </row>
    <row r="14871" spans="1:2">
      <c r="A14871" s="3" t="s">
        <v>10890</v>
      </c>
      <c r="B14871" s="3" t="s">
        <v>14890</v>
      </c>
    </row>
    <row r="14872" spans="1:2">
      <c r="A14872" s="3" t="s">
        <v>10890</v>
      </c>
      <c r="B14872" s="3" t="s">
        <v>14891</v>
      </c>
    </row>
    <row r="14873" spans="1:2">
      <c r="A14873" s="3" t="s">
        <v>10890</v>
      </c>
      <c r="B14873" s="3" t="s">
        <v>14892</v>
      </c>
    </row>
    <row r="14874" spans="1:2">
      <c r="A14874" s="3" t="s">
        <v>10890</v>
      </c>
      <c r="B14874" s="3" t="s">
        <v>14893</v>
      </c>
    </row>
    <row r="14875" spans="1:2">
      <c r="A14875" s="3" t="s">
        <v>10890</v>
      </c>
      <c r="B14875" s="3" t="s">
        <v>14894</v>
      </c>
    </row>
    <row r="14876" spans="1:2">
      <c r="A14876" s="3" t="s">
        <v>10890</v>
      </c>
      <c r="B14876" s="3" t="s">
        <v>14895</v>
      </c>
    </row>
    <row r="14877" spans="1:2">
      <c r="A14877" s="3" t="s">
        <v>10890</v>
      </c>
      <c r="B14877" s="3" t="s">
        <v>14896</v>
      </c>
    </row>
    <row r="14878" spans="1:2">
      <c r="A14878" s="3" t="s">
        <v>10890</v>
      </c>
      <c r="B14878" s="3" t="s">
        <v>14897</v>
      </c>
    </row>
    <row r="14879" spans="1:2">
      <c r="A14879" s="3" t="s">
        <v>10890</v>
      </c>
      <c r="B14879" s="3" t="s">
        <v>14898</v>
      </c>
    </row>
    <row r="14880" spans="1:2">
      <c r="A14880" s="3" t="s">
        <v>10890</v>
      </c>
      <c r="B14880" s="3" t="s">
        <v>14899</v>
      </c>
    </row>
    <row r="14881" spans="1:2">
      <c r="A14881" s="3" t="s">
        <v>10890</v>
      </c>
      <c r="B14881" s="3" t="s">
        <v>14900</v>
      </c>
    </row>
    <row r="14882" spans="1:2">
      <c r="A14882" s="3" t="s">
        <v>10890</v>
      </c>
      <c r="B14882" s="3" t="s">
        <v>14901</v>
      </c>
    </row>
    <row r="14883" spans="1:2">
      <c r="A14883" s="3" t="s">
        <v>10890</v>
      </c>
      <c r="B14883" s="3" t="s">
        <v>14902</v>
      </c>
    </row>
    <row r="14884" spans="1:2">
      <c r="A14884" s="3" t="s">
        <v>10890</v>
      </c>
      <c r="B14884" s="3" t="s">
        <v>14903</v>
      </c>
    </row>
    <row r="14885" spans="1:2">
      <c r="A14885" s="3" t="s">
        <v>10890</v>
      </c>
      <c r="B14885" s="3" t="s">
        <v>14904</v>
      </c>
    </row>
    <row r="14886" spans="1:2">
      <c r="A14886" s="3" t="s">
        <v>10890</v>
      </c>
      <c r="B14886" s="3" t="s">
        <v>14905</v>
      </c>
    </row>
    <row r="14887" spans="1:2">
      <c r="A14887" s="3" t="s">
        <v>10890</v>
      </c>
      <c r="B14887" s="3" t="s">
        <v>14906</v>
      </c>
    </row>
    <row r="14888" spans="1:2">
      <c r="A14888" s="3" t="s">
        <v>10890</v>
      </c>
      <c r="B14888" s="3" t="s">
        <v>14907</v>
      </c>
    </row>
    <row r="14889" spans="1:2">
      <c r="A14889" s="3" t="s">
        <v>10890</v>
      </c>
      <c r="B14889" s="3" t="s">
        <v>14908</v>
      </c>
    </row>
    <row r="14890" spans="1:2">
      <c r="A14890" s="3" t="s">
        <v>10890</v>
      </c>
      <c r="B14890" s="3" t="s">
        <v>14909</v>
      </c>
    </row>
    <row r="14891" spans="1:2">
      <c r="A14891" s="3" t="s">
        <v>10890</v>
      </c>
      <c r="B14891" s="3" t="s">
        <v>14910</v>
      </c>
    </row>
    <row r="14892" spans="1:2">
      <c r="A14892" s="3" t="s">
        <v>10890</v>
      </c>
      <c r="B14892" s="3" t="s">
        <v>14911</v>
      </c>
    </row>
    <row r="14893" spans="1:2">
      <c r="A14893" s="3" t="s">
        <v>10890</v>
      </c>
      <c r="B14893" s="3" t="s">
        <v>14912</v>
      </c>
    </row>
    <row r="14894" spans="1:2">
      <c r="A14894" s="3" t="s">
        <v>10890</v>
      </c>
      <c r="B14894" s="3" t="s">
        <v>14913</v>
      </c>
    </row>
    <row r="14895" spans="1:2">
      <c r="A14895" s="3" t="s">
        <v>10890</v>
      </c>
      <c r="B14895" s="3" t="s">
        <v>14914</v>
      </c>
    </row>
    <row r="14896" spans="1:2">
      <c r="A14896" s="3" t="s">
        <v>10890</v>
      </c>
      <c r="B14896" s="3" t="s">
        <v>14915</v>
      </c>
    </row>
    <row r="14897" spans="1:2">
      <c r="A14897" s="3" t="s">
        <v>10890</v>
      </c>
      <c r="B14897" s="3" t="s">
        <v>14916</v>
      </c>
    </row>
    <row r="14898" spans="1:2">
      <c r="A14898" s="3" t="s">
        <v>10890</v>
      </c>
      <c r="B14898" s="3" t="s">
        <v>14917</v>
      </c>
    </row>
    <row r="14899" spans="1:2">
      <c r="A14899" s="3" t="s">
        <v>10890</v>
      </c>
      <c r="B14899" s="3" t="s">
        <v>14918</v>
      </c>
    </row>
    <row r="14900" spans="1:2">
      <c r="A14900" s="3" t="s">
        <v>10890</v>
      </c>
      <c r="B14900" s="3" t="s">
        <v>14919</v>
      </c>
    </row>
    <row r="14901" spans="1:2">
      <c r="A14901" s="3" t="s">
        <v>10890</v>
      </c>
      <c r="B14901" s="3" t="s">
        <v>14920</v>
      </c>
    </row>
    <row r="14902" spans="1:2">
      <c r="A14902" s="3" t="s">
        <v>10890</v>
      </c>
      <c r="B14902" s="3" t="s">
        <v>14921</v>
      </c>
    </row>
    <row r="14903" spans="1:2">
      <c r="A14903" s="3" t="s">
        <v>10890</v>
      </c>
      <c r="B14903" s="3" t="s">
        <v>14922</v>
      </c>
    </row>
    <row r="14904" spans="1:2">
      <c r="A14904" s="3" t="s">
        <v>10890</v>
      </c>
      <c r="B14904" s="3" t="s">
        <v>14923</v>
      </c>
    </row>
    <row r="14905" spans="1:2">
      <c r="A14905" s="3" t="s">
        <v>10890</v>
      </c>
      <c r="B14905" s="3" t="s">
        <v>14924</v>
      </c>
    </row>
    <row r="14906" spans="1:2">
      <c r="A14906" s="3" t="s">
        <v>10890</v>
      </c>
      <c r="B14906" s="3" t="s">
        <v>14925</v>
      </c>
    </row>
    <row r="14907" spans="1:2">
      <c r="A14907" s="3" t="s">
        <v>10890</v>
      </c>
      <c r="B14907" s="3" t="s">
        <v>14926</v>
      </c>
    </row>
    <row r="14908" spans="1:2">
      <c r="A14908" s="3" t="s">
        <v>10890</v>
      </c>
      <c r="B14908" s="3" t="s">
        <v>14927</v>
      </c>
    </row>
    <row r="14909" spans="1:2">
      <c r="A14909" s="3" t="s">
        <v>10890</v>
      </c>
      <c r="B14909" s="3" t="s">
        <v>14928</v>
      </c>
    </row>
    <row r="14910" spans="1:2">
      <c r="A14910" s="3" t="s">
        <v>10890</v>
      </c>
      <c r="B14910" s="3" t="s">
        <v>14929</v>
      </c>
    </row>
    <row r="14911" spans="1:2">
      <c r="A14911" s="3" t="s">
        <v>10890</v>
      </c>
      <c r="B14911" s="3" t="s">
        <v>14930</v>
      </c>
    </row>
    <row r="14912" spans="1:2">
      <c r="A14912" s="3" t="s">
        <v>10890</v>
      </c>
      <c r="B14912" s="3" t="s">
        <v>14931</v>
      </c>
    </row>
    <row r="14913" spans="1:2">
      <c r="A14913" s="3" t="s">
        <v>10890</v>
      </c>
      <c r="B14913" s="3" t="s">
        <v>14932</v>
      </c>
    </row>
    <row r="14914" spans="1:2">
      <c r="A14914" s="3" t="s">
        <v>10890</v>
      </c>
      <c r="B14914" s="3" t="s">
        <v>14933</v>
      </c>
    </row>
    <row r="14915" spans="1:2">
      <c r="A14915" s="3" t="s">
        <v>10890</v>
      </c>
      <c r="B14915" s="3" t="s">
        <v>14934</v>
      </c>
    </row>
    <row r="14916" spans="1:2">
      <c r="A14916" s="3" t="s">
        <v>10890</v>
      </c>
      <c r="B14916" s="3" t="s">
        <v>14935</v>
      </c>
    </row>
    <row r="14917" spans="1:2">
      <c r="A14917" s="3" t="s">
        <v>10890</v>
      </c>
      <c r="B14917" s="3" t="s">
        <v>14936</v>
      </c>
    </row>
    <row r="14918" spans="1:2">
      <c r="A14918" s="3" t="s">
        <v>10890</v>
      </c>
      <c r="B14918" s="3" t="s">
        <v>14937</v>
      </c>
    </row>
    <row r="14919" spans="1:2">
      <c r="A14919" s="3" t="s">
        <v>10890</v>
      </c>
      <c r="B14919" s="3" t="s">
        <v>14938</v>
      </c>
    </row>
    <row r="14920" spans="1:2">
      <c r="A14920" s="3" t="s">
        <v>10890</v>
      </c>
      <c r="B14920" s="3" t="s">
        <v>14939</v>
      </c>
    </row>
    <row r="14921" spans="1:2">
      <c r="A14921" s="3" t="s">
        <v>10890</v>
      </c>
      <c r="B14921" s="3" t="s">
        <v>14940</v>
      </c>
    </row>
    <row r="14922" spans="1:2">
      <c r="A14922" s="3" t="s">
        <v>10890</v>
      </c>
      <c r="B14922" s="3" t="s">
        <v>14941</v>
      </c>
    </row>
    <row r="14923" spans="1:2">
      <c r="A14923" s="3" t="s">
        <v>10890</v>
      </c>
      <c r="B14923" s="3" t="s">
        <v>14942</v>
      </c>
    </row>
    <row r="14924" spans="1:2">
      <c r="A14924" s="3" t="s">
        <v>10890</v>
      </c>
      <c r="B14924" s="3" t="s">
        <v>14943</v>
      </c>
    </row>
    <row r="14925" spans="1:2">
      <c r="A14925" s="3" t="s">
        <v>10890</v>
      </c>
      <c r="B14925" s="3" t="s">
        <v>14944</v>
      </c>
    </row>
    <row r="14926" spans="1:2">
      <c r="A14926" s="3" t="s">
        <v>10890</v>
      </c>
      <c r="B14926" s="3" t="s">
        <v>14945</v>
      </c>
    </row>
    <row r="14927" spans="1:2">
      <c r="A14927" s="3" t="s">
        <v>10890</v>
      </c>
      <c r="B14927" s="3" t="s">
        <v>14946</v>
      </c>
    </row>
    <row r="14928" spans="1:2">
      <c r="A14928" s="3" t="s">
        <v>10890</v>
      </c>
      <c r="B14928" s="3" t="s">
        <v>14947</v>
      </c>
    </row>
    <row r="14929" spans="1:2">
      <c r="A14929" s="3" t="s">
        <v>10890</v>
      </c>
      <c r="B14929" s="3" t="s">
        <v>14948</v>
      </c>
    </row>
    <row r="14930" spans="1:2">
      <c r="A14930" s="3" t="s">
        <v>10890</v>
      </c>
      <c r="B14930" s="3" t="s">
        <v>14949</v>
      </c>
    </row>
    <row r="14931" spans="1:2">
      <c r="A14931" s="3" t="s">
        <v>10890</v>
      </c>
      <c r="B14931" s="3" t="s">
        <v>14950</v>
      </c>
    </row>
    <row r="14932" spans="1:2">
      <c r="A14932" s="3" t="s">
        <v>10890</v>
      </c>
      <c r="B14932" s="3" t="s">
        <v>14951</v>
      </c>
    </row>
    <row r="14933" spans="1:2">
      <c r="A14933" s="3" t="s">
        <v>10890</v>
      </c>
      <c r="B14933" s="3" t="s">
        <v>14952</v>
      </c>
    </row>
    <row r="14934" spans="1:2">
      <c r="A14934" s="3" t="s">
        <v>10890</v>
      </c>
      <c r="B14934" s="3" t="s">
        <v>14953</v>
      </c>
    </row>
    <row r="14935" spans="1:2">
      <c r="A14935" s="3" t="s">
        <v>10890</v>
      </c>
      <c r="B14935" s="3" t="s">
        <v>14954</v>
      </c>
    </row>
    <row r="14936" spans="1:2">
      <c r="A14936" s="3" t="s">
        <v>10890</v>
      </c>
      <c r="B14936" s="3" t="s">
        <v>14955</v>
      </c>
    </row>
    <row r="14937" spans="1:2">
      <c r="A14937" s="3" t="s">
        <v>10890</v>
      </c>
      <c r="B14937" s="3" t="s">
        <v>14956</v>
      </c>
    </row>
    <row r="14938" spans="1:2">
      <c r="A14938" s="3" t="s">
        <v>10890</v>
      </c>
      <c r="B14938" s="3" t="s">
        <v>14957</v>
      </c>
    </row>
    <row r="14939" spans="1:2">
      <c r="A14939" s="3" t="s">
        <v>10890</v>
      </c>
      <c r="B14939" s="3" t="s">
        <v>14958</v>
      </c>
    </row>
    <row r="14940" spans="1:2">
      <c r="A14940" s="3" t="s">
        <v>10890</v>
      </c>
      <c r="B14940" s="3" t="s">
        <v>14959</v>
      </c>
    </row>
    <row r="14941" spans="1:2">
      <c r="A14941" s="3" t="s">
        <v>10890</v>
      </c>
      <c r="B14941" s="3" t="s">
        <v>14960</v>
      </c>
    </row>
    <row r="14942" spans="1:2">
      <c r="A14942" s="3" t="s">
        <v>10890</v>
      </c>
      <c r="B14942" s="3" t="s">
        <v>14961</v>
      </c>
    </row>
    <row r="14943" spans="1:2">
      <c r="A14943" s="3" t="s">
        <v>10890</v>
      </c>
      <c r="B14943" s="3" t="s">
        <v>14962</v>
      </c>
    </row>
    <row r="14944" spans="1:2">
      <c r="A14944" s="3" t="s">
        <v>10890</v>
      </c>
      <c r="B14944" s="3" t="s">
        <v>14963</v>
      </c>
    </row>
    <row r="14945" spans="1:2">
      <c r="A14945" s="3" t="s">
        <v>10890</v>
      </c>
      <c r="B14945" s="3" t="s">
        <v>14964</v>
      </c>
    </row>
    <row r="14946" spans="1:2">
      <c r="A14946" s="3" t="s">
        <v>10890</v>
      </c>
      <c r="B14946" s="3" t="s">
        <v>14965</v>
      </c>
    </row>
    <row r="14947" spans="1:2">
      <c r="A14947" s="3" t="s">
        <v>10890</v>
      </c>
      <c r="B14947" s="3" t="s">
        <v>14966</v>
      </c>
    </row>
    <row r="14948" spans="1:2">
      <c r="A14948" s="3" t="s">
        <v>10890</v>
      </c>
      <c r="B14948" s="3" t="s">
        <v>14967</v>
      </c>
    </row>
    <row r="14949" spans="1:2">
      <c r="A14949" s="3" t="s">
        <v>10890</v>
      </c>
      <c r="B14949" s="3" t="s">
        <v>14968</v>
      </c>
    </row>
    <row r="14950" spans="1:2">
      <c r="A14950" s="3" t="s">
        <v>10890</v>
      </c>
      <c r="B14950" s="3" t="s">
        <v>14969</v>
      </c>
    </row>
    <row r="14951" spans="1:2">
      <c r="A14951" s="3" t="s">
        <v>10890</v>
      </c>
      <c r="B14951" s="3" t="s">
        <v>14970</v>
      </c>
    </row>
    <row r="14952" spans="1:2">
      <c r="A14952" s="3" t="s">
        <v>10890</v>
      </c>
      <c r="B14952" s="3" t="s">
        <v>14971</v>
      </c>
    </row>
    <row r="14953" spans="1:2">
      <c r="A14953" s="3" t="s">
        <v>10890</v>
      </c>
      <c r="B14953" s="3" t="s">
        <v>14972</v>
      </c>
    </row>
    <row r="14954" spans="1:2">
      <c r="A14954" s="3" t="s">
        <v>10890</v>
      </c>
      <c r="B14954" s="3" t="s">
        <v>14973</v>
      </c>
    </row>
    <row r="14955" spans="1:2">
      <c r="A14955" s="3" t="s">
        <v>10890</v>
      </c>
      <c r="B14955" s="3" t="s">
        <v>14974</v>
      </c>
    </row>
    <row r="14956" spans="1:2">
      <c r="A14956" s="3" t="s">
        <v>10890</v>
      </c>
      <c r="B14956" s="3" t="s">
        <v>14975</v>
      </c>
    </row>
    <row r="14957" spans="1:2">
      <c r="A14957" s="3" t="s">
        <v>10890</v>
      </c>
      <c r="B14957" s="3" t="s">
        <v>14976</v>
      </c>
    </row>
    <row r="14958" spans="1:2">
      <c r="A14958" s="3" t="s">
        <v>10890</v>
      </c>
      <c r="B14958" s="3" t="s">
        <v>14977</v>
      </c>
    </row>
    <row r="14959" spans="1:2">
      <c r="A14959" s="3" t="s">
        <v>10890</v>
      </c>
      <c r="B14959" s="3" t="s">
        <v>14978</v>
      </c>
    </row>
    <row r="14960" spans="1:2">
      <c r="A14960" s="3" t="s">
        <v>10890</v>
      </c>
      <c r="B14960" s="3" t="s">
        <v>14979</v>
      </c>
    </row>
    <row r="14961" spans="1:2">
      <c r="A14961" s="3" t="s">
        <v>10890</v>
      </c>
      <c r="B14961" s="3" t="s">
        <v>14980</v>
      </c>
    </row>
    <row r="14962" spans="1:2">
      <c r="A14962" s="3" t="s">
        <v>10890</v>
      </c>
      <c r="B14962" s="3" t="s">
        <v>14981</v>
      </c>
    </row>
    <row r="14963" spans="1:2">
      <c r="A14963" s="3" t="s">
        <v>10890</v>
      </c>
      <c r="B14963" s="3" t="s">
        <v>14982</v>
      </c>
    </row>
    <row r="14964" spans="1:2">
      <c r="A14964" s="3" t="s">
        <v>10890</v>
      </c>
      <c r="B14964" s="3" t="s">
        <v>14983</v>
      </c>
    </row>
    <row r="14965" spans="1:2">
      <c r="A14965" s="3" t="s">
        <v>10890</v>
      </c>
      <c r="B14965" s="3" t="s">
        <v>14984</v>
      </c>
    </row>
    <row r="14966" spans="1:2">
      <c r="A14966" s="3" t="s">
        <v>10890</v>
      </c>
      <c r="B14966" s="3" t="s">
        <v>14985</v>
      </c>
    </row>
    <row r="14967" spans="1:2">
      <c r="A14967" s="3" t="s">
        <v>10890</v>
      </c>
      <c r="B14967" s="3" t="s">
        <v>14986</v>
      </c>
    </row>
    <row r="14968" spans="1:2">
      <c r="A14968" s="3" t="s">
        <v>10890</v>
      </c>
      <c r="B14968" s="3" t="s">
        <v>14987</v>
      </c>
    </row>
    <row r="14969" spans="1:2">
      <c r="A14969" s="3" t="s">
        <v>10890</v>
      </c>
      <c r="B14969" s="3" t="s">
        <v>14988</v>
      </c>
    </row>
    <row r="14970" spans="1:2">
      <c r="A14970" s="3" t="s">
        <v>10890</v>
      </c>
      <c r="B14970" s="3" t="s">
        <v>14989</v>
      </c>
    </row>
    <row r="14971" spans="1:2">
      <c r="A14971" s="3" t="s">
        <v>10890</v>
      </c>
      <c r="B14971" s="3" t="s">
        <v>14990</v>
      </c>
    </row>
    <row r="14972" spans="1:2">
      <c r="A14972" s="3" t="s">
        <v>10890</v>
      </c>
      <c r="B14972" s="3" t="s">
        <v>14991</v>
      </c>
    </row>
    <row r="14973" spans="1:2">
      <c r="A14973" s="3" t="s">
        <v>10890</v>
      </c>
      <c r="B14973" s="3" t="s">
        <v>14992</v>
      </c>
    </row>
    <row r="14974" spans="1:2">
      <c r="A14974" s="3" t="s">
        <v>10890</v>
      </c>
      <c r="B14974" s="3" t="s">
        <v>14993</v>
      </c>
    </row>
    <row r="14975" spans="1:2">
      <c r="A14975" s="3" t="s">
        <v>10890</v>
      </c>
      <c r="B14975" s="3" t="s">
        <v>14994</v>
      </c>
    </row>
    <row r="14976" spans="1:2">
      <c r="A14976" s="3" t="s">
        <v>10890</v>
      </c>
      <c r="B14976" s="3" t="s">
        <v>14995</v>
      </c>
    </row>
    <row r="14977" spans="1:2">
      <c r="A14977" s="3" t="s">
        <v>10890</v>
      </c>
      <c r="B14977" s="3" t="s">
        <v>14996</v>
      </c>
    </row>
    <row r="14978" spans="1:2">
      <c r="A14978" s="3" t="s">
        <v>10890</v>
      </c>
      <c r="B14978" s="3" t="s">
        <v>14997</v>
      </c>
    </row>
    <row r="14979" spans="1:2">
      <c r="A14979" s="3" t="s">
        <v>10890</v>
      </c>
      <c r="B14979" s="3" t="s">
        <v>14998</v>
      </c>
    </row>
    <row r="14980" spans="1:2">
      <c r="A14980" s="3" t="s">
        <v>10890</v>
      </c>
      <c r="B14980" s="3" t="s">
        <v>14999</v>
      </c>
    </row>
    <row r="14981" spans="1:2">
      <c r="A14981" s="3" t="s">
        <v>10890</v>
      </c>
      <c r="B14981" s="3" t="s">
        <v>15000</v>
      </c>
    </row>
    <row r="14982" spans="1:2">
      <c r="A14982" s="3" t="s">
        <v>10890</v>
      </c>
      <c r="B14982" s="3" t="s">
        <v>15001</v>
      </c>
    </row>
    <row r="14983" spans="1:2">
      <c r="A14983" s="3" t="s">
        <v>10890</v>
      </c>
      <c r="B14983" s="3" t="s">
        <v>15002</v>
      </c>
    </row>
    <row r="14984" spans="1:2">
      <c r="A14984" s="3" t="s">
        <v>10890</v>
      </c>
      <c r="B14984" s="3" t="s">
        <v>15003</v>
      </c>
    </row>
    <row r="14985" spans="1:2">
      <c r="A14985" s="3" t="s">
        <v>10890</v>
      </c>
      <c r="B14985" s="3" t="s">
        <v>15004</v>
      </c>
    </row>
    <row r="14986" spans="1:2">
      <c r="A14986" s="3" t="s">
        <v>10890</v>
      </c>
      <c r="B14986" s="3" t="s">
        <v>15005</v>
      </c>
    </row>
    <row r="14987" spans="1:2">
      <c r="A14987" s="3" t="s">
        <v>10890</v>
      </c>
      <c r="B14987" s="3" t="s">
        <v>15006</v>
      </c>
    </row>
    <row r="14988" spans="1:2">
      <c r="A14988" s="3" t="s">
        <v>10890</v>
      </c>
      <c r="B14988" s="3" t="s">
        <v>15007</v>
      </c>
    </row>
    <row r="14989" spans="1:2">
      <c r="A14989" s="3" t="s">
        <v>10890</v>
      </c>
      <c r="B14989" s="3" t="s">
        <v>15008</v>
      </c>
    </row>
    <row r="14990" spans="1:2">
      <c r="A14990" s="3" t="s">
        <v>10890</v>
      </c>
      <c r="B14990" s="3" t="s">
        <v>15009</v>
      </c>
    </row>
    <row r="14991" spans="1:2">
      <c r="A14991" s="3" t="s">
        <v>10890</v>
      </c>
      <c r="B14991" s="3" t="s">
        <v>15010</v>
      </c>
    </row>
    <row r="14992" spans="1:2">
      <c r="A14992" s="3" t="s">
        <v>10890</v>
      </c>
      <c r="B14992" s="3" t="s">
        <v>15011</v>
      </c>
    </row>
    <row r="14993" spans="1:2">
      <c r="A14993" s="3" t="s">
        <v>10890</v>
      </c>
      <c r="B14993" s="3" t="s">
        <v>15012</v>
      </c>
    </row>
    <row r="14994" spans="1:2">
      <c r="A14994" s="3" t="s">
        <v>10890</v>
      </c>
      <c r="B14994" s="3" t="s">
        <v>15013</v>
      </c>
    </row>
    <row r="14995" spans="1:2">
      <c r="A14995" s="3" t="s">
        <v>10890</v>
      </c>
      <c r="B14995" s="3" t="s">
        <v>15014</v>
      </c>
    </row>
    <row r="14996" spans="1:2">
      <c r="A14996" s="3" t="s">
        <v>10890</v>
      </c>
      <c r="B14996" s="3" t="s">
        <v>15015</v>
      </c>
    </row>
    <row r="14997" spans="1:2">
      <c r="A14997" s="3" t="s">
        <v>10890</v>
      </c>
      <c r="B14997" s="3" t="s">
        <v>15016</v>
      </c>
    </row>
    <row r="14998" spans="1:2">
      <c r="A14998" s="3" t="s">
        <v>10890</v>
      </c>
      <c r="B14998" s="3" t="s">
        <v>15017</v>
      </c>
    </row>
    <row r="14999" spans="1:2">
      <c r="A14999" s="3" t="s">
        <v>10890</v>
      </c>
      <c r="B14999" s="3" t="s">
        <v>15018</v>
      </c>
    </row>
    <row r="15000" spans="1:2">
      <c r="A15000" s="3" t="s">
        <v>10890</v>
      </c>
      <c r="B15000" s="3" t="s">
        <v>15019</v>
      </c>
    </row>
    <row r="15001" spans="1:2">
      <c r="A15001" s="3" t="s">
        <v>10890</v>
      </c>
      <c r="B15001" s="3" t="s">
        <v>15020</v>
      </c>
    </row>
    <row r="15002" spans="1:2">
      <c r="A15002" s="3" t="s">
        <v>10890</v>
      </c>
      <c r="B15002" s="3" t="s">
        <v>15021</v>
      </c>
    </row>
    <row r="15003" spans="1:2">
      <c r="A15003" s="3" t="s">
        <v>10890</v>
      </c>
      <c r="B15003" s="3" t="s">
        <v>15022</v>
      </c>
    </row>
    <row r="15004" spans="1:2">
      <c r="A15004" s="3" t="s">
        <v>10890</v>
      </c>
      <c r="B15004" s="3" t="s">
        <v>15023</v>
      </c>
    </row>
    <row r="15005" spans="1:2">
      <c r="A15005" s="3" t="s">
        <v>10890</v>
      </c>
      <c r="B15005" s="3" t="s">
        <v>15024</v>
      </c>
    </row>
    <row r="15006" spans="1:2">
      <c r="A15006" s="3" t="s">
        <v>10890</v>
      </c>
      <c r="B15006" s="3" t="s">
        <v>15025</v>
      </c>
    </row>
    <row r="15007" spans="1:2">
      <c r="A15007" s="3" t="s">
        <v>10890</v>
      </c>
      <c r="B15007" s="3" t="s">
        <v>15026</v>
      </c>
    </row>
    <row r="15008" spans="1:2">
      <c r="A15008" s="3" t="s">
        <v>10890</v>
      </c>
      <c r="B15008" s="3" t="s">
        <v>15027</v>
      </c>
    </row>
    <row r="15009" spans="1:2">
      <c r="A15009" s="3" t="s">
        <v>10890</v>
      </c>
      <c r="B15009" s="3" t="s">
        <v>15028</v>
      </c>
    </row>
    <row r="15010" spans="1:2">
      <c r="A15010" s="3" t="s">
        <v>10890</v>
      </c>
      <c r="B15010" s="3" t="s">
        <v>15029</v>
      </c>
    </row>
    <row r="15011" spans="1:2">
      <c r="A15011" s="3" t="s">
        <v>10890</v>
      </c>
      <c r="B15011" s="3" t="s">
        <v>15030</v>
      </c>
    </row>
    <row r="15012" spans="1:2">
      <c r="A15012" s="3" t="s">
        <v>10890</v>
      </c>
      <c r="B15012" s="3" t="s">
        <v>15031</v>
      </c>
    </row>
    <row r="15013" spans="1:2">
      <c r="A15013" s="3" t="s">
        <v>10890</v>
      </c>
      <c r="B15013" s="3" t="s">
        <v>15032</v>
      </c>
    </row>
    <row r="15014" spans="1:2">
      <c r="A15014" s="3" t="s">
        <v>10890</v>
      </c>
      <c r="B15014" s="3" t="s">
        <v>15033</v>
      </c>
    </row>
    <row r="15015" spans="1:2">
      <c r="A15015" s="3" t="s">
        <v>10890</v>
      </c>
      <c r="B15015" s="3" t="s">
        <v>15034</v>
      </c>
    </row>
    <row r="15016" spans="1:2">
      <c r="A15016" s="3" t="s">
        <v>10890</v>
      </c>
      <c r="B15016" s="3" t="s">
        <v>15035</v>
      </c>
    </row>
    <row r="15017" spans="1:2">
      <c r="A15017" s="3" t="s">
        <v>10890</v>
      </c>
      <c r="B15017" s="3" t="s">
        <v>15036</v>
      </c>
    </row>
    <row r="15018" spans="1:2">
      <c r="A15018" s="3" t="s">
        <v>10890</v>
      </c>
      <c r="B15018" s="3" t="s">
        <v>15037</v>
      </c>
    </row>
    <row r="15019" spans="1:2">
      <c r="A15019" s="3" t="s">
        <v>10890</v>
      </c>
      <c r="B15019" s="3" t="s">
        <v>15038</v>
      </c>
    </row>
    <row r="15020" spans="1:2">
      <c r="A15020" s="3" t="s">
        <v>10890</v>
      </c>
      <c r="B15020" s="3" t="s">
        <v>15039</v>
      </c>
    </row>
    <row r="15021" spans="1:2">
      <c r="A15021" s="3" t="s">
        <v>10890</v>
      </c>
      <c r="B15021" s="3" t="s">
        <v>15040</v>
      </c>
    </row>
    <row r="15022" spans="1:2">
      <c r="A15022" s="3" t="s">
        <v>10890</v>
      </c>
      <c r="B15022" s="3" t="s">
        <v>15041</v>
      </c>
    </row>
    <row r="15023" spans="1:2">
      <c r="A15023" s="3" t="s">
        <v>10890</v>
      </c>
      <c r="B15023" s="3" t="s">
        <v>15042</v>
      </c>
    </row>
    <row r="15024" spans="1:2">
      <c r="A15024" s="3" t="s">
        <v>10890</v>
      </c>
      <c r="B15024" s="3" t="s">
        <v>15043</v>
      </c>
    </row>
    <row r="15025" spans="1:2">
      <c r="A15025" s="3" t="s">
        <v>10890</v>
      </c>
      <c r="B15025" s="3" t="s">
        <v>15044</v>
      </c>
    </row>
    <row r="15026" spans="1:2">
      <c r="A15026" s="3" t="s">
        <v>10890</v>
      </c>
      <c r="B15026" s="3" t="s">
        <v>15045</v>
      </c>
    </row>
    <row r="15027" spans="1:2">
      <c r="A15027" s="3" t="s">
        <v>10890</v>
      </c>
      <c r="B15027" s="3" t="s">
        <v>15046</v>
      </c>
    </row>
    <row r="15028" spans="1:2">
      <c r="A15028" s="3" t="s">
        <v>10890</v>
      </c>
      <c r="B15028" s="3" t="s">
        <v>15047</v>
      </c>
    </row>
    <row r="15029" spans="1:2">
      <c r="A15029" s="3" t="s">
        <v>10890</v>
      </c>
      <c r="B15029" s="3" t="s">
        <v>15048</v>
      </c>
    </row>
    <row r="15030" spans="1:2">
      <c r="A15030" s="3" t="s">
        <v>10890</v>
      </c>
      <c r="B15030" s="3" t="s">
        <v>15049</v>
      </c>
    </row>
    <row r="15031" spans="1:2">
      <c r="A15031" s="3" t="s">
        <v>10890</v>
      </c>
      <c r="B15031" s="3" t="s">
        <v>15050</v>
      </c>
    </row>
    <row r="15032" spans="1:2">
      <c r="A15032" s="3" t="s">
        <v>10890</v>
      </c>
      <c r="B15032" s="3" t="s">
        <v>15051</v>
      </c>
    </row>
    <row r="15033" spans="1:2">
      <c r="A15033" s="3" t="s">
        <v>10890</v>
      </c>
      <c r="B15033" s="3" t="s">
        <v>15052</v>
      </c>
    </row>
    <row r="15034" spans="1:2">
      <c r="A15034" s="3" t="s">
        <v>10890</v>
      </c>
      <c r="B15034" s="3" t="s">
        <v>15053</v>
      </c>
    </row>
    <row r="15035" spans="1:2">
      <c r="A15035" s="3" t="s">
        <v>10890</v>
      </c>
      <c r="B15035" s="3" t="s">
        <v>15054</v>
      </c>
    </row>
    <row r="15036" spans="1:2">
      <c r="A15036" s="3" t="s">
        <v>10890</v>
      </c>
      <c r="B15036" s="3" t="s">
        <v>15055</v>
      </c>
    </row>
    <row r="15037" spans="1:2">
      <c r="A15037" s="3" t="s">
        <v>10890</v>
      </c>
      <c r="B15037" s="3" t="s">
        <v>15056</v>
      </c>
    </row>
    <row r="15038" spans="1:2">
      <c r="A15038" s="3" t="s">
        <v>10890</v>
      </c>
      <c r="B15038" s="3" t="s">
        <v>15057</v>
      </c>
    </row>
    <row r="15039" spans="1:2">
      <c r="A15039" s="3" t="s">
        <v>10890</v>
      </c>
      <c r="B15039" s="3" t="s">
        <v>15058</v>
      </c>
    </row>
    <row r="15040" spans="1:2">
      <c r="A15040" s="3" t="s">
        <v>10890</v>
      </c>
      <c r="B15040" s="3" t="s">
        <v>15059</v>
      </c>
    </row>
    <row r="15041" spans="1:2">
      <c r="A15041" s="3" t="s">
        <v>10890</v>
      </c>
      <c r="B15041" s="3" t="s">
        <v>15060</v>
      </c>
    </row>
    <row r="15042" spans="1:2">
      <c r="A15042" s="3" t="s">
        <v>10890</v>
      </c>
      <c r="B15042" s="3" t="s">
        <v>15061</v>
      </c>
    </row>
    <row r="15043" spans="1:2">
      <c r="A15043" s="3" t="s">
        <v>10890</v>
      </c>
      <c r="B15043" s="3" t="s">
        <v>15062</v>
      </c>
    </row>
    <row r="15044" spans="1:2">
      <c r="A15044" s="3" t="s">
        <v>10890</v>
      </c>
      <c r="B15044" s="3" t="s">
        <v>15063</v>
      </c>
    </row>
    <row r="15045" spans="1:2">
      <c r="A15045" s="3" t="s">
        <v>10890</v>
      </c>
      <c r="B15045" s="3" t="s">
        <v>15064</v>
      </c>
    </row>
    <row r="15046" spans="1:2">
      <c r="A15046" s="3" t="s">
        <v>10890</v>
      </c>
      <c r="B15046" s="3" t="s">
        <v>15065</v>
      </c>
    </row>
    <row r="15047" spans="1:2">
      <c r="A15047" s="3" t="s">
        <v>10890</v>
      </c>
      <c r="B15047" s="3" t="s">
        <v>15066</v>
      </c>
    </row>
    <row r="15048" spans="1:2">
      <c r="A15048" s="3" t="s">
        <v>10890</v>
      </c>
      <c r="B15048" s="3" t="s">
        <v>15067</v>
      </c>
    </row>
    <row r="15049" spans="1:2">
      <c r="A15049" s="3" t="s">
        <v>10890</v>
      </c>
      <c r="B15049" s="3" t="s">
        <v>15068</v>
      </c>
    </row>
    <row r="15050" spans="1:2">
      <c r="A15050" s="3" t="s">
        <v>10890</v>
      </c>
      <c r="B15050" s="3" t="s">
        <v>15069</v>
      </c>
    </row>
    <row r="15051" spans="1:2">
      <c r="A15051" s="3" t="s">
        <v>10890</v>
      </c>
      <c r="B15051" s="3" t="s">
        <v>15070</v>
      </c>
    </row>
    <row r="15052" spans="1:2">
      <c r="A15052" s="3" t="s">
        <v>10890</v>
      </c>
      <c r="B15052" s="3" t="s">
        <v>15071</v>
      </c>
    </row>
    <row r="15053" spans="1:2">
      <c r="A15053" s="3" t="s">
        <v>10890</v>
      </c>
      <c r="B15053" s="3" t="s">
        <v>15072</v>
      </c>
    </row>
    <row r="15054" spans="1:2">
      <c r="A15054" s="3" t="s">
        <v>10890</v>
      </c>
      <c r="B15054" s="3" t="s">
        <v>15073</v>
      </c>
    </row>
    <row r="15055" spans="1:2">
      <c r="A15055" s="3" t="s">
        <v>10890</v>
      </c>
      <c r="B15055" s="3" t="s">
        <v>15074</v>
      </c>
    </row>
    <row r="15056" spans="1:2">
      <c r="A15056" s="3" t="s">
        <v>10890</v>
      </c>
      <c r="B15056" s="3" t="s">
        <v>15075</v>
      </c>
    </row>
    <row r="15057" spans="1:2">
      <c r="A15057" s="3" t="s">
        <v>10890</v>
      </c>
      <c r="B15057" s="3" t="s">
        <v>15076</v>
      </c>
    </row>
    <row r="15058" spans="1:2">
      <c r="A15058" s="3" t="s">
        <v>10890</v>
      </c>
      <c r="B15058" s="3" t="s">
        <v>15077</v>
      </c>
    </row>
    <row r="15059" spans="1:2">
      <c r="A15059" s="3" t="s">
        <v>10890</v>
      </c>
      <c r="B15059" s="3" t="s">
        <v>15078</v>
      </c>
    </row>
    <row r="15060" spans="1:2">
      <c r="A15060" s="3" t="s">
        <v>10890</v>
      </c>
      <c r="B15060" s="3" t="s">
        <v>15079</v>
      </c>
    </row>
    <row r="15061" spans="1:2">
      <c r="A15061" s="3" t="s">
        <v>10890</v>
      </c>
      <c r="B15061" s="3" t="s">
        <v>15080</v>
      </c>
    </row>
    <row r="15062" spans="1:2">
      <c r="A15062" s="3" t="s">
        <v>10890</v>
      </c>
      <c r="B15062" s="3" t="s">
        <v>15081</v>
      </c>
    </row>
    <row r="15063" spans="1:2">
      <c r="A15063" s="3" t="s">
        <v>10890</v>
      </c>
      <c r="B15063" s="3" t="s">
        <v>15082</v>
      </c>
    </row>
    <row r="15064" spans="1:2">
      <c r="A15064" s="3" t="s">
        <v>10890</v>
      </c>
      <c r="B15064" s="3" t="s">
        <v>15083</v>
      </c>
    </row>
    <row r="15065" spans="1:2">
      <c r="A15065" s="3" t="s">
        <v>10890</v>
      </c>
      <c r="B15065" s="3" t="s">
        <v>15084</v>
      </c>
    </row>
    <row r="15066" spans="1:2">
      <c r="A15066" s="3" t="s">
        <v>10890</v>
      </c>
      <c r="B15066" s="3" t="s">
        <v>15085</v>
      </c>
    </row>
    <row r="15067" spans="1:2">
      <c r="A15067" s="3" t="s">
        <v>10890</v>
      </c>
      <c r="B15067" s="3" t="s">
        <v>15086</v>
      </c>
    </row>
    <row r="15068" spans="1:2">
      <c r="A15068" s="3" t="s">
        <v>10890</v>
      </c>
      <c r="B15068" s="3" t="s">
        <v>15087</v>
      </c>
    </row>
    <row r="15069" spans="1:2">
      <c r="A15069" s="3" t="s">
        <v>10890</v>
      </c>
      <c r="B15069" s="3" t="s">
        <v>15088</v>
      </c>
    </row>
    <row r="15070" spans="1:2">
      <c r="A15070" s="3" t="s">
        <v>10890</v>
      </c>
      <c r="B15070" s="3" t="s">
        <v>15089</v>
      </c>
    </row>
    <row r="15071" spans="1:2">
      <c r="A15071" s="3" t="s">
        <v>10890</v>
      </c>
      <c r="B15071" s="3" t="s">
        <v>15090</v>
      </c>
    </row>
    <row r="15072" spans="1:2">
      <c r="A15072" s="3" t="s">
        <v>10890</v>
      </c>
      <c r="B15072" s="3" t="s">
        <v>15091</v>
      </c>
    </row>
    <row r="15073" spans="1:2">
      <c r="A15073" s="3" t="s">
        <v>10890</v>
      </c>
      <c r="B15073" s="3" t="s">
        <v>15092</v>
      </c>
    </row>
    <row r="15074" spans="1:2">
      <c r="A15074" s="3" t="s">
        <v>10890</v>
      </c>
      <c r="B15074" s="3" t="s">
        <v>15093</v>
      </c>
    </row>
    <row r="15075" spans="1:2">
      <c r="A15075" s="3" t="s">
        <v>10890</v>
      </c>
      <c r="B15075" s="3" t="s">
        <v>15094</v>
      </c>
    </row>
    <row r="15076" spans="1:2">
      <c r="A15076" s="3" t="s">
        <v>10890</v>
      </c>
      <c r="B15076" s="3" t="s">
        <v>15095</v>
      </c>
    </row>
    <row r="15077" spans="1:2">
      <c r="A15077" s="3" t="s">
        <v>10890</v>
      </c>
      <c r="B15077" s="3" t="s">
        <v>15096</v>
      </c>
    </row>
    <row r="15078" spans="1:2">
      <c r="A15078" s="3" t="s">
        <v>10890</v>
      </c>
      <c r="B15078" s="3" t="s">
        <v>15097</v>
      </c>
    </row>
    <row r="15079" spans="1:2">
      <c r="A15079" s="3" t="s">
        <v>10890</v>
      </c>
      <c r="B15079" s="3" t="s">
        <v>15098</v>
      </c>
    </row>
    <row r="15080" spans="1:2">
      <c r="A15080" s="3" t="s">
        <v>10890</v>
      </c>
      <c r="B15080" s="3" t="s">
        <v>15099</v>
      </c>
    </row>
    <row r="15081" spans="1:2">
      <c r="A15081" s="3" t="s">
        <v>10890</v>
      </c>
      <c r="B15081" s="3" t="s">
        <v>15100</v>
      </c>
    </row>
    <row r="15082" spans="1:2">
      <c r="A15082" s="3" t="s">
        <v>10890</v>
      </c>
      <c r="B15082" s="3" t="s">
        <v>15101</v>
      </c>
    </row>
    <row r="15083" spans="1:2">
      <c r="A15083" s="3" t="s">
        <v>10890</v>
      </c>
      <c r="B15083" s="3" t="s">
        <v>15102</v>
      </c>
    </row>
    <row r="15084" spans="1:2">
      <c r="A15084" s="3" t="s">
        <v>10890</v>
      </c>
      <c r="B15084" s="3" t="s">
        <v>15103</v>
      </c>
    </row>
    <row r="15085" spans="1:2">
      <c r="A15085" s="3" t="s">
        <v>10890</v>
      </c>
      <c r="B15085" s="3" t="s">
        <v>15104</v>
      </c>
    </row>
    <row r="15086" spans="1:2">
      <c r="A15086" s="3" t="s">
        <v>10890</v>
      </c>
      <c r="B15086" s="3" t="s">
        <v>15105</v>
      </c>
    </row>
    <row r="15087" spans="1:2">
      <c r="A15087" s="3" t="s">
        <v>10890</v>
      </c>
      <c r="B15087" s="3" t="s">
        <v>15106</v>
      </c>
    </row>
    <row r="15088" spans="1:2">
      <c r="A15088" s="3" t="s">
        <v>10890</v>
      </c>
      <c r="B15088" s="3" t="s">
        <v>15107</v>
      </c>
    </row>
    <row r="15089" spans="1:2">
      <c r="A15089" s="3" t="s">
        <v>10890</v>
      </c>
      <c r="B15089" s="3" t="s">
        <v>15108</v>
      </c>
    </row>
    <row r="15090" spans="1:2">
      <c r="A15090" s="3" t="s">
        <v>10890</v>
      </c>
      <c r="B15090" s="3" t="s">
        <v>15109</v>
      </c>
    </row>
    <row r="15091" spans="1:2">
      <c r="A15091" s="3" t="s">
        <v>10890</v>
      </c>
      <c r="B15091" s="3" t="s">
        <v>15110</v>
      </c>
    </row>
    <row r="15092" spans="1:2">
      <c r="A15092" s="3" t="s">
        <v>10890</v>
      </c>
      <c r="B15092" s="3" t="s">
        <v>15111</v>
      </c>
    </row>
    <row r="15093" spans="1:2">
      <c r="A15093" s="3" t="s">
        <v>10890</v>
      </c>
      <c r="B15093" s="3" t="s">
        <v>15112</v>
      </c>
    </row>
    <row r="15094" spans="1:2">
      <c r="A15094" s="3" t="s">
        <v>10890</v>
      </c>
      <c r="B15094" s="3" t="s">
        <v>15113</v>
      </c>
    </row>
    <row r="15095" spans="1:2">
      <c r="A15095" s="3" t="s">
        <v>10890</v>
      </c>
      <c r="B15095" s="3" t="s">
        <v>15114</v>
      </c>
    </row>
    <row r="15096" spans="1:2">
      <c r="A15096" s="3" t="s">
        <v>10890</v>
      </c>
      <c r="B15096" s="3" t="s">
        <v>15115</v>
      </c>
    </row>
    <row r="15097" spans="1:2">
      <c r="A15097" s="3" t="s">
        <v>10890</v>
      </c>
      <c r="B15097" s="3" t="s">
        <v>15116</v>
      </c>
    </row>
    <row r="15098" spans="1:2">
      <c r="A15098" s="3" t="s">
        <v>10890</v>
      </c>
      <c r="B15098" s="3" t="s">
        <v>15117</v>
      </c>
    </row>
    <row r="15099" spans="1:2">
      <c r="A15099" s="3" t="s">
        <v>10890</v>
      </c>
      <c r="B15099" s="3" t="s">
        <v>15118</v>
      </c>
    </row>
    <row r="15100" spans="1:2">
      <c r="A15100" s="3" t="s">
        <v>10890</v>
      </c>
      <c r="B15100" s="3" t="s">
        <v>15119</v>
      </c>
    </row>
    <row r="15101" spans="1:2">
      <c r="A15101" s="3" t="s">
        <v>10890</v>
      </c>
      <c r="B15101" s="3" t="s">
        <v>15120</v>
      </c>
    </row>
    <row r="15102" spans="1:2">
      <c r="A15102" s="3" t="s">
        <v>10890</v>
      </c>
      <c r="B15102" s="3" t="s">
        <v>15121</v>
      </c>
    </row>
    <row r="15103" spans="1:2">
      <c r="A15103" s="3" t="s">
        <v>10890</v>
      </c>
      <c r="B15103" s="3" t="s">
        <v>15122</v>
      </c>
    </row>
    <row r="15104" spans="1:2">
      <c r="A15104" s="3" t="s">
        <v>10890</v>
      </c>
      <c r="B15104" s="3" t="s">
        <v>15123</v>
      </c>
    </row>
    <row r="15105" spans="1:2">
      <c r="A15105" s="3" t="s">
        <v>10890</v>
      </c>
      <c r="B15105" s="3" t="s">
        <v>15124</v>
      </c>
    </row>
    <row r="15106" spans="1:2">
      <c r="A15106" s="3" t="s">
        <v>10890</v>
      </c>
      <c r="B15106" s="3" t="s">
        <v>15125</v>
      </c>
    </row>
    <row r="15107" spans="1:2">
      <c r="A15107" s="3" t="s">
        <v>10890</v>
      </c>
      <c r="B15107" s="3" t="s">
        <v>15126</v>
      </c>
    </row>
    <row r="15108" spans="1:2">
      <c r="A15108" s="3" t="s">
        <v>10890</v>
      </c>
      <c r="B15108" s="3" t="s">
        <v>15127</v>
      </c>
    </row>
    <row r="15109" spans="1:2">
      <c r="A15109" s="3" t="s">
        <v>10890</v>
      </c>
      <c r="B15109" s="3" t="s">
        <v>15128</v>
      </c>
    </row>
    <row r="15110" spans="1:2">
      <c r="A15110" s="3" t="s">
        <v>10890</v>
      </c>
      <c r="B15110" s="3" t="s">
        <v>15129</v>
      </c>
    </row>
    <row r="15111" spans="1:2">
      <c r="A15111" s="3" t="s">
        <v>10890</v>
      </c>
      <c r="B15111" s="3" t="s">
        <v>15130</v>
      </c>
    </row>
    <row r="15112" spans="1:2">
      <c r="A15112" s="3" t="s">
        <v>10890</v>
      </c>
      <c r="B15112" s="3" t="s">
        <v>15131</v>
      </c>
    </row>
    <row r="15113" spans="1:2">
      <c r="A15113" s="3" t="s">
        <v>10890</v>
      </c>
      <c r="B15113" s="3" t="s">
        <v>15132</v>
      </c>
    </row>
    <row r="15114" spans="1:2">
      <c r="A15114" s="3" t="s">
        <v>10890</v>
      </c>
      <c r="B15114" s="3" t="s">
        <v>15133</v>
      </c>
    </row>
    <row r="15115" spans="1:2">
      <c r="A15115" s="3" t="s">
        <v>10890</v>
      </c>
      <c r="B15115" s="3" t="s">
        <v>15134</v>
      </c>
    </row>
    <row r="15116" spans="1:2">
      <c r="A15116" s="3" t="s">
        <v>10890</v>
      </c>
      <c r="B15116" s="3" t="s">
        <v>15135</v>
      </c>
    </row>
    <row r="15117" spans="1:2">
      <c r="A15117" s="3" t="s">
        <v>10890</v>
      </c>
      <c r="B15117" s="3" t="s">
        <v>15136</v>
      </c>
    </row>
    <row r="15118" spans="1:2">
      <c r="A15118" s="3" t="s">
        <v>10890</v>
      </c>
      <c r="B15118" s="3" t="s">
        <v>15137</v>
      </c>
    </row>
    <row r="15119" spans="1:2">
      <c r="A15119" s="3" t="s">
        <v>10890</v>
      </c>
      <c r="B15119" s="3" t="s">
        <v>15138</v>
      </c>
    </row>
    <row r="15120" spans="1:2">
      <c r="A15120" s="3" t="s">
        <v>10890</v>
      </c>
      <c r="B15120" s="3" t="s">
        <v>15139</v>
      </c>
    </row>
    <row r="15121" spans="1:2">
      <c r="A15121" s="3" t="s">
        <v>10890</v>
      </c>
      <c r="B15121" s="3" t="s">
        <v>15140</v>
      </c>
    </row>
    <row r="15122" spans="1:2">
      <c r="A15122" s="3" t="s">
        <v>10890</v>
      </c>
      <c r="B15122" s="3" t="s">
        <v>15141</v>
      </c>
    </row>
    <row r="15123" spans="1:2">
      <c r="A15123" s="3" t="s">
        <v>10890</v>
      </c>
      <c r="B15123" s="3" t="s">
        <v>15142</v>
      </c>
    </row>
    <row r="15124" spans="1:2">
      <c r="A15124" s="3" t="s">
        <v>10890</v>
      </c>
      <c r="B15124" s="3" t="s">
        <v>15143</v>
      </c>
    </row>
    <row r="15125" spans="1:2">
      <c r="A15125" s="3" t="s">
        <v>10890</v>
      </c>
      <c r="B15125" s="3" t="s">
        <v>15144</v>
      </c>
    </row>
    <row r="15126" spans="1:2">
      <c r="A15126" s="3" t="s">
        <v>10890</v>
      </c>
      <c r="B15126" s="3" t="s">
        <v>15145</v>
      </c>
    </row>
    <row r="15127" spans="1:2">
      <c r="A15127" s="3" t="s">
        <v>10890</v>
      </c>
      <c r="B15127" s="3" t="s">
        <v>15146</v>
      </c>
    </row>
    <row r="15128" spans="1:2">
      <c r="A15128" s="3" t="s">
        <v>10890</v>
      </c>
      <c r="B15128" s="3" t="s">
        <v>15147</v>
      </c>
    </row>
    <row r="15129" spans="1:2">
      <c r="A15129" s="3" t="s">
        <v>10890</v>
      </c>
      <c r="B15129" s="3" t="s">
        <v>15148</v>
      </c>
    </row>
    <row r="15130" spans="1:2">
      <c r="A15130" s="3" t="s">
        <v>10890</v>
      </c>
      <c r="B15130" s="3" t="s">
        <v>15149</v>
      </c>
    </row>
    <row r="15131" spans="1:2">
      <c r="A15131" s="3" t="s">
        <v>10890</v>
      </c>
      <c r="B15131" s="3" t="s">
        <v>15150</v>
      </c>
    </row>
    <row r="15132" spans="1:2">
      <c r="A15132" s="3" t="s">
        <v>10890</v>
      </c>
      <c r="B15132" s="3" t="s">
        <v>15151</v>
      </c>
    </row>
    <row r="15133" spans="1:2">
      <c r="A15133" s="3" t="s">
        <v>10890</v>
      </c>
      <c r="B15133" s="3" t="s">
        <v>15152</v>
      </c>
    </row>
    <row r="15134" spans="1:2">
      <c r="A15134" s="3" t="s">
        <v>10890</v>
      </c>
      <c r="B15134" s="3" t="s">
        <v>15153</v>
      </c>
    </row>
    <row r="15135" spans="1:2">
      <c r="A15135" s="3" t="s">
        <v>10890</v>
      </c>
      <c r="B15135" s="3" t="s">
        <v>15154</v>
      </c>
    </row>
    <row r="15136" spans="1:2">
      <c r="A15136" s="3" t="s">
        <v>10890</v>
      </c>
      <c r="B15136" s="3" t="s">
        <v>15155</v>
      </c>
    </row>
    <row r="15137" spans="1:2">
      <c r="A15137" s="3" t="s">
        <v>10890</v>
      </c>
      <c r="B15137" s="3" t="s">
        <v>15156</v>
      </c>
    </row>
    <row r="15138" spans="1:2">
      <c r="A15138" s="3" t="s">
        <v>10890</v>
      </c>
      <c r="B15138" s="3" t="s">
        <v>15157</v>
      </c>
    </row>
    <row r="15139" spans="1:2">
      <c r="A15139" s="3" t="s">
        <v>10890</v>
      </c>
      <c r="B15139" s="3" t="s">
        <v>15158</v>
      </c>
    </row>
    <row r="15140" spans="1:2">
      <c r="A15140" s="3" t="s">
        <v>10890</v>
      </c>
      <c r="B15140" s="3" t="s">
        <v>15159</v>
      </c>
    </row>
    <row r="15141" spans="1:2">
      <c r="A15141" s="3" t="s">
        <v>10890</v>
      </c>
      <c r="B15141" s="3" t="s">
        <v>15160</v>
      </c>
    </row>
    <row r="15142" spans="1:2">
      <c r="A15142" s="3" t="s">
        <v>10890</v>
      </c>
      <c r="B15142" s="3" t="s">
        <v>15161</v>
      </c>
    </row>
    <row r="15143" spans="1:2">
      <c r="A15143" s="3" t="s">
        <v>10890</v>
      </c>
      <c r="B15143" s="3" t="s">
        <v>15162</v>
      </c>
    </row>
    <row r="15144" spans="1:2">
      <c r="A15144" s="3" t="s">
        <v>10890</v>
      </c>
      <c r="B15144" s="3" t="s">
        <v>15163</v>
      </c>
    </row>
    <row r="15145" spans="1:2">
      <c r="A15145" s="3" t="s">
        <v>10890</v>
      </c>
      <c r="B15145" s="3" t="s">
        <v>15164</v>
      </c>
    </row>
    <row r="15146" spans="1:2">
      <c r="A15146" s="3" t="s">
        <v>10890</v>
      </c>
      <c r="B15146" s="3" t="s">
        <v>15165</v>
      </c>
    </row>
    <row r="15147" spans="1:2">
      <c r="A15147" s="3" t="s">
        <v>10890</v>
      </c>
      <c r="B15147" s="3" t="s">
        <v>15166</v>
      </c>
    </row>
    <row r="15148" spans="1:2">
      <c r="A15148" s="3" t="s">
        <v>10890</v>
      </c>
      <c r="B15148" s="3" t="s">
        <v>15167</v>
      </c>
    </row>
    <row r="15149" spans="1:2">
      <c r="A15149" s="3" t="s">
        <v>10890</v>
      </c>
      <c r="B15149" s="3" t="s">
        <v>15168</v>
      </c>
    </row>
    <row r="15150" spans="1:2">
      <c r="A15150" s="3" t="s">
        <v>10890</v>
      </c>
      <c r="B15150" s="3" t="s">
        <v>15169</v>
      </c>
    </row>
    <row r="15151" spans="1:2">
      <c r="A15151" s="3" t="s">
        <v>10890</v>
      </c>
      <c r="B15151" s="3" t="s">
        <v>15170</v>
      </c>
    </row>
    <row r="15152" spans="1:2">
      <c r="A15152" s="3" t="s">
        <v>10890</v>
      </c>
      <c r="B15152" s="3" t="s">
        <v>15171</v>
      </c>
    </row>
    <row r="15153" spans="1:2">
      <c r="A15153" s="3" t="s">
        <v>10890</v>
      </c>
      <c r="B15153" s="3" t="s">
        <v>15172</v>
      </c>
    </row>
    <row r="15154" spans="1:2">
      <c r="A15154" s="3" t="s">
        <v>10890</v>
      </c>
      <c r="B15154" s="3" t="s">
        <v>15173</v>
      </c>
    </row>
    <row r="15155" spans="1:2">
      <c r="A15155" s="3" t="s">
        <v>10890</v>
      </c>
      <c r="B15155" s="3" t="s">
        <v>15174</v>
      </c>
    </row>
    <row r="15156" spans="1:2">
      <c r="A15156" s="3" t="s">
        <v>10890</v>
      </c>
      <c r="B15156" s="3" t="s">
        <v>15175</v>
      </c>
    </row>
    <row r="15157" spans="1:2">
      <c r="A15157" s="3" t="s">
        <v>10890</v>
      </c>
      <c r="B15157" s="3" t="s">
        <v>15176</v>
      </c>
    </row>
    <row r="15158" spans="1:2">
      <c r="A15158" s="3" t="s">
        <v>10890</v>
      </c>
      <c r="B15158" s="3" t="s">
        <v>15177</v>
      </c>
    </row>
    <row r="15159" spans="1:2">
      <c r="A15159" s="3" t="s">
        <v>10890</v>
      </c>
      <c r="B15159" s="3" t="s">
        <v>15178</v>
      </c>
    </row>
    <row r="15160" spans="1:2">
      <c r="A15160" s="3" t="s">
        <v>10890</v>
      </c>
      <c r="B15160" s="3" t="s">
        <v>15179</v>
      </c>
    </row>
    <row r="15161" spans="1:2">
      <c r="A15161" s="3" t="s">
        <v>10890</v>
      </c>
      <c r="B15161" s="3" t="s">
        <v>15180</v>
      </c>
    </row>
    <row r="15162" spans="1:2">
      <c r="A15162" s="3" t="s">
        <v>10890</v>
      </c>
      <c r="B15162" s="3" t="s">
        <v>15181</v>
      </c>
    </row>
    <row r="15163" spans="1:2">
      <c r="A15163" s="3" t="s">
        <v>10890</v>
      </c>
      <c r="B15163" s="3" t="s">
        <v>15182</v>
      </c>
    </row>
    <row r="15164" spans="1:2">
      <c r="A15164" s="3" t="s">
        <v>10890</v>
      </c>
      <c r="B15164" s="3" t="s">
        <v>15183</v>
      </c>
    </row>
    <row r="15165" spans="1:2">
      <c r="A15165" s="3" t="s">
        <v>10890</v>
      </c>
      <c r="B15165" s="3" t="s">
        <v>15184</v>
      </c>
    </row>
    <row r="15166" spans="1:2">
      <c r="A15166" s="3" t="s">
        <v>10890</v>
      </c>
      <c r="B15166" s="3" t="s">
        <v>15185</v>
      </c>
    </row>
    <row r="15167" spans="1:2">
      <c r="A15167" s="3" t="s">
        <v>10890</v>
      </c>
      <c r="B15167" s="3" t="s">
        <v>15186</v>
      </c>
    </row>
    <row r="15168" spans="1:2">
      <c r="A15168" s="3" t="s">
        <v>10890</v>
      </c>
      <c r="B15168" s="3" t="s">
        <v>15187</v>
      </c>
    </row>
    <row r="15169" spans="1:2">
      <c r="A15169" s="3" t="s">
        <v>10890</v>
      </c>
      <c r="B15169" s="3" t="s">
        <v>15188</v>
      </c>
    </row>
    <row r="15170" spans="1:2">
      <c r="A15170" s="3" t="s">
        <v>10890</v>
      </c>
      <c r="B15170" s="3" t="s">
        <v>15189</v>
      </c>
    </row>
    <row r="15171" spans="1:2">
      <c r="A15171" s="3" t="s">
        <v>10890</v>
      </c>
      <c r="B15171" s="3" t="s">
        <v>15190</v>
      </c>
    </row>
    <row r="15172" spans="1:2">
      <c r="A15172" s="3" t="s">
        <v>10890</v>
      </c>
      <c r="B15172" s="3" t="s">
        <v>15191</v>
      </c>
    </row>
    <row r="15173" spans="1:2">
      <c r="A15173" s="3" t="s">
        <v>10890</v>
      </c>
      <c r="B15173" s="3" t="s">
        <v>15192</v>
      </c>
    </row>
    <row r="15174" spans="1:2">
      <c r="A15174" s="3" t="s">
        <v>10890</v>
      </c>
      <c r="B15174" s="3" t="s">
        <v>15193</v>
      </c>
    </row>
    <row r="15175" spans="1:2">
      <c r="A15175" s="3" t="s">
        <v>10890</v>
      </c>
      <c r="B15175" s="3" t="s">
        <v>15194</v>
      </c>
    </row>
    <row r="15176" spans="1:2">
      <c r="A15176" s="3" t="s">
        <v>10890</v>
      </c>
      <c r="B15176" s="3" t="s">
        <v>15195</v>
      </c>
    </row>
    <row r="15177" spans="1:2">
      <c r="A15177" s="3" t="s">
        <v>10890</v>
      </c>
      <c r="B15177" s="3" t="s">
        <v>15196</v>
      </c>
    </row>
    <row r="15178" spans="1:2">
      <c r="A15178" s="3" t="s">
        <v>10890</v>
      </c>
      <c r="B15178" s="3" t="s">
        <v>15197</v>
      </c>
    </row>
    <row r="15179" spans="1:2">
      <c r="A15179" s="3" t="s">
        <v>10890</v>
      </c>
      <c r="B15179" s="3" t="s">
        <v>15198</v>
      </c>
    </row>
    <row r="15180" spans="1:2">
      <c r="A15180" s="3" t="s">
        <v>10890</v>
      </c>
      <c r="B15180" s="3" t="s">
        <v>15199</v>
      </c>
    </row>
    <row r="15181" spans="1:2">
      <c r="A15181" s="3" t="s">
        <v>10890</v>
      </c>
      <c r="B15181" s="3" t="s">
        <v>15200</v>
      </c>
    </row>
    <row r="15182" spans="1:2">
      <c r="A15182" s="3" t="s">
        <v>10890</v>
      </c>
      <c r="B15182" s="3" t="s">
        <v>15201</v>
      </c>
    </row>
    <row r="15183" spans="1:2">
      <c r="A15183" s="3" t="s">
        <v>10890</v>
      </c>
      <c r="B15183" s="3" t="s">
        <v>15202</v>
      </c>
    </row>
    <row r="15184" spans="1:2">
      <c r="A15184" s="3" t="s">
        <v>10890</v>
      </c>
      <c r="B15184" s="3" t="s">
        <v>15203</v>
      </c>
    </row>
    <row r="15185" spans="1:2">
      <c r="A15185" s="3" t="s">
        <v>10890</v>
      </c>
      <c r="B15185" s="3" t="s">
        <v>15204</v>
      </c>
    </row>
    <row r="15186" spans="1:2">
      <c r="A15186" s="3" t="s">
        <v>10890</v>
      </c>
      <c r="B15186" s="3" t="s">
        <v>15205</v>
      </c>
    </row>
    <row r="15187" spans="1:2">
      <c r="A15187" s="3" t="s">
        <v>10890</v>
      </c>
      <c r="B15187" s="3" t="s">
        <v>15206</v>
      </c>
    </row>
    <row r="15188" spans="1:2">
      <c r="A15188" s="3" t="s">
        <v>10890</v>
      </c>
      <c r="B15188" s="3" t="s">
        <v>15207</v>
      </c>
    </row>
    <row r="15189" spans="1:2">
      <c r="A15189" s="3" t="s">
        <v>10890</v>
      </c>
      <c r="B15189" s="3" t="s">
        <v>15208</v>
      </c>
    </row>
    <row r="15190" spans="1:2">
      <c r="A15190" s="3" t="s">
        <v>10890</v>
      </c>
      <c r="B15190" s="3" t="s">
        <v>15209</v>
      </c>
    </row>
    <row r="15191" spans="1:2">
      <c r="A15191" s="3" t="s">
        <v>10890</v>
      </c>
      <c r="B15191" s="3" t="s">
        <v>15210</v>
      </c>
    </row>
    <row r="15192" spans="1:2">
      <c r="A15192" s="3" t="s">
        <v>10890</v>
      </c>
      <c r="B15192" s="3" t="s">
        <v>15211</v>
      </c>
    </row>
    <row r="15193" spans="1:2">
      <c r="A15193" s="3" t="s">
        <v>10890</v>
      </c>
      <c r="B15193" s="3" t="s">
        <v>15212</v>
      </c>
    </row>
    <row r="15194" spans="1:2">
      <c r="A15194" s="3" t="s">
        <v>10890</v>
      </c>
      <c r="B15194" s="3" t="s">
        <v>15213</v>
      </c>
    </row>
    <row r="15195" spans="1:2">
      <c r="A15195" s="3" t="s">
        <v>10890</v>
      </c>
      <c r="B15195" s="3" t="s">
        <v>15214</v>
      </c>
    </row>
    <row r="15196" spans="1:2">
      <c r="A15196" s="3" t="s">
        <v>10890</v>
      </c>
      <c r="B15196" s="3" t="s">
        <v>15215</v>
      </c>
    </row>
    <row r="15197" spans="1:2">
      <c r="A15197" s="3" t="s">
        <v>10890</v>
      </c>
      <c r="B15197" s="3" t="s">
        <v>15216</v>
      </c>
    </row>
    <row r="15198" spans="1:2">
      <c r="A15198" s="3" t="s">
        <v>10890</v>
      </c>
      <c r="B15198" s="3" t="s">
        <v>15217</v>
      </c>
    </row>
    <row r="15199" spans="1:2">
      <c r="A15199" s="3" t="s">
        <v>10890</v>
      </c>
      <c r="B15199" s="3" t="s">
        <v>15218</v>
      </c>
    </row>
    <row r="15200" spans="1:2">
      <c r="A15200" s="3" t="s">
        <v>10890</v>
      </c>
      <c r="B15200" s="3" t="s">
        <v>15219</v>
      </c>
    </row>
    <row r="15201" spans="1:2">
      <c r="A15201" s="3" t="s">
        <v>10890</v>
      </c>
      <c r="B15201" s="3" t="s">
        <v>15220</v>
      </c>
    </row>
    <row r="15202" spans="1:2">
      <c r="A15202" s="3" t="s">
        <v>10890</v>
      </c>
      <c r="B15202" s="3" t="s">
        <v>15221</v>
      </c>
    </row>
    <row r="15203" spans="1:2">
      <c r="A15203" s="3" t="s">
        <v>10890</v>
      </c>
      <c r="B15203" s="3" t="s">
        <v>15222</v>
      </c>
    </row>
    <row r="15204" spans="1:2">
      <c r="A15204" s="3" t="s">
        <v>10890</v>
      </c>
      <c r="B15204" s="3" t="s">
        <v>15223</v>
      </c>
    </row>
    <row r="15205" spans="1:2">
      <c r="A15205" s="3" t="s">
        <v>10890</v>
      </c>
      <c r="B15205" s="3" t="s">
        <v>15224</v>
      </c>
    </row>
    <row r="15206" spans="1:2">
      <c r="A15206" s="3" t="s">
        <v>10890</v>
      </c>
      <c r="B15206" s="3" t="s">
        <v>15225</v>
      </c>
    </row>
    <row r="15207" spans="1:2">
      <c r="A15207" s="3" t="s">
        <v>10890</v>
      </c>
      <c r="B15207" s="3" t="s">
        <v>15226</v>
      </c>
    </row>
    <row r="15208" spans="1:2">
      <c r="A15208" s="3" t="s">
        <v>10890</v>
      </c>
      <c r="B15208" s="3" t="s">
        <v>15227</v>
      </c>
    </row>
    <row r="15209" spans="1:2">
      <c r="A15209" s="3" t="s">
        <v>10890</v>
      </c>
      <c r="B15209" s="3" t="s">
        <v>15228</v>
      </c>
    </row>
    <row r="15210" spans="1:2">
      <c r="A15210" s="3" t="s">
        <v>10890</v>
      </c>
      <c r="B15210" s="3" t="s">
        <v>15229</v>
      </c>
    </row>
    <row r="15211" spans="1:2">
      <c r="A15211" s="3" t="s">
        <v>10890</v>
      </c>
      <c r="B15211" s="3" t="s">
        <v>15230</v>
      </c>
    </row>
    <row r="15212" spans="1:2">
      <c r="A15212" s="3" t="s">
        <v>10890</v>
      </c>
      <c r="B15212" s="3" t="s">
        <v>15231</v>
      </c>
    </row>
    <row r="15213" spans="1:2">
      <c r="A15213" s="3" t="s">
        <v>10890</v>
      </c>
      <c r="B15213" s="3" t="s">
        <v>15232</v>
      </c>
    </row>
    <row r="15214" spans="1:2">
      <c r="A15214" s="3" t="s">
        <v>10890</v>
      </c>
      <c r="B15214" s="3" t="s">
        <v>15233</v>
      </c>
    </row>
    <row r="15215" spans="1:2">
      <c r="A15215" s="3" t="s">
        <v>10890</v>
      </c>
      <c r="B15215" s="3" t="s">
        <v>15234</v>
      </c>
    </row>
    <row r="15216" spans="1:2">
      <c r="A15216" s="3" t="s">
        <v>10890</v>
      </c>
      <c r="B15216" s="3" t="s">
        <v>15235</v>
      </c>
    </row>
    <row r="15217" spans="1:2">
      <c r="A15217" s="3" t="s">
        <v>10890</v>
      </c>
      <c r="B15217" s="3" t="s">
        <v>15236</v>
      </c>
    </row>
    <row r="15218" spans="1:2">
      <c r="A15218" s="3" t="s">
        <v>10890</v>
      </c>
      <c r="B15218" s="3" t="s">
        <v>15237</v>
      </c>
    </row>
    <row r="15219" spans="1:2">
      <c r="A15219" s="3" t="s">
        <v>10890</v>
      </c>
      <c r="B15219" s="3" t="s">
        <v>15238</v>
      </c>
    </row>
    <row r="15220" spans="1:2">
      <c r="A15220" s="3" t="s">
        <v>10890</v>
      </c>
      <c r="B15220" s="3" t="s">
        <v>15239</v>
      </c>
    </row>
    <row r="15221" spans="1:2">
      <c r="A15221" s="3" t="s">
        <v>10890</v>
      </c>
      <c r="B15221" s="3" t="s">
        <v>15240</v>
      </c>
    </row>
    <row r="15222" spans="1:2">
      <c r="A15222" s="3" t="s">
        <v>10890</v>
      </c>
      <c r="B15222" s="3" t="s">
        <v>15241</v>
      </c>
    </row>
    <row r="15223" spans="1:2">
      <c r="A15223" s="3" t="s">
        <v>10890</v>
      </c>
      <c r="B15223" s="3" t="s">
        <v>15242</v>
      </c>
    </row>
    <row r="15224" spans="1:2">
      <c r="A15224" s="3" t="s">
        <v>10890</v>
      </c>
      <c r="B15224" s="3" t="s">
        <v>15243</v>
      </c>
    </row>
    <row r="15225" spans="1:2">
      <c r="A15225" s="3" t="s">
        <v>10890</v>
      </c>
      <c r="B15225" s="3" t="s">
        <v>15244</v>
      </c>
    </row>
    <row r="15226" spans="1:2">
      <c r="A15226" s="3" t="s">
        <v>10890</v>
      </c>
      <c r="B15226" s="3" t="s">
        <v>15245</v>
      </c>
    </row>
    <row r="15227" spans="1:2">
      <c r="A15227" s="3" t="s">
        <v>10890</v>
      </c>
      <c r="B15227" s="3" t="s">
        <v>15246</v>
      </c>
    </row>
    <row r="15228" spans="1:2">
      <c r="A15228" s="3" t="s">
        <v>10890</v>
      </c>
      <c r="B15228" s="3" t="s">
        <v>15247</v>
      </c>
    </row>
    <row r="15229" spans="1:2">
      <c r="A15229" s="3" t="s">
        <v>10890</v>
      </c>
      <c r="B15229" s="3" t="s">
        <v>15248</v>
      </c>
    </row>
    <row r="15230" spans="1:2">
      <c r="A15230" s="3" t="s">
        <v>10890</v>
      </c>
      <c r="B15230" s="3" t="s">
        <v>15249</v>
      </c>
    </row>
    <row r="15231" spans="1:2">
      <c r="A15231" s="3" t="s">
        <v>10890</v>
      </c>
      <c r="B15231" s="3" t="s">
        <v>15250</v>
      </c>
    </row>
    <row r="15232" spans="1:2">
      <c r="A15232" s="3" t="s">
        <v>10890</v>
      </c>
      <c r="B15232" s="3" t="s">
        <v>15251</v>
      </c>
    </row>
    <row r="15233" spans="1:2">
      <c r="A15233" s="3" t="s">
        <v>10890</v>
      </c>
      <c r="B15233" s="3" t="s">
        <v>15252</v>
      </c>
    </row>
    <row r="15234" spans="1:2">
      <c r="A15234" s="3" t="s">
        <v>10890</v>
      </c>
      <c r="B15234" s="3" t="s">
        <v>15253</v>
      </c>
    </row>
    <row r="15235" spans="1:2">
      <c r="A15235" s="3" t="s">
        <v>10890</v>
      </c>
      <c r="B15235" s="3" t="s">
        <v>15254</v>
      </c>
    </row>
    <row r="15236" spans="1:2">
      <c r="A15236" s="3" t="s">
        <v>10890</v>
      </c>
      <c r="B15236" s="3" t="s">
        <v>15255</v>
      </c>
    </row>
    <row r="15237" spans="1:2">
      <c r="A15237" s="3" t="s">
        <v>10890</v>
      </c>
      <c r="B15237" s="3" t="s">
        <v>15256</v>
      </c>
    </row>
    <row r="15238" spans="1:2">
      <c r="A15238" s="3" t="s">
        <v>10890</v>
      </c>
      <c r="B15238" s="3" t="s">
        <v>15257</v>
      </c>
    </row>
    <row r="15239" spans="1:2">
      <c r="A15239" s="3" t="s">
        <v>10890</v>
      </c>
      <c r="B15239" s="3" t="s">
        <v>15258</v>
      </c>
    </row>
    <row r="15240" spans="1:2">
      <c r="A15240" s="3" t="s">
        <v>10890</v>
      </c>
      <c r="B15240" s="3" t="s">
        <v>15259</v>
      </c>
    </row>
    <row r="15241" spans="1:2">
      <c r="A15241" s="3" t="s">
        <v>10890</v>
      </c>
      <c r="B15241" s="3" t="s">
        <v>15260</v>
      </c>
    </row>
    <row r="15242" spans="1:2">
      <c r="A15242" s="3" t="s">
        <v>10890</v>
      </c>
      <c r="B15242" s="3" t="s">
        <v>15261</v>
      </c>
    </row>
    <row r="15243" spans="1:2">
      <c r="A15243" s="3" t="s">
        <v>10890</v>
      </c>
      <c r="B15243" s="3" t="s">
        <v>15262</v>
      </c>
    </row>
    <row r="15244" spans="1:2">
      <c r="A15244" s="3" t="s">
        <v>10890</v>
      </c>
      <c r="B15244" s="3" t="s">
        <v>15263</v>
      </c>
    </row>
    <row r="15245" spans="1:2">
      <c r="A15245" s="3" t="s">
        <v>10890</v>
      </c>
      <c r="B15245" s="3" t="s">
        <v>15264</v>
      </c>
    </row>
    <row r="15246" spans="1:2">
      <c r="A15246" s="3" t="s">
        <v>10890</v>
      </c>
      <c r="B15246" s="3" t="s">
        <v>15265</v>
      </c>
    </row>
    <row r="15247" spans="1:2">
      <c r="A15247" s="3" t="s">
        <v>10890</v>
      </c>
      <c r="B15247" s="3" t="s">
        <v>15266</v>
      </c>
    </row>
    <row r="15248" spans="1:2">
      <c r="A15248" s="3" t="s">
        <v>10890</v>
      </c>
      <c r="B15248" s="3" t="s">
        <v>15267</v>
      </c>
    </row>
    <row r="15249" spans="1:2">
      <c r="A15249" s="3" t="s">
        <v>10890</v>
      </c>
      <c r="B15249" s="3" t="s">
        <v>15268</v>
      </c>
    </row>
    <row r="15250" spans="1:2">
      <c r="A15250" s="3" t="s">
        <v>10890</v>
      </c>
      <c r="B15250" s="3" t="s">
        <v>15269</v>
      </c>
    </row>
    <row r="15251" spans="1:2">
      <c r="A15251" s="3" t="s">
        <v>10890</v>
      </c>
      <c r="B15251" s="3" t="s">
        <v>15270</v>
      </c>
    </row>
    <row r="15252" spans="1:2">
      <c r="A15252" s="3" t="s">
        <v>10890</v>
      </c>
      <c r="B15252" s="3" t="s">
        <v>15271</v>
      </c>
    </row>
    <row r="15253" spans="1:2">
      <c r="A15253" s="3" t="s">
        <v>10890</v>
      </c>
      <c r="B15253" s="3" t="s">
        <v>15272</v>
      </c>
    </row>
    <row r="15254" spans="1:2">
      <c r="A15254" s="3" t="s">
        <v>10890</v>
      </c>
      <c r="B15254" s="3" t="s">
        <v>15273</v>
      </c>
    </row>
    <row r="15255" spans="1:2">
      <c r="A15255" s="3" t="s">
        <v>10890</v>
      </c>
      <c r="B15255" s="3" t="s">
        <v>15274</v>
      </c>
    </row>
    <row r="15256" spans="1:2">
      <c r="A15256" s="3" t="s">
        <v>10890</v>
      </c>
      <c r="B15256" s="3" t="s">
        <v>15275</v>
      </c>
    </row>
    <row r="15257" spans="1:2">
      <c r="A15257" s="3" t="s">
        <v>10890</v>
      </c>
      <c r="B15257" s="3" t="s">
        <v>15276</v>
      </c>
    </row>
    <row r="15258" spans="1:2">
      <c r="A15258" s="3" t="s">
        <v>10890</v>
      </c>
      <c r="B15258" s="3" t="s">
        <v>15277</v>
      </c>
    </row>
    <row r="15259" spans="1:2">
      <c r="A15259" s="3" t="s">
        <v>10890</v>
      </c>
      <c r="B15259" s="3" t="s">
        <v>15278</v>
      </c>
    </row>
    <row r="15260" spans="1:2">
      <c r="A15260" s="3" t="s">
        <v>10890</v>
      </c>
      <c r="B15260" s="3" t="s">
        <v>15279</v>
      </c>
    </row>
    <row r="15261" spans="1:2">
      <c r="A15261" s="3" t="s">
        <v>10890</v>
      </c>
      <c r="B15261" s="3" t="s">
        <v>15280</v>
      </c>
    </row>
    <row r="15262" spans="1:2">
      <c r="A15262" s="3" t="s">
        <v>10890</v>
      </c>
      <c r="B15262" s="3" t="s">
        <v>15281</v>
      </c>
    </row>
    <row r="15263" spans="1:2">
      <c r="A15263" s="3" t="s">
        <v>10890</v>
      </c>
      <c r="B15263" s="3" t="s">
        <v>15282</v>
      </c>
    </row>
    <row r="15264" spans="1:2">
      <c r="A15264" s="3" t="s">
        <v>10890</v>
      </c>
      <c r="B15264" s="3" t="s">
        <v>15283</v>
      </c>
    </row>
    <row r="15265" spans="1:2">
      <c r="A15265" s="3" t="s">
        <v>10890</v>
      </c>
      <c r="B15265" s="3" t="s">
        <v>15284</v>
      </c>
    </row>
    <row r="15266" spans="1:2">
      <c r="A15266" s="3" t="s">
        <v>10890</v>
      </c>
      <c r="B15266" s="3" t="s">
        <v>15285</v>
      </c>
    </row>
    <row r="15267" spans="1:2">
      <c r="A15267" s="3" t="s">
        <v>10890</v>
      </c>
      <c r="B15267" s="3" t="s">
        <v>15286</v>
      </c>
    </row>
    <row r="15268" spans="1:2">
      <c r="A15268" s="3" t="s">
        <v>10890</v>
      </c>
      <c r="B15268" s="3" t="s">
        <v>15287</v>
      </c>
    </row>
    <row r="15269" spans="1:2">
      <c r="A15269" s="3" t="s">
        <v>10890</v>
      </c>
      <c r="B15269" s="3" t="s">
        <v>15288</v>
      </c>
    </row>
    <row r="15270" spans="1:2">
      <c r="A15270" s="3" t="s">
        <v>10890</v>
      </c>
      <c r="B15270" s="3" t="s">
        <v>15289</v>
      </c>
    </row>
    <row r="15271" spans="1:2">
      <c r="A15271" s="3" t="s">
        <v>10890</v>
      </c>
      <c r="B15271" s="3" t="s">
        <v>15290</v>
      </c>
    </row>
    <row r="15272" spans="1:2">
      <c r="A15272" s="3" t="s">
        <v>10890</v>
      </c>
      <c r="B15272" s="3" t="s">
        <v>15291</v>
      </c>
    </row>
    <row r="15273" spans="1:2">
      <c r="A15273" s="3" t="s">
        <v>10890</v>
      </c>
      <c r="B15273" s="3" t="s">
        <v>15292</v>
      </c>
    </row>
    <row r="15274" spans="1:2">
      <c r="A15274" s="3" t="s">
        <v>10890</v>
      </c>
      <c r="B15274" s="3" t="s">
        <v>15293</v>
      </c>
    </row>
    <row r="15275" spans="1:2">
      <c r="A15275" s="3" t="s">
        <v>10890</v>
      </c>
      <c r="B15275" s="3" t="s">
        <v>15294</v>
      </c>
    </row>
    <row r="15276" spans="1:2">
      <c r="A15276" s="3" t="s">
        <v>10890</v>
      </c>
      <c r="B15276" s="3" t="s">
        <v>15295</v>
      </c>
    </row>
    <row r="15277" spans="1:2">
      <c r="A15277" s="3" t="s">
        <v>10890</v>
      </c>
      <c r="B15277" s="3" t="s">
        <v>15296</v>
      </c>
    </row>
    <row r="15278" spans="1:2">
      <c r="A15278" s="3" t="s">
        <v>10890</v>
      </c>
      <c r="B15278" s="3" t="s">
        <v>15297</v>
      </c>
    </row>
    <row r="15279" spans="1:2">
      <c r="A15279" s="3" t="s">
        <v>10890</v>
      </c>
      <c r="B15279" s="3" t="s">
        <v>15298</v>
      </c>
    </row>
    <row r="15280" spans="1:2">
      <c r="A15280" s="3" t="s">
        <v>10890</v>
      </c>
      <c r="B15280" s="3" t="s">
        <v>15299</v>
      </c>
    </row>
    <row r="15281" spans="1:2">
      <c r="A15281" s="3" t="s">
        <v>10890</v>
      </c>
      <c r="B15281" s="3" t="s">
        <v>15300</v>
      </c>
    </row>
    <row r="15282" spans="1:2">
      <c r="A15282" s="3" t="s">
        <v>10890</v>
      </c>
      <c r="B15282" s="3" t="s">
        <v>15301</v>
      </c>
    </row>
    <row r="15283" spans="1:2">
      <c r="A15283" s="3" t="s">
        <v>10890</v>
      </c>
      <c r="B15283" s="3" t="s">
        <v>15302</v>
      </c>
    </row>
    <row r="15284" spans="1:2">
      <c r="A15284" s="3" t="s">
        <v>10890</v>
      </c>
      <c r="B15284" s="3" t="s">
        <v>15303</v>
      </c>
    </row>
    <row r="15285" spans="1:2">
      <c r="A15285" s="3" t="s">
        <v>10890</v>
      </c>
      <c r="B15285" s="3" t="s">
        <v>15304</v>
      </c>
    </row>
    <row r="15286" spans="1:2">
      <c r="A15286" s="3" t="s">
        <v>10890</v>
      </c>
      <c r="B15286" s="3" t="s">
        <v>15305</v>
      </c>
    </row>
    <row r="15287" spans="1:2">
      <c r="A15287" s="3" t="s">
        <v>10890</v>
      </c>
      <c r="B15287" s="3" t="s">
        <v>15306</v>
      </c>
    </row>
    <row r="15288" spans="1:2">
      <c r="A15288" s="3" t="s">
        <v>10890</v>
      </c>
      <c r="B15288" s="3" t="s">
        <v>15307</v>
      </c>
    </row>
    <row r="15289" spans="1:2">
      <c r="A15289" s="3" t="s">
        <v>10890</v>
      </c>
      <c r="B15289" s="3" t="s">
        <v>15308</v>
      </c>
    </row>
    <row r="15290" spans="1:2">
      <c r="A15290" s="3" t="s">
        <v>10890</v>
      </c>
      <c r="B15290" s="3" t="s">
        <v>15309</v>
      </c>
    </row>
    <row r="15291" spans="1:2">
      <c r="A15291" s="3" t="s">
        <v>10890</v>
      </c>
      <c r="B15291" s="3" t="s">
        <v>15310</v>
      </c>
    </row>
    <row r="15292" spans="1:2">
      <c r="A15292" s="3" t="s">
        <v>10890</v>
      </c>
      <c r="B15292" s="3" t="s">
        <v>15311</v>
      </c>
    </row>
    <row r="15293" spans="1:2">
      <c r="A15293" s="3" t="s">
        <v>10890</v>
      </c>
      <c r="B15293" s="3" t="s">
        <v>15312</v>
      </c>
    </row>
    <row r="15294" spans="1:2">
      <c r="A15294" s="3" t="s">
        <v>10890</v>
      </c>
      <c r="B15294" s="3" t="s">
        <v>15313</v>
      </c>
    </row>
    <row r="15295" spans="1:2">
      <c r="A15295" s="3" t="s">
        <v>10890</v>
      </c>
      <c r="B15295" s="3" t="s">
        <v>15314</v>
      </c>
    </row>
    <row r="15296" spans="1:2">
      <c r="A15296" s="3" t="s">
        <v>10890</v>
      </c>
      <c r="B15296" s="3" t="s">
        <v>15315</v>
      </c>
    </row>
    <row r="15297" spans="1:2">
      <c r="A15297" s="3" t="s">
        <v>10890</v>
      </c>
      <c r="B15297" s="3" t="s">
        <v>15316</v>
      </c>
    </row>
    <row r="15298" spans="1:2">
      <c r="A15298" s="3" t="s">
        <v>10890</v>
      </c>
      <c r="B15298" s="3" t="s">
        <v>15317</v>
      </c>
    </row>
    <row r="15299" spans="1:2">
      <c r="A15299" s="3" t="s">
        <v>10890</v>
      </c>
      <c r="B15299" s="3" t="s">
        <v>15318</v>
      </c>
    </row>
    <row r="15300" spans="1:2">
      <c r="A15300" s="3" t="s">
        <v>10890</v>
      </c>
      <c r="B15300" s="3" t="s">
        <v>15319</v>
      </c>
    </row>
    <row r="15301" spans="1:2">
      <c r="A15301" s="3" t="s">
        <v>10890</v>
      </c>
      <c r="B15301" s="3" t="s">
        <v>15320</v>
      </c>
    </row>
    <row r="15302" spans="1:2">
      <c r="A15302" s="3" t="s">
        <v>10890</v>
      </c>
      <c r="B15302" s="3" t="s">
        <v>15321</v>
      </c>
    </row>
    <row r="15303" spans="1:2">
      <c r="A15303" s="3" t="s">
        <v>10890</v>
      </c>
      <c r="B15303" s="3" t="s">
        <v>15322</v>
      </c>
    </row>
    <row r="15304" spans="1:2">
      <c r="A15304" s="3" t="s">
        <v>10890</v>
      </c>
      <c r="B15304" s="3" t="s">
        <v>15323</v>
      </c>
    </row>
    <row r="15305" spans="1:2">
      <c r="A15305" s="3" t="s">
        <v>10890</v>
      </c>
      <c r="B15305" s="3" t="s">
        <v>15324</v>
      </c>
    </row>
    <row r="15306" spans="1:2">
      <c r="A15306" s="3" t="s">
        <v>10890</v>
      </c>
      <c r="B15306" s="3" t="s">
        <v>15325</v>
      </c>
    </row>
    <row r="15307" spans="1:2">
      <c r="A15307" s="3" t="s">
        <v>10890</v>
      </c>
      <c r="B15307" s="3" t="s">
        <v>15326</v>
      </c>
    </row>
    <row r="15308" spans="1:2">
      <c r="A15308" s="3" t="s">
        <v>10890</v>
      </c>
      <c r="B15308" s="3" t="s">
        <v>15327</v>
      </c>
    </row>
    <row r="15309" spans="1:2">
      <c r="A15309" s="3" t="s">
        <v>10890</v>
      </c>
      <c r="B15309" s="3" t="s">
        <v>15328</v>
      </c>
    </row>
    <row r="15310" spans="1:2">
      <c r="A15310" s="3" t="s">
        <v>10890</v>
      </c>
      <c r="B15310" s="3" t="s">
        <v>15329</v>
      </c>
    </row>
    <row r="15311" spans="1:2">
      <c r="A15311" s="3" t="s">
        <v>10890</v>
      </c>
      <c r="B15311" s="3" t="s">
        <v>15330</v>
      </c>
    </row>
    <row r="15312" spans="1:2">
      <c r="A15312" s="3" t="s">
        <v>10890</v>
      </c>
      <c r="B15312" s="3" t="s">
        <v>15331</v>
      </c>
    </row>
    <row r="15313" spans="1:2">
      <c r="A15313" s="3" t="s">
        <v>10890</v>
      </c>
      <c r="B15313" s="3" t="s">
        <v>15332</v>
      </c>
    </row>
    <row r="15314" spans="1:2">
      <c r="A15314" s="3" t="s">
        <v>10890</v>
      </c>
      <c r="B15314" s="3" t="s">
        <v>15333</v>
      </c>
    </row>
    <row r="15315" spans="1:2">
      <c r="A15315" s="3" t="s">
        <v>10890</v>
      </c>
      <c r="B15315" s="3" t="s">
        <v>15334</v>
      </c>
    </row>
    <row r="15316" spans="1:2">
      <c r="A15316" s="3" t="s">
        <v>10890</v>
      </c>
      <c r="B15316" s="3" t="s">
        <v>15335</v>
      </c>
    </row>
    <row r="15317" spans="1:2">
      <c r="A15317" s="3" t="s">
        <v>10890</v>
      </c>
      <c r="B15317" s="3" t="s">
        <v>15336</v>
      </c>
    </row>
    <row r="15318" spans="1:2">
      <c r="A15318" s="3" t="s">
        <v>10890</v>
      </c>
      <c r="B15318" s="3" t="s">
        <v>15337</v>
      </c>
    </row>
    <row r="15319" spans="1:2">
      <c r="A15319" s="3" t="s">
        <v>10890</v>
      </c>
      <c r="B15319" s="3" t="s">
        <v>15338</v>
      </c>
    </row>
    <row r="15320" spans="1:2">
      <c r="A15320" s="3" t="s">
        <v>10890</v>
      </c>
      <c r="B15320" s="3" t="s">
        <v>15339</v>
      </c>
    </row>
    <row r="15321" spans="1:2">
      <c r="A15321" s="3" t="s">
        <v>10890</v>
      </c>
      <c r="B15321" s="3" t="s">
        <v>15340</v>
      </c>
    </row>
    <row r="15322" spans="1:2">
      <c r="A15322" s="3" t="s">
        <v>10890</v>
      </c>
      <c r="B15322" s="3" t="s">
        <v>15341</v>
      </c>
    </row>
    <row r="15323" spans="1:2">
      <c r="A15323" s="3" t="s">
        <v>10890</v>
      </c>
      <c r="B15323" s="3" t="s">
        <v>15342</v>
      </c>
    </row>
    <row r="15324" spans="1:2">
      <c r="A15324" s="3" t="s">
        <v>10890</v>
      </c>
      <c r="B15324" s="3" t="s">
        <v>15343</v>
      </c>
    </row>
    <row r="15325" spans="1:2">
      <c r="A15325" s="3" t="s">
        <v>10890</v>
      </c>
      <c r="B15325" s="3" t="s">
        <v>15344</v>
      </c>
    </row>
    <row r="15326" spans="1:2">
      <c r="A15326" s="3" t="s">
        <v>10890</v>
      </c>
      <c r="B15326" s="3" t="s">
        <v>15345</v>
      </c>
    </row>
    <row r="15327" spans="1:2">
      <c r="A15327" s="3" t="s">
        <v>10890</v>
      </c>
      <c r="B15327" s="3" t="s">
        <v>15346</v>
      </c>
    </row>
    <row r="15328" spans="1:2">
      <c r="A15328" s="3" t="s">
        <v>10890</v>
      </c>
      <c r="B15328" s="3" t="s">
        <v>15347</v>
      </c>
    </row>
    <row r="15329" spans="1:2">
      <c r="A15329" s="3" t="s">
        <v>10890</v>
      </c>
      <c r="B15329" s="3" t="s">
        <v>15348</v>
      </c>
    </row>
    <row r="15330" spans="1:2">
      <c r="A15330" s="3" t="s">
        <v>10890</v>
      </c>
      <c r="B15330" s="3" t="s">
        <v>15349</v>
      </c>
    </row>
    <row r="15331" spans="1:2">
      <c r="A15331" s="3" t="s">
        <v>10890</v>
      </c>
      <c r="B15331" s="3" t="s">
        <v>15350</v>
      </c>
    </row>
    <row r="15332" spans="1:2">
      <c r="A15332" s="3" t="s">
        <v>10890</v>
      </c>
      <c r="B15332" s="3" t="s">
        <v>15351</v>
      </c>
    </row>
    <row r="15333" spans="1:2">
      <c r="A15333" s="3" t="s">
        <v>10890</v>
      </c>
      <c r="B15333" s="3" t="s">
        <v>15352</v>
      </c>
    </row>
    <row r="15334" spans="1:2">
      <c r="A15334" s="3" t="s">
        <v>10890</v>
      </c>
      <c r="B15334" s="3" t="s">
        <v>15353</v>
      </c>
    </row>
    <row r="15335" spans="1:2">
      <c r="A15335" s="3" t="s">
        <v>10890</v>
      </c>
      <c r="B15335" s="3" t="s">
        <v>15354</v>
      </c>
    </row>
    <row r="15336" spans="1:2">
      <c r="A15336" s="3" t="s">
        <v>10890</v>
      </c>
      <c r="B15336" s="3" t="s">
        <v>15355</v>
      </c>
    </row>
    <row r="15337" spans="1:2">
      <c r="A15337" s="3" t="s">
        <v>10890</v>
      </c>
      <c r="B15337" s="3" t="s">
        <v>15356</v>
      </c>
    </row>
    <row r="15338" spans="1:2">
      <c r="A15338" s="3" t="s">
        <v>10890</v>
      </c>
      <c r="B15338" s="3" t="s">
        <v>15357</v>
      </c>
    </row>
    <row r="15339" spans="1:2">
      <c r="A15339" s="3" t="s">
        <v>10890</v>
      </c>
      <c r="B15339" s="3" t="s">
        <v>15358</v>
      </c>
    </row>
    <row r="15340" spans="1:2">
      <c r="A15340" s="3" t="s">
        <v>10890</v>
      </c>
      <c r="B15340" s="3" t="s">
        <v>15359</v>
      </c>
    </row>
    <row r="15341" spans="1:2">
      <c r="A15341" s="3" t="s">
        <v>10890</v>
      </c>
      <c r="B15341" s="3" t="s">
        <v>15360</v>
      </c>
    </row>
    <row r="15342" spans="1:2">
      <c r="A15342" s="3" t="s">
        <v>10890</v>
      </c>
      <c r="B15342" s="3" t="s">
        <v>15361</v>
      </c>
    </row>
    <row r="15343" spans="1:2">
      <c r="A15343" s="3" t="s">
        <v>10890</v>
      </c>
      <c r="B15343" s="3" t="s">
        <v>15362</v>
      </c>
    </row>
    <row r="15344" spans="1:2">
      <c r="A15344" s="3" t="s">
        <v>10890</v>
      </c>
      <c r="B15344" s="3" t="s">
        <v>15363</v>
      </c>
    </row>
    <row r="15345" spans="1:2">
      <c r="A15345" s="3" t="s">
        <v>10890</v>
      </c>
      <c r="B15345" s="3" t="s">
        <v>15364</v>
      </c>
    </row>
    <row r="15346" spans="1:2">
      <c r="A15346" s="3" t="s">
        <v>10890</v>
      </c>
      <c r="B15346" s="3" t="s">
        <v>15365</v>
      </c>
    </row>
    <row r="15347" spans="1:2">
      <c r="A15347" s="3" t="s">
        <v>10890</v>
      </c>
      <c r="B15347" s="3" t="s">
        <v>15366</v>
      </c>
    </row>
    <row r="15348" spans="1:2">
      <c r="A15348" s="3" t="s">
        <v>10890</v>
      </c>
      <c r="B15348" s="3" t="s">
        <v>15367</v>
      </c>
    </row>
    <row r="15349" spans="1:2">
      <c r="A15349" s="3" t="s">
        <v>10890</v>
      </c>
      <c r="B15349" s="3" t="s">
        <v>15368</v>
      </c>
    </row>
    <row r="15350" spans="1:2">
      <c r="A15350" s="3" t="s">
        <v>10890</v>
      </c>
      <c r="B15350" s="3" t="s">
        <v>15369</v>
      </c>
    </row>
    <row r="15351" spans="1:2">
      <c r="A15351" s="3" t="s">
        <v>10890</v>
      </c>
      <c r="B15351" s="3" t="s">
        <v>15370</v>
      </c>
    </row>
    <row r="15352" spans="1:2">
      <c r="A15352" s="3" t="s">
        <v>10890</v>
      </c>
      <c r="B15352" s="3" t="s">
        <v>15371</v>
      </c>
    </row>
    <row r="15353" spans="1:2">
      <c r="A15353" s="3" t="s">
        <v>10890</v>
      </c>
      <c r="B15353" s="3" t="s">
        <v>15372</v>
      </c>
    </row>
    <row r="15354" spans="1:2">
      <c r="A15354" s="3" t="s">
        <v>10890</v>
      </c>
      <c r="B15354" s="3" t="s">
        <v>15373</v>
      </c>
    </row>
    <row r="15355" spans="1:2">
      <c r="A15355" s="3" t="s">
        <v>10890</v>
      </c>
      <c r="B15355" s="3" t="s">
        <v>15374</v>
      </c>
    </row>
    <row r="15356" spans="1:2">
      <c r="A15356" s="3" t="s">
        <v>10890</v>
      </c>
      <c r="B15356" s="3" t="s">
        <v>15375</v>
      </c>
    </row>
    <row r="15357" spans="1:2">
      <c r="A15357" s="3" t="s">
        <v>10890</v>
      </c>
      <c r="B15357" s="3" t="s">
        <v>15376</v>
      </c>
    </row>
    <row r="15358" spans="1:2">
      <c r="A15358" s="3" t="s">
        <v>10890</v>
      </c>
      <c r="B15358" s="3" t="s">
        <v>15377</v>
      </c>
    </row>
    <row r="15359" spans="1:2">
      <c r="A15359" s="3" t="s">
        <v>10890</v>
      </c>
      <c r="B15359" s="3" t="s">
        <v>15378</v>
      </c>
    </row>
    <row r="15360" spans="1:2">
      <c r="A15360" s="3" t="s">
        <v>10890</v>
      </c>
      <c r="B15360" s="3" t="s">
        <v>15379</v>
      </c>
    </row>
    <row r="15361" spans="1:2">
      <c r="A15361" s="3" t="s">
        <v>10890</v>
      </c>
      <c r="B15361" s="3" t="s">
        <v>15380</v>
      </c>
    </row>
    <row r="15362" spans="1:2">
      <c r="A15362" s="3" t="s">
        <v>10890</v>
      </c>
      <c r="B15362" s="3" t="s">
        <v>15381</v>
      </c>
    </row>
    <row r="15363" spans="1:2">
      <c r="A15363" s="3" t="s">
        <v>10890</v>
      </c>
      <c r="B15363" s="3" t="s">
        <v>15382</v>
      </c>
    </row>
    <row r="15364" spans="1:2">
      <c r="A15364" s="3" t="s">
        <v>10890</v>
      </c>
      <c r="B15364" s="3" t="s">
        <v>15383</v>
      </c>
    </row>
    <row r="15365" spans="1:2">
      <c r="A15365" s="3" t="s">
        <v>10890</v>
      </c>
      <c r="B15365" s="3" t="s">
        <v>15384</v>
      </c>
    </row>
    <row r="15366" spans="1:2">
      <c r="A15366" s="3" t="s">
        <v>10890</v>
      </c>
      <c r="B15366" s="3" t="s">
        <v>15385</v>
      </c>
    </row>
    <row r="15367" spans="1:2">
      <c r="A15367" s="3" t="s">
        <v>10890</v>
      </c>
      <c r="B15367" s="3" t="s">
        <v>15386</v>
      </c>
    </row>
    <row r="15368" spans="1:2">
      <c r="A15368" s="3" t="s">
        <v>10890</v>
      </c>
      <c r="B15368" s="3" t="s">
        <v>15387</v>
      </c>
    </row>
    <row r="15369" spans="1:2">
      <c r="A15369" s="3" t="s">
        <v>10890</v>
      </c>
      <c r="B15369" s="3" t="s">
        <v>15388</v>
      </c>
    </row>
    <row r="15370" spans="1:2">
      <c r="A15370" s="3" t="s">
        <v>10890</v>
      </c>
      <c r="B15370" s="3" t="s">
        <v>15389</v>
      </c>
    </row>
    <row r="15371" spans="1:2">
      <c r="A15371" s="3" t="s">
        <v>10890</v>
      </c>
      <c r="B15371" s="3" t="s">
        <v>15390</v>
      </c>
    </row>
    <row r="15372" spans="1:2">
      <c r="A15372" s="3" t="s">
        <v>10890</v>
      </c>
      <c r="B15372" s="3" t="s">
        <v>15391</v>
      </c>
    </row>
    <row r="15373" spans="1:2">
      <c r="A15373" s="3" t="s">
        <v>10890</v>
      </c>
      <c r="B15373" s="3" t="s">
        <v>15392</v>
      </c>
    </row>
    <row r="15374" spans="1:2">
      <c r="A15374" s="3" t="s">
        <v>10890</v>
      </c>
      <c r="B15374" s="3" t="s">
        <v>15393</v>
      </c>
    </row>
    <row r="15375" spans="1:2">
      <c r="A15375" s="3" t="s">
        <v>10890</v>
      </c>
      <c r="B15375" s="3" t="s">
        <v>15394</v>
      </c>
    </row>
    <row r="15376" spans="1:2">
      <c r="A15376" s="3" t="s">
        <v>10890</v>
      </c>
      <c r="B15376" s="3" t="s">
        <v>15395</v>
      </c>
    </row>
    <row r="15377" spans="1:2">
      <c r="A15377" s="3" t="s">
        <v>10890</v>
      </c>
      <c r="B15377" s="3" t="s">
        <v>15396</v>
      </c>
    </row>
    <row r="15378" spans="1:2">
      <c r="A15378" s="3" t="s">
        <v>10890</v>
      </c>
      <c r="B15378" s="3" t="s">
        <v>15397</v>
      </c>
    </row>
    <row r="15379" spans="1:2">
      <c r="A15379" s="3" t="s">
        <v>10890</v>
      </c>
      <c r="B15379" s="3" t="s">
        <v>15398</v>
      </c>
    </row>
    <row r="15380" spans="1:2">
      <c r="A15380" s="3" t="s">
        <v>10890</v>
      </c>
      <c r="B15380" s="3" t="s">
        <v>15399</v>
      </c>
    </row>
    <row r="15381" spans="1:2">
      <c r="A15381" s="3" t="s">
        <v>10890</v>
      </c>
      <c r="B15381" s="3" t="s">
        <v>15400</v>
      </c>
    </row>
    <row r="15382" spans="1:2">
      <c r="A15382" s="3" t="s">
        <v>10890</v>
      </c>
      <c r="B15382" s="3" t="s">
        <v>15401</v>
      </c>
    </row>
    <row r="15383" spans="1:2">
      <c r="A15383" s="3" t="s">
        <v>10890</v>
      </c>
      <c r="B15383" s="3" t="s">
        <v>15402</v>
      </c>
    </row>
    <row r="15384" spans="1:2">
      <c r="A15384" s="3" t="s">
        <v>10890</v>
      </c>
      <c r="B15384" s="3" t="s">
        <v>15403</v>
      </c>
    </row>
    <row r="15385" spans="1:2">
      <c r="A15385" s="3" t="s">
        <v>10890</v>
      </c>
      <c r="B15385" s="3" t="s">
        <v>15404</v>
      </c>
    </row>
    <row r="15386" spans="1:2">
      <c r="A15386" s="3" t="s">
        <v>10890</v>
      </c>
      <c r="B15386" s="3" t="s">
        <v>15405</v>
      </c>
    </row>
    <row r="15387" spans="1:2">
      <c r="A15387" s="3" t="s">
        <v>10890</v>
      </c>
      <c r="B15387" s="3" t="s">
        <v>15406</v>
      </c>
    </row>
    <row r="15388" spans="1:2">
      <c r="A15388" s="3" t="s">
        <v>10890</v>
      </c>
      <c r="B15388" s="3" t="s">
        <v>15407</v>
      </c>
    </row>
    <row r="15389" spans="1:2">
      <c r="A15389" s="3" t="s">
        <v>10890</v>
      </c>
      <c r="B15389" s="3" t="s">
        <v>15408</v>
      </c>
    </row>
    <row r="15390" spans="1:2">
      <c r="A15390" s="3" t="s">
        <v>10890</v>
      </c>
      <c r="B15390" s="3" t="s">
        <v>15409</v>
      </c>
    </row>
    <row r="15391" spans="1:2">
      <c r="A15391" s="3" t="s">
        <v>10890</v>
      </c>
      <c r="B15391" s="3" t="s">
        <v>15410</v>
      </c>
    </row>
    <row r="15392" spans="1:2">
      <c r="A15392" s="3" t="s">
        <v>10890</v>
      </c>
      <c r="B15392" s="3" t="s">
        <v>15411</v>
      </c>
    </row>
    <row r="15393" spans="1:2">
      <c r="A15393" s="3" t="s">
        <v>10890</v>
      </c>
      <c r="B15393" s="3" t="s">
        <v>15412</v>
      </c>
    </row>
    <row r="15394" spans="1:2">
      <c r="A15394" s="3" t="s">
        <v>10890</v>
      </c>
      <c r="B15394" s="3" t="s">
        <v>15413</v>
      </c>
    </row>
    <row r="15395" spans="1:2">
      <c r="A15395" s="3" t="s">
        <v>10890</v>
      </c>
      <c r="B15395" s="3" t="s">
        <v>15414</v>
      </c>
    </row>
    <row r="15396" spans="1:2">
      <c r="A15396" s="3" t="s">
        <v>10890</v>
      </c>
      <c r="B15396" s="3" t="s">
        <v>15415</v>
      </c>
    </row>
    <row r="15397" spans="1:2">
      <c r="A15397" s="3" t="s">
        <v>10890</v>
      </c>
      <c r="B15397" s="3" t="s">
        <v>15416</v>
      </c>
    </row>
    <row r="15398" spans="1:2">
      <c r="A15398" s="3" t="s">
        <v>10890</v>
      </c>
      <c r="B15398" s="3" t="s">
        <v>15417</v>
      </c>
    </row>
    <row r="15399" spans="1:2">
      <c r="A15399" s="3" t="s">
        <v>10890</v>
      </c>
      <c r="B15399" s="3" t="s">
        <v>15418</v>
      </c>
    </row>
    <row r="15400" spans="1:2">
      <c r="A15400" s="3" t="s">
        <v>10890</v>
      </c>
      <c r="B15400" s="3" t="s">
        <v>15419</v>
      </c>
    </row>
    <row r="15401" spans="1:2">
      <c r="A15401" s="3" t="s">
        <v>10890</v>
      </c>
      <c r="B15401" s="3" t="s">
        <v>15420</v>
      </c>
    </row>
    <row r="15402" spans="1:2">
      <c r="A15402" s="3" t="s">
        <v>10890</v>
      </c>
      <c r="B15402" s="3" t="s">
        <v>15421</v>
      </c>
    </row>
    <row r="15403" spans="1:2">
      <c r="A15403" s="3" t="s">
        <v>10890</v>
      </c>
      <c r="B15403" s="3" t="s">
        <v>15422</v>
      </c>
    </row>
    <row r="15404" spans="1:2">
      <c r="A15404" s="3" t="s">
        <v>10890</v>
      </c>
      <c r="B15404" s="3" t="s">
        <v>15423</v>
      </c>
    </row>
    <row r="15405" spans="1:2">
      <c r="A15405" s="3" t="s">
        <v>10890</v>
      </c>
      <c r="B15405" s="3" t="s">
        <v>15424</v>
      </c>
    </row>
    <row r="15406" spans="1:2">
      <c r="A15406" s="3" t="s">
        <v>10890</v>
      </c>
      <c r="B15406" s="3" t="s">
        <v>15425</v>
      </c>
    </row>
    <row r="15407" spans="1:2">
      <c r="A15407" s="3" t="s">
        <v>10890</v>
      </c>
      <c r="B15407" s="3" t="s">
        <v>15426</v>
      </c>
    </row>
    <row r="15408" spans="1:2">
      <c r="A15408" s="3" t="s">
        <v>10890</v>
      </c>
      <c r="B15408" s="3" t="s">
        <v>15427</v>
      </c>
    </row>
    <row r="15409" spans="1:2">
      <c r="A15409" s="3" t="s">
        <v>10890</v>
      </c>
      <c r="B15409" s="3" t="s">
        <v>15428</v>
      </c>
    </row>
    <row r="15410" spans="1:2">
      <c r="A15410" s="3" t="s">
        <v>10890</v>
      </c>
      <c r="B15410" s="3" t="s">
        <v>15429</v>
      </c>
    </row>
    <row r="15411" spans="1:2">
      <c r="A15411" s="3" t="s">
        <v>10890</v>
      </c>
      <c r="B15411" s="3" t="s">
        <v>15430</v>
      </c>
    </row>
    <row r="15412" spans="1:2">
      <c r="A15412" s="3" t="s">
        <v>10890</v>
      </c>
      <c r="B15412" s="3" t="s">
        <v>15431</v>
      </c>
    </row>
    <row r="15413" spans="1:2">
      <c r="A15413" s="3" t="s">
        <v>10890</v>
      </c>
      <c r="B15413" s="3" t="s">
        <v>15432</v>
      </c>
    </row>
    <row r="15414" spans="1:2">
      <c r="A15414" s="3" t="s">
        <v>10890</v>
      </c>
      <c r="B15414" s="3" t="s">
        <v>15433</v>
      </c>
    </row>
    <row r="15415" spans="1:2">
      <c r="A15415" s="3" t="s">
        <v>10890</v>
      </c>
      <c r="B15415" s="3" t="s">
        <v>15434</v>
      </c>
    </row>
    <row r="15416" spans="1:2">
      <c r="A15416" s="3" t="s">
        <v>10890</v>
      </c>
      <c r="B15416" s="3" t="s">
        <v>15435</v>
      </c>
    </row>
    <row r="15417" spans="1:2">
      <c r="A15417" s="3" t="s">
        <v>10890</v>
      </c>
      <c r="B15417" s="3" t="s">
        <v>15436</v>
      </c>
    </row>
    <row r="15418" spans="1:2">
      <c r="A15418" s="3" t="s">
        <v>10890</v>
      </c>
      <c r="B15418" s="3" t="s">
        <v>15437</v>
      </c>
    </row>
    <row r="15419" spans="1:2">
      <c r="A15419" s="3" t="s">
        <v>10890</v>
      </c>
      <c r="B15419" s="3" t="s">
        <v>15438</v>
      </c>
    </row>
    <row r="15420" spans="1:2">
      <c r="A15420" s="3" t="s">
        <v>10890</v>
      </c>
      <c r="B15420" s="3" t="s">
        <v>15439</v>
      </c>
    </row>
    <row r="15421" spans="1:2">
      <c r="A15421" s="3" t="s">
        <v>10890</v>
      </c>
      <c r="B15421" s="3" t="s">
        <v>15440</v>
      </c>
    </row>
    <row r="15422" spans="1:2">
      <c r="A15422" s="3" t="s">
        <v>10890</v>
      </c>
      <c r="B15422" s="3" t="s">
        <v>15441</v>
      </c>
    </row>
    <row r="15423" spans="1:2">
      <c r="A15423" s="3" t="s">
        <v>10890</v>
      </c>
      <c r="B15423" s="3" t="s">
        <v>15442</v>
      </c>
    </row>
    <row r="15424" spans="1:2">
      <c r="A15424" s="3" t="s">
        <v>10890</v>
      </c>
      <c r="B15424" s="3" t="s">
        <v>15443</v>
      </c>
    </row>
    <row r="15425" spans="1:2">
      <c r="A15425" s="3" t="s">
        <v>10890</v>
      </c>
      <c r="B15425" s="3" t="s">
        <v>15444</v>
      </c>
    </row>
    <row r="15426" spans="1:2">
      <c r="A15426" s="3" t="s">
        <v>10890</v>
      </c>
      <c r="B15426" s="3" t="s">
        <v>15445</v>
      </c>
    </row>
    <row r="15427" spans="1:2">
      <c r="A15427" s="3" t="s">
        <v>10890</v>
      </c>
      <c r="B15427" s="3" t="s">
        <v>15446</v>
      </c>
    </row>
    <row r="15428" spans="1:2">
      <c r="A15428" s="3" t="s">
        <v>10890</v>
      </c>
      <c r="B15428" s="3" t="s">
        <v>15447</v>
      </c>
    </row>
    <row r="15429" spans="1:2">
      <c r="A15429" s="3" t="s">
        <v>10890</v>
      </c>
      <c r="B15429" s="3" t="s">
        <v>15448</v>
      </c>
    </row>
    <row r="15430" spans="1:2">
      <c r="A15430" s="3" t="s">
        <v>10890</v>
      </c>
      <c r="B15430" s="3" t="s">
        <v>15449</v>
      </c>
    </row>
    <row r="15431" spans="1:2">
      <c r="A15431" s="3" t="s">
        <v>10890</v>
      </c>
      <c r="B15431" s="3" t="s">
        <v>15450</v>
      </c>
    </row>
    <row r="15432" spans="1:2">
      <c r="A15432" s="3" t="s">
        <v>10890</v>
      </c>
      <c r="B15432" s="3" t="s">
        <v>15451</v>
      </c>
    </row>
    <row r="15433" spans="1:2">
      <c r="A15433" s="3" t="s">
        <v>10890</v>
      </c>
      <c r="B15433" s="3" t="s">
        <v>15452</v>
      </c>
    </row>
    <row r="15434" spans="1:2">
      <c r="A15434" s="3" t="s">
        <v>10890</v>
      </c>
      <c r="B15434" s="3" t="s">
        <v>15453</v>
      </c>
    </row>
    <row r="15435" spans="1:2">
      <c r="A15435" s="3" t="s">
        <v>10890</v>
      </c>
      <c r="B15435" s="3" t="s">
        <v>15454</v>
      </c>
    </row>
    <row r="15436" spans="1:2">
      <c r="A15436" s="3" t="s">
        <v>10890</v>
      </c>
      <c r="B15436" s="3" t="s">
        <v>15455</v>
      </c>
    </row>
    <row r="15437" spans="1:2">
      <c r="A15437" s="3" t="s">
        <v>10890</v>
      </c>
      <c r="B15437" s="3" t="s">
        <v>15456</v>
      </c>
    </row>
    <row r="15438" spans="1:2">
      <c r="A15438" s="3" t="s">
        <v>10890</v>
      </c>
      <c r="B15438" s="3" t="s">
        <v>15457</v>
      </c>
    </row>
    <row r="15439" spans="1:2">
      <c r="A15439" s="3" t="s">
        <v>10890</v>
      </c>
      <c r="B15439" s="3" t="s">
        <v>15458</v>
      </c>
    </row>
    <row r="15440" spans="1:2">
      <c r="A15440" s="3" t="s">
        <v>10890</v>
      </c>
      <c r="B15440" s="3" t="s">
        <v>15459</v>
      </c>
    </row>
    <row r="15441" spans="1:2">
      <c r="A15441" s="3" t="s">
        <v>10890</v>
      </c>
      <c r="B15441" s="3" t="s">
        <v>15460</v>
      </c>
    </row>
    <row r="15442" spans="1:2">
      <c r="A15442" s="3" t="s">
        <v>10890</v>
      </c>
      <c r="B15442" s="3" t="s">
        <v>15461</v>
      </c>
    </row>
    <row r="15443" spans="1:2">
      <c r="A15443" s="3" t="s">
        <v>10890</v>
      </c>
      <c r="B15443" s="3" t="s">
        <v>15462</v>
      </c>
    </row>
    <row r="15444" spans="1:2">
      <c r="A15444" s="3" t="s">
        <v>10890</v>
      </c>
      <c r="B15444" s="3" t="s">
        <v>15463</v>
      </c>
    </row>
    <row r="15445" spans="1:2">
      <c r="A15445" s="3" t="s">
        <v>10890</v>
      </c>
      <c r="B15445" s="3" t="s">
        <v>15464</v>
      </c>
    </row>
    <row r="15446" spans="1:2">
      <c r="A15446" s="3" t="s">
        <v>10890</v>
      </c>
      <c r="B15446" s="3" t="s">
        <v>15465</v>
      </c>
    </row>
    <row r="15447" spans="1:2">
      <c r="A15447" s="3" t="s">
        <v>10890</v>
      </c>
      <c r="B15447" s="3" t="s">
        <v>15466</v>
      </c>
    </row>
    <row r="15448" spans="1:2">
      <c r="A15448" s="3" t="s">
        <v>10890</v>
      </c>
      <c r="B15448" s="3" t="s">
        <v>15467</v>
      </c>
    </row>
    <row r="15449" spans="1:2">
      <c r="A15449" s="3" t="s">
        <v>10890</v>
      </c>
      <c r="B15449" s="3" t="s">
        <v>15468</v>
      </c>
    </row>
    <row r="15450" spans="1:2">
      <c r="A15450" s="3" t="s">
        <v>10890</v>
      </c>
      <c r="B15450" s="3" t="s">
        <v>15469</v>
      </c>
    </row>
    <row r="15451" spans="1:2">
      <c r="A15451" s="3" t="s">
        <v>10890</v>
      </c>
      <c r="B15451" s="3" t="s">
        <v>15470</v>
      </c>
    </row>
    <row r="15452" spans="1:2">
      <c r="A15452" s="3" t="s">
        <v>10890</v>
      </c>
      <c r="B15452" s="3" t="s">
        <v>15471</v>
      </c>
    </row>
    <row r="15453" spans="1:2">
      <c r="A15453" s="3" t="s">
        <v>10890</v>
      </c>
      <c r="B15453" s="3" t="s">
        <v>15472</v>
      </c>
    </row>
    <row r="15454" spans="1:2">
      <c r="A15454" s="3" t="s">
        <v>10890</v>
      </c>
      <c r="B15454" s="3" t="s">
        <v>15473</v>
      </c>
    </row>
    <row r="15455" spans="1:2">
      <c r="A15455" s="3" t="s">
        <v>10890</v>
      </c>
      <c r="B15455" s="3" t="s">
        <v>15474</v>
      </c>
    </row>
    <row r="15456" spans="1:2">
      <c r="A15456" s="3" t="s">
        <v>10890</v>
      </c>
      <c r="B15456" s="3" t="s">
        <v>15475</v>
      </c>
    </row>
    <row r="15457" spans="1:2">
      <c r="A15457" s="3" t="s">
        <v>10890</v>
      </c>
      <c r="B15457" s="3" t="s">
        <v>15476</v>
      </c>
    </row>
    <row r="15458" spans="1:2">
      <c r="A15458" s="3" t="s">
        <v>10890</v>
      </c>
      <c r="B15458" s="3" t="s">
        <v>15477</v>
      </c>
    </row>
    <row r="15459" spans="1:2">
      <c r="A15459" s="3" t="s">
        <v>10890</v>
      </c>
      <c r="B15459" s="3" t="s">
        <v>15478</v>
      </c>
    </row>
    <row r="15460" spans="1:2">
      <c r="A15460" s="3" t="s">
        <v>10890</v>
      </c>
      <c r="B15460" s="3" t="s">
        <v>15479</v>
      </c>
    </row>
    <row r="15461" spans="1:2">
      <c r="A15461" s="3" t="s">
        <v>10890</v>
      </c>
      <c r="B15461" s="3" t="s">
        <v>15480</v>
      </c>
    </row>
    <row r="15462" spans="1:2">
      <c r="A15462" s="3" t="s">
        <v>10890</v>
      </c>
      <c r="B15462" s="3" t="s">
        <v>15481</v>
      </c>
    </row>
    <row r="15463" spans="1:2">
      <c r="A15463" s="3" t="s">
        <v>10890</v>
      </c>
      <c r="B15463" s="3" t="s">
        <v>15482</v>
      </c>
    </row>
    <row r="15464" spans="1:2">
      <c r="A15464" s="3" t="s">
        <v>10890</v>
      </c>
      <c r="B15464" s="3" t="s">
        <v>15483</v>
      </c>
    </row>
    <row r="15465" spans="1:2">
      <c r="A15465" s="3" t="s">
        <v>10890</v>
      </c>
      <c r="B15465" s="3" t="s">
        <v>15484</v>
      </c>
    </row>
    <row r="15466" spans="1:2">
      <c r="A15466" s="3" t="s">
        <v>10890</v>
      </c>
      <c r="B15466" s="3" t="s">
        <v>15485</v>
      </c>
    </row>
    <row r="15467" spans="1:2">
      <c r="A15467" s="3" t="s">
        <v>10890</v>
      </c>
      <c r="B15467" s="3" t="s">
        <v>15486</v>
      </c>
    </row>
    <row r="15468" spans="1:2">
      <c r="A15468" s="3" t="s">
        <v>10890</v>
      </c>
      <c r="B15468" s="3" t="s">
        <v>15487</v>
      </c>
    </row>
    <row r="15469" spans="1:2">
      <c r="A15469" s="3" t="s">
        <v>10890</v>
      </c>
      <c r="B15469" s="3" t="s">
        <v>15488</v>
      </c>
    </row>
    <row r="15470" spans="1:2">
      <c r="A15470" s="3" t="s">
        <v>10890</v>
      </c>
      <c r="B15470" s="3" t="s">
        <v>15489</v>
      </c>
    </row>
    <row r="15471" spans="1:2">
      <c r="A15471" s="3" t="s">
        <v>10890</v>
      </c>
      <c r="B15471" s="3" t="s">
        <v>15490</v>
      </c>
    </row>
    <row r="15472" spans="1:2">
      <c r="A15472" s="3" t="s">
        <v>10890</v>
      </c>
      <c r="B15472" s="3" t="s">
        <v>15491</v>
      </c>
    </row>
    <row r="15473" spans="1:2">
      <c r="A15473" s="3" t="s">
        <v>10890</v>
      </c>
      <c r="B15473" s="3" t="s">
        <v>15492</v>
      </c>
    </row>
    <row r="15474" spans="1:2">
      <c r="A15474" s="3" t="s">
        <v>10890</v>
      </c>
      <c r="B15474" s="3" t="s">
        <v>15493</v>
      </c>
    </row>
    <row r="15475" spans="1:2">
      <c r="A15475" s="3" t="s">
        <v>10890</v>
      </c>
      <c r="B15475" s="3" t="s">
        <v>15494</v>
      </c>
    </row>
    <row r="15476" spans="1:2">
      <c r="A15476" s="3" t="s">
        <v>10890</v>
      </c>
      <c r="B15476" s="3" t="s">
        <v>15495</v>
      </c>
    </row>
    <row r="15477" spans="1:2">
      <c r="A15477" s="3" t="s">
        <v>10890</v>
      </c>
      <c r="B15477" s="3" t="s">
        <v>15496</v>
      </c>
    </row>
    <row r="15478" spans="1:2">
      <c r="A15478" s="3" t="s">
        <v>10890</v>
      </c>
      <c r="B15478" s="3" t="s">
        <v>15497</v>
      </c>
    </row>
    <row r="15479" spans="1:2">
      <c r="A15479" s="3" t="s">
        <v>10890</v>
      </c>
      <c r="B15479" s="3" t="s">
        <v>15498</v>
      </c>
    </row>
    <row r="15480" spans="1:2">
      <c r="A15480" s="3" t="s">
        <v>10890</v>
      </c>
      <c r="B15480" s="3" t="s">
        <v>15499</v>
      </c>
    </row>
    <row r="15481" spans="1:2">
      <c r="A15481" s="3" t="s">
        <v>10890</v>
      </c>
      <c r="B15481" s="3" t="s">
        <v>15500</v>
      </c>
    </row>
    <row r="15482" spans="1:2">
      <c r="A15482" s="3" t="s">
        <v>10890</v>
      </c>
      <c r="B15482" s="3" t="s">
        <v>15501</v>
      </c>
    </row>
    <row r="15483" spans="1:2">
      <c r="A15483" s="3" t="s">
        <v>10890</v>
      </c>
      <c r="B15483" s="3" t="s">
        <v>15502</v>
      </c>
    </row>
    <row r="15484" spans="1:2">
      <c r="A15484" s="3" t="s">
        <v>10890</v>
      </c>
      <c r="B15484" s="3" t="s">
        <v>15503</v>
      </c>
    </row>
    <row r="15485" spans="1:2">
      <c r="A15485" s="3" t="s">
        <v>10890</v>
      </c>
      <c r="B15485" s="3" t="s">
        <v>15504</v>
      </c>
    </row>
    <row r="15486" spans="1:2">
      <c r="A15486" s="3" t="s">
        <v>10890</v>
      </c>
      <c r="B15486" s="3" t="s">
        <v>15505</v>
      </c>
    </row>
    <row r="15487" spans="1:2">
      <c r="A15487" s="3" t="s">
        <v>10890</v>
      </c>
      <c r="B15487" s="3" t="s">
        <v>15506</v>
      </c>
    </row>
    <row r="15488" spans="1:2">
      <c r="A15488" s="3" t="s">
        <v>10890</v>
      </c>
      <c r="B15488" s="3" t="s">
        <v>15507</v>
      </c>
    </row>
    <row r="15489" spans="1:2">
      <c r="A15489" s="3" t="s">
        <v>10890</v>
      </c>
      <c r="B15489" s="3" t="s">
        <v>15508</v>
      </c>
    </row>
    <row r="15490" spans="1:2">
      <c r="A15490" s="3" t="s">
        <v>10890</v>
      </c>
      <c r="B15490" s="3" t="s">
        <v>15509</v>
      </c>
    </row>
    <row r="15491" spans="1:2">
      <c r="A15491" s="3" t="s">
        <v>10890</v>
      </c>
      <c r="B15491" s="3" t="s">
        <v>15510</v>
      </c>
    </row>
    <row r="15492" spans="1:2">
      <c r="A15492" s="3" t="s">
        <v>10890</v>
      </c>
      <c r="B15492" s="3" t="s">
        <v>15511</v>
      </c>
    </row>
    <row r="15493" spans="1:2">
      <c r="A15493" s="3" t="s">
        <v>10890</v>
      </c>
      <c r="B15493" s="3" t="s">
        <v>15512</v>
      </c>
    </row>
    <row r="15494" spans="1:2">
      <c r="A15494" s="3" t="s">
        <v>10890</v>
      </c>
      <c r="B15494" s="3" t="s">
        <v>15513</v>
      </c>
    </row>
    <row r="15495" spans="1:2">
      <c r="A15495" s="3" t="s">
        <v>10890</v>
      </c>
      <c r="B15495" s="3" t="s">
        <v>15514</v>
      </c>
    </row>
    <row r="15496" spans="1:2">
      <c r="A15496" s="3" t="s">
        <v>10890</v>
      </c>
      <c r="B15496" s="3" t="s">
        <v>15515</v>
      </c>
    </row>
    <row r="15497" spans="1:2">
      <c r="A15497" s="3" t="s">
        <v>10890</v>
      </c>
      <c r="B15497" s="3" t="s">
        <v>15516</v>
      </c>
    </row>
    <row r="15498" spans="1:2">
      <c r="A15498" s="3" t="s">
        <v>10890</v>
      </c>
      <c r="B15498" s="3" t="s">
        <v>15517</v>
      </c>
    </row>
    <row r="15499" spans="1:2">
      <c r="A15499" s="3" t="s">
        <v>10890</v>
      </c>
      <c r="B15499" s="3" t="s">
        <v>15518</v>
      </c>
    </row>
    <row r="15500" spans="1:2">
      <c r="A15500" s="3" t="s">
        <v>10890</v>
      </c>
      <c r="B15500" s="3" t="s">
        <v>15519</v>
      </c>
    </row>
    <row r="15501" spans="1:2">
      <c r="A15501" s="3" t="s">
        <v>10890</v>
      </c>
      <c r="B15501" s="3" t="s">
        <v>15520</v>
      </c>
    </row>
    <row r="15502" spans="1:2">
      <c r="A15502" s="3" t="s">
        <v>10890</v>
      </c>
      <c r="B15502" s="3" t="s">
        <v>15521</v>
      </c>
    </row>
    <row r="15503" spans="1:2">
      <c r="A15503" s="3" t="s">
        <v>10890</v>
      </c>
      <c r="B15503" s="3" t="s">
        <v>15522</v>
      </c>
    </row>
    <row r="15504" spans="1:2">
      <c r="A15504" s="3" t="s">
        <v>10890</v>
      </c>
      <c r="B15504" s="3" t="s">
        <v>15523</v>
      </c>
    </row>
    <row r="15505" spans="1:2">
      <c r="A15505" s="3" t="s">
        <v>10890</v>
      </c>
      <c r="B15505" s="3" t="s">
        <v>15524</v>
      </c>
    </row>
    <row r="15506" spans="1:2">
      <c r="A15506" s="3" t="s">
        <v>10890</v>
      </c>
      <c r="B15506" s="3" t="s">
        <v>15525</v>
      </c>
    </row>
    <row r="15507" spans="1:2">
      <c r="A15507" s="3" t="s">
        <v>10890</v>
      </c>
      <c r="B15507" s="3" t="s">
        <v>15526</v>
      </c>
    </row>
    <row r="15508" spans="1:2">
      <c r="A15508" s="3" t="s">
        <v>10890</v>
      </c>
      <c r="B15508" s="3" t="s">
        <v>15527</v>
      </c>
    </row>
    <row r="15509" spans="1:2">
      <c r="A15509" s="3" t="s">
        <v>10890</v>
      </c>
      <c r="B15509" s="3" t="s">
        <v>15528</v>
      </c>
    </row>
    <row r="15510" spans="1:2">
      <c r="A15510" s="3" t="s">
        <v>10890</v>
      </c>
      <c r="B15510" s="3" t="s">
        <v>15529</v>
      </c>
    </row>
    <row r="15511" spans="1:2">
      <c r="A15511" s="3" t="s">
        <v>10890</v>
      </c>
      <c r="B15511" s="3" t="s">
        <v>15530</v>
      </c>
    </row>
    <row r="15512" spans="1:2">
      <c r="A15512" s="3" t="s">
        <v>10890</v>
      </c>
      <c r="B15512" s="3" t="s">
        <v>15531</v>
      </c>
    </row>
    <row r="15513" spans="1:2">
      <c r="A15513" s="3" t="s">
        <v>10890</v>
      </c>
      <c r="B15513" s="3" t="s">
        <v>15532</v>
      </c>
    </row>
    <row r="15514" spans="1:2">
      <c r="A15514" s="3" t="s">
        <v>10890</v>
      </c>
      <c r="B15514" s="3" t="s">
        <v>15533</v>
      </c>
    </row>
    <row r="15515" spans="1:2">
      <c r="A15515" s="3" t="s">
        <v>10890</v>
      </c>
      <c r="B15515" s="3" t="s">
        <v>15534</v>
      </c>
    </row>
    <row r="15516" spans="1:2">
      <c r="A15516" s="3" t="s">
        <v>10890</v>
      </c>
      <c r="B15516" s="3" t="s">
        <v>15535</v>
      </c>
    </row>
    <row r="15517" spans="1:2">
      <c r="A15517" s="3" t="s">
        <v>10890</v>
      </c>
      <c r="B15517" s="3" t="s">
        <v>15536</v>
      </c>
    </row>
    <row r="15518" spans="1:2">
      <c r="A15518" s="3" t="s">
        <v>10890</v>
      </c>
      <c r="B15518" s="3" t="s">
        <v>15537</v>
      </c>
    </row>
    <row r="15519" spans="1:2">
      <c r="A15519" s="3" t="s">
        <v>10890</v>
      </c>
      <c r="B15519" s="3" t="s">
        <v>15538</v>
      </c>
    </row>
    <row r="15520" spans="1:2">
      <c r="A15520" s="3" t="s">
        <v>10890</v>
      </c>
      <c r="B15520" s="3" t="s">
        <v>15539</v>
      </c>
    </row>
    <row r="15521" spans="1:2">
      <c r="A15521" s="3" t="s">
        <v>10890</v>
      </c>
      <c r="B15521" s="3" t="s">
        <v>15540</v>
      </c>
    </row>
    <row r="15522" spans="1:2">
      <c r="A15522" s="3" t="s">
        <v>10890</v>
      </c>
      <c r="B15522" s="3" t="s">
        <v>15541</v>
      </c>
    </row>
    <row r="15523" spans="1:2">
      <c r="A15523" s="3" t="s">
        <v>10890</v>
      </c>
      <c r="B15523" s="3" t="s">
        <v>15542</v>
      </c>
    </row>
    <row r="15524" spans="1:2">
      <c r="A15524" s="3" t="s">
        <v>10890</v>
      </c>
      <c r="B15524" s="3" t="s">
        <v>15543</v>
      </c>
    </row>
    <row r="15525" spans="1:2">
      <c r="A15525" s="3" t="s">
        <v>10890</v>
      </c>
      <c r="B15525" s="3" t="s">
        <v>15544</v>
      </c>
    </row>
    <row r="15526" spans="1:2">
      <c r="A15526" s="3" t="s">
        <v>10890</v>
      </c>
      <c r="B15526" s="3" t="s">
        <v>15545</v>
      </c>
    </row>
    <row r="15527" spans="1:2">
      <c r="A15527" s="3" t="s">
        <v>10890</v>
      </c>
      <c r="B15527" s="3" t="s">
        <v>15546</v>
      </c>
    </row>
    <row r="15528" spans="1:2">
      <c r="A15528" s="3" t="s">
        <v>10890</v>
      </c>
      <c r="B15528" s="3" t="s">
        <v>15547</v>
      </c>
    </row>
    <row r="15529" spans="1:2">
      <c r="A15529" s="3" t="s">
        <v>10890</v>
      </c>
      <c r="B15529" s="3" t="s">
        <v>15548</v>
      </c>
    </row>
    <row r="15530" spans="1:2">
      <c r="A15530" s="3" t="s">
        <v>10890</v>
      </c>
      <c r="B15530" s="3" t="s">
        <v>15549</v>
      </c>
    </row>
    <row r="15531" spans="1:2">
      <c r="A15531" s="3" t="s">
        <v>10890</v>
      </c>
      <c r="B15531" s="3" t="s">
        <v>15550</v>
      </c>
    </row>
    <row r="15532" spans="1:2">
      <c r="A15532" s="3" t="s">
        <v>10890</v>
      </c>
      <c r="B15532" s="3" t="s">
        <v>15551</v>
      </c>
    </row>
    <row r="15533" spans="1:2">
      <c r="A15533" s="3" t="s">
        <v>10890</v>
      </c>
      <c r="B15533" s="3" t="s">
        <v>15552</v>
      </c>
    </row>
    <row r="15534" spans="1:2">
      <c r="A15534" s="3" t="s">
        <v>10890</v>
      </c>
      <c r="B15534" s="3" t="s">
        <v>15553</v>
      </c>
    </row>
    <row r="15535" spans="1:2">
      <c r="A15535" s="3" t="s">
        <v>10890</v>
      </c>
      <c r="B15535" s="3" t="s">
        <v>15554</v>
      </c>
    </row>
    <row r="15536" spans="1:2">
      <c r="A15536" s="3" t="s">
        <v>10890</v>
      </c>
      <c r="B15536" s="3" t="s">
        <v>15555</v>
      </c>
    </row>
    <row r="15537" spans="1:2">
      <c r="A15537" s="3" t="s">
        <v>10890</v>
      </c>
      <c r="B15537" s="3" t="s">
        <v>15556</v>
      </c>
    </row>
    <row r="15538" spans="1:2">
      <c r="A15538" s="3" t="s">
        <v>10890</v>
      </c>
      <c r="B15538" s="3" t="s">
        <v>15557</v>
      </c>
    </row>
    <row r="15539" spans="1:2">
      <c r="A15539" s="3" t="s">
        <v>10890</v>
      </c>
      <c r="B15539" s="3" t="s">
        <v>15558</v>
      </c>
    </row>
    <row r="15540" spans="1:2">
      <c r="A15540" s="3" t="s">
        <v>10890</v>
      </c>
      <c r="B15540" s="3" t="s">
        <v>15559</v>
      </c>
    </row>
    <row r="15541" spans="1:2">
      <c r="A15541" s="3" t="s">
        <v>10890</v>
      </c>
      <c r="B15541" s="3" t="s">
        <v>15560</v>
      </c>
    </row>
    <row r="15542" spans="1:2">
      <c r="A15542" s="3" t="s">
        <v>10890</v>
      </c>
      <c r="B15542" s="3" t="s">
        <v>15561</v>
      </c>
    </row>
    <row r="15543" spans="1:2">
      <c r="A15543" s="3" t="s">
        <v>10890</v>
      </c>
      <c r="B15543" s="3" t="s">
        <v>15562</v>
      </c>
    </row>
    <row r="15544" spans="1:2">
      <c r="A15544" s="3" t="s">
        <v>10890</v>
      </c>
      <c r="B15544" s="3" t="s">
        <v>15563</v>
      </c>
    </row>
    <row r="15545" spans="1:2">
      <c r="A15545" s="3" t="s">
        <v>10890</v>
      </c>
      <c r="B15545" s="3" t="s">
        <v>15564</v>
      </c>
    </row>
    <row r="15546" spans="1:2">
      <c r="A15546" s="3" t="s">
        <v>10890</v>
      </c>
      <c r="B15546" s="3" t="s">
        <v>15565</v>
      </c>
    </row>
    <row r="15547" spans="1:2">
      <c r="A15547" s="3" t="s">
        <v>10890</v>
      </c>
      <c r="B15547" s="3" t="s">
        <v>15566</v>
      </c>
    </row>
    <row r="15548" spans="1:2">
      <c r="A15548" s="3" t="s">
        <v>10890</v>
      </c>
      <c r="B15548" s="3" t="s">
        <v>15567</v>
      </c>
    </row>
    <row r="15549" spans="1:2">
      <c r="A15549" s="3" t="s">
        <v>10890</v>
      </c>
      <c r="B15549" s="3" t="s">
        <v>15568</v>
      </c>
    </row>
    <row r="15550" spans="1:2">
      <c r="A15550" s="3" t="s">
        <v>10890</v>
      </c>
      <c r="B15550" s="3" t="s">
        <v>15569</v>
      </c>
    </row>
    <row r="15551" spans="1:2">
      <c r="A15551" s="3" t="s">
        <v>10890</v>
      </c>
      <c r="B15551" s="3" t="s">
        <v>15570</v>
      </c>
    </row>
    <row r="15552" spans="1:2">
      <c r="A15552" s="3" t="s">
        <v>10890</v>
      </c>
      <c r="B15552" s="3" t="s">
        <v>15571</v>
      </c>
    </row>
    <row r="15553" spans="1:2">
      <c r="A15553" s="3" t="s">
        <v>10890</v>
      </c>
      <c r="B15553" s="3" t="s">
        <v>15572</v>
      </c>
    </row>
    <row r="15554" spans="1:2">
      <c r="A15554" s="3" t="s">
        <v>10890</v>
      </c>
      <c r="B15554" s="3" t="s">
        <v>15573</v>
      </c>
    </row>
    <row r="15555" spans="1:2">
      <c r="A15555" s="3" t="s">
        <v>10890</v>
      </c>
      <c r="B15555" s="3" t="s">
        <v>15574</v>
      </c>
    </row>
    <row r="15556" spans="1:2">
      <c r="A15556" s="3" t="s">
        <v>10890</v>
      </c>
      <c r="B15556" s="3" t="s">
        <v>15575</v>
      </c>
    </row>
    <row r="15557" spans="1:2">
      <c r="A15557" s="3" t="s">
        <v>10890</v>
      </c>
      <c r="B15557" s="3" t="s">
        <v>15576</v>
      </c>
    </row>
    <row r="15558" spans="1:2">
      <c r="A15558" s="3" t="s">
        <v>10890</v>
      </c>
      <c r="B15558" s="3" t="s">
        <v>15577</v>
      </c>
    </row>
    <row r="15559" spans="1:2">
      <c r="A15559" s="3" t="s">
        <v>10890</v>
      </c>
      <c r="B15559" s="3" t="s">
        <v>15578</v>
      </c>
    </row>
    <row r="15560" spans="1:2">
      <c r="A15560" s="3" t="s">
        <v>10890</v>
      </c>
      <c r="B15560" s="3" t="s">
        <v>15579</v>
      </c>
    </row>
    <row r="15561" spans="1:2">
      <c r="A15561" s="3" t="s">
        <v>10890</v>
      </c>
      <c r="B15561" s="3" t="s">
        <v>15580</v>
      </c>
    </row>
    <row r="15562" spans="1:2">
      <c r="A15562" s="3" t="s">
        <v>10890</v>
      </c>
      <c r="B15562" s="3" t="s">
        <v>15581</v>
      </c>
    </row>
    <row r="15563" spans="1:2">
      <c r="A15563" s="3" t="s">
        <v>10890</v>
      </c>
      <c r="B15563" s="3" t="s">
        <v>15582</v>
      </c>
    </row>
    <row r="15564" spans="1:2">
      <c r="A15564" s="3" t="s">
        <v>10890</v>
      </c>
      <c r="B15564" s="3" t="s">
        <v>15583</v>
      </c>
    </row>
    <row r="15565" spans="1:2">
      <c r="A15565" s="3" t="s">
        <v>10890</v>
      </c>
      <c r="B15565" s="3" t="s">
        <v>15584</v>
      </c>
    </row>
    <row r="15566" spans="1:2">
      <c r="A15566" s="3" t="s">
        <v>10890</v>
      </c>
      <c r="B15566" s="3" t="s">
        <v>15585</v>
      </c>
    </row>
    <row r="15567" spans="1:2">
      <c r="A15567" s="3" t="s">
        <v>10890</v>
      </c>
      <c r="B15567" s="3" t="s">
        <v>15586</v>
      </c>
    </row>
    <row r="15568" spans="1:2">
      <c r="A15568" s="3" t="s">
        <v>10890</v>
      </c>
      <c r="B15568" s="3" t="s">
        <v>15587</v>
      </c>
    </row>
    <row r="15569" spans="1:2">
      <c r="A15569" s="3" t="s">
        <v>10890</v>
      </c>
      <c r="B15569" s="3" t="s">
        <v>15588</v>
      </c>
    </row>
    <row r="15570" spans="1:2">
      <c r="A15570" s="3" t="s">
        <v>10890</v>
      </c>
      <c r="B15570" s="3" t="s">
        <v>15589</v>
      </c>
    </row>
    <row r="15571" spans="1:2">
      <c r="A15571" s="3" t="s">
        <v>10890</v>
      </c>
      <c r="B15571" s="3" t="s">
        <v>15590</v>
      </c>
    </row>
    <row r="15572" spans="1:2">
      <c r="A15572" s="3" t="s">
        <v>10890</v>
      </c>
      <c r="B15572" s="3" t="s">
        <v>15591</v>
      </c>
    </row>
    <row r="15573" spans="1:2">
      <c r="A15573" s="3" t="s">
        <v>10890</v>
      </c>
      <c r="B15573" s="3" t="s">
        <v>15592</v>
      </c>
    </row>
    <row r="15574" spans="1:2">
      <c r="A15574" s="3" t="s">
        <v>10890</v>
      </c>
      <c r="B15574" s="3" t="s">
        <v>15593</v>
      </c>
    </row>
    <row r="15575" spans="1:2">
      <c r="A15575" s="3" t="s">
        <v>10890</v>
      </c>
      <c r="B15575" s="3" t="s">
        <v>15594</v>
      </c>
    </row>
    <row r="15576" spans="1:2">
      <c r="A15576" s="3" t="s">
        <v>10890</v>
      </c>
      <c r="B15576" s="3" t="s">
        <v>15595</v>
      </c>
    </row>
    <row r="15577" spans="1:2">
      <c r="A15577" s="3" t="s">
        <v>10890</v>
      </c>
      <c r="B15577" s="3" t="s">
        <v>15596</v>
      </c>
    </row>
    <row r="15578" spans="1:2">
      <c r="A15578" s="3" t="s">
        <v>10890</v>
      </c>
      <c r="B15578" s="3" t="s">
        <v>15597</v>
      </c>
    </row>
    <row r="15579" spans="1:2">
      <c r="A15579" s="3" t="s">
        <v>10890</v>
      </c>
      <c r="B15579" s="3" t="s">
        <v>15598</v>
      </c>
    </row>
    <row r="15580" spans="1:2">
      <c r="A15580" s="3" t="s">
        <v>10890</v>
      </c>
      <c r="B15580" s="3" t="s">
        <v>15599</v>
      </c>
    </row>
    <row r="15581" spans="1:2">
      <c r="A15581" s="3" t="s">
        <v>10890</v>
      </c>
      <c r="B15581" s="3" t="s">
        <v>15600</v>
      </c>
    </row>
    <row r="15582" spans="1:2">
      <c r="A15582" s="3" t="s">
        <v>10890</v>
      </c>
      <c r="B15582" s="3" t="s">
        <v>15601</v>
      </c>
    </row>
    <row r="15583" spans="1:2">
      <c r="A15583" s="3" t="s">
        <v>10890</v>
      </c>
      <c r="B15583" s="3" t="s">
        <v>15602</v>
      </c>
    </row>
    <row r="15584" spans="1:2">
      <c r="A15584" s="3" t="s">
        <v>10890</v>
      </c>
      <c r="B15584" s="3" t="s">
        <v>15603</v>
      </c>
    </row>
    <row r="15585" spans="1:2">
      <c r="A15585" s="3" t="s">
        <v>10890</v>
      </c>
      <c r="B15585" s="3" t="s">
        <v>15604</v>
      </c>
    </row>
    <row r="15586" spans="1:2">
      <c r="A15586" s="3" t="s">
        <v>10890</v>
      </c>
      <c r="B15586" s="3" t="s">
        <v>15605</v>
      </c>
    </row>
    <row r="15587" spans="1:2">
      <c r="A15587" s="3" t="s">
        <v>10890</v>
      </c>
      <c r="B15587" s="3" t="s">
        <v>15606</v>
      </c>
    </row>
    <row r="15588" spans="1:2">
      <c r="A15588" s="3" t="s">
        <v>10890</v>
      </c>
      <c r="B15588" s="3" t="s">
        <v>15607</v>
      </c>
    </row>
    <row r="15589" spans="1:2">
      <c r="A15589" s="3" t="s">
        <v>10890</v>
      </c>
      <c r="B15589" s="3" t="s">
        <v>15608</v>
      </c>
    </row>
    <row r="15590" spans="1:2">
      <c r="A15590" s="3" t="s">
        <v>10890</v>
      </c>
      <c r="B15590" s="3" t="s">
        <v>15609</v>
      </c>
    </row>
    <row r="15591" spans="1:2">
      <c r="A15591" s="3" t="s">
        <v>10890</v>
      </c>
      <c r="B15591" s="3" t="s">
        <v>15610</v>
      </c>
    </row>
    <row r="15592" spans="1:2">
      <c r="A15592" s="3" t="s">
        <v>10890</v>
      </c>
      <c r="B15592" s="3" t="s">
        <v>15611</v>
      </c>
    </row>
    <row r="15593" spans="1:2">
      <c r="A15593" s="3" t="s">
        <v>10890</v>
      </c>
      <c r="B15593" s="3" t="s">
        <v>15612</v>
      </c>
    </row>
    <row r="15594" spans="1:2">
      <c r="A15594" s="3" t="s">
        <v>10890</v>
      </c>
      <c r="B15594" s="3" t="s">
        <v>15613</v>
      </c>
    </row>
    <row r="15595" spans="1:2">
      <c r="A15595" s="3" t="s">
        <v>10890</v>
      </c>
      <c r="B15595" s="3" t="s">
        <v>15614</v>
      </c>
    </row>
    <row r="15596" spans="1:2">
      <c r="A15596" s="3" t="s">
        <v>10890</v>
      </c>
      <c r="B15596" s="3" t="s">
        <v>15615</v>
      </c>
    </row>
    <row r="15597" spans="1:2">
      <c r="A15597" s="3" t="s">
        <v>10890</v>
      </c>
      <c r="B15597" s="3" t="s">
        <v>15616</v>
      </c>
    </row>
    <row r="15598" spans="1:2">
      <c r="A15598" s="3" t="s">
        <v>10890</v>
      </c>
      <c r="B15598" s="3" t="s">
        <v>15617</v>
      </c>
    </row>
    <row r="15599" spans="1:2">
      <c r="A15599" s="3" t="s">
        <v>10890</v>
      </c>
      <c r="B15599" s="3" t="s">
        <v>15618</v>
      </c>
    </row>
    <row r="15600" spans="1:2">
      <c r="A15600" s="3" t="s">
        <v>10890</v>
      </c>
      <c r="B15600" s="3" t="s">
        <v>15619</v>
      </c>
    </row>
    <row r="15601" spans="1:2">
      <c r="A15601" s="3" t="s">
        <v>10890</v>
      </c>
      <c r="B15601" s="3" t="s">
        <v>15620</v>
      </c>
    </row>
    <row r="15602" spans="1:2">
      <c r="A15602" s="3" t="s">
        <v>10890</v>
      </c>
      <c r="B15602" s="3" t="s">
        <v>15621</v>
      </c>
    </row>
    <row r="15603" spans="1:2">
      <c r="A15603" s="3" t="s">
        <v>10890</v>
      </c>
      <c r="B15603" s="3" t="s">
        <v>15622</v>
      </c>
    </row>
    <row r="15604" spans="1:2">
      <c r="A15604" s="3" t="s">
        <v>10890</v>
      </c>
      <c r="B15604" s="3" t="s">
        <v>15623</v>
      </c>
    </row>
    <row r="15605" spans="1:2">
      <c r="A15605" s="3" t="s">
        <v>10890</v>
      </c>
      <c r="B15605" s="3" t="s">
        <v>15624</v>
      </c>
    </row>
    <row r="15606" spans="1:2">
      <c r="A15606" s="3" t="s">
        <v>10890</v>
      </c>
      <c r="B15606" s="3" t="s">
        <v>15625</v>
      </c>
    </row>
    <row r="15607" spans="1:2">
      <c r="A15607" s="3" t="s">
        <v>10890</v>
      </c>
      <c r="B15607" s="3" t="s">
        <v>15626</v>
      </c>
    </row>
    <row r="15608" spans="1:2">
      <c r="A15608" s="3" t="s">
        <v>10890</v>
      </c>
      <c r="B15608" s="3" t="s">
        <v>15627</v>
      </c>
    </row>
    <row r="15609" spans="1:2">
      <c r="A15609" s="3" t="s">
        <v>10890</v>
      </c>
      <c r="B15609" s="3" t="s">
        <v>15628</v>
      </c>
    </row>
    <row r="15610" spans="1:2">
      <c r="A15610" s="3" t="s">
        <v>10890</v>
      </c>
      <c r="B15610" s="3" t="s">
        <v>15629</v>
      </c>
    </row>
    <row r="15611" spans="1:2">
      <c r="A15611" s="3" t="s">
        <v>10890</v>
      </c>
      <c r="B15611" s="3" t="s">
        <v>15630</v>
      </c>
    </row>
    <row r="15612" spans="1:2">
      <c r="A15612" s="3" t="s">
        <v>10890</v>
      </c>
      <c r="B15612" s="3" t="s">
        <v>15631</v>
      </c>
    </row>
    <row r="15613" spans="1:2">
      <c r="A15613" s="3" t="s">
        <v>10890</v>
      </c>
      <c r="B15613" s="3" t="s">
        <v>15632</v>
      </c>
    </row>
    <row r="15614" spans="1:2">
      <c r="A15614" s="3" t="s">
        <v>10890</v>
      </c>
      <c r="B15614" s="3" t="s">
        <v>15633</v>
      </c>
    </row>
    <row r="15615" spans="1:2">
      <c r="A15615" s="3" t="s">
        <v>10890</v>
      </c>
      <c r="B15615" s="3" t="s">
        <v>15634</v>
      </c>
    </row>
    <row r="15616" spans="1:2">
      <c r="A15616" s="3" t="s">
        <v>10890</v>
      </c>
      <c r="B15616" s="3" t="s">
        <v>15635</v>
      </c>
    </row>
    <row r="15617" spans="1:2">
      <c r="A15617" s="3" t="s">
        <v>10890</v>
      </c>
      <c r="B15617" s="3" t="s">
        <v>15636</v>
      </c>
    </row>
    <row r="15618" spans="1:2">
      <c r="A15618" s="3" t="s">
        <v>10890</v>
      </c>
      <c r="B15618" s="3" t="s">
        <v>15637</v>
      </c>
    </row>
    <row r="15619" spans="1:2">
      <c r="A15619" s="3" t="s">
        <v>10890</v>
      </c>
      <c r="B15619" s="3" t="s">
        <v>15638</v>
      </c>
    </row>
    <row r="15620" spans="1:2">
      <c r="A15620" s="3" t="s">
        <v>10890</v>
      </c>
      <c r="B15620" s="3" t="s">
        <v>15639</v>
      </c>
    </row>
    <row r="15621" spans="1:2">
      <c r="A15621" s="3" t="s">
        <v>10890</v>
      </c>
      <c r="B15621" s="3" t="s">
        <v>15640</v>
      </c>
    </row>
    <row r="15622" spans="1:2">
      <c r="A15622" s="3" t="s">
        <v>10890</v>
      </c>
      <c r="B15622" s="3" t="s">
        <v>15641</v>
      </c>
    </row>
    <row r="15623" spans="1:2">
      <c r="A15623" s="3" t="s">
        <v>10890</v>
      </c>
      <c r="B15623" s="3" t="s">
        <v>15642</v>
      </c>
    </row>
    <row r="15624" spans="1:2">
      <c r="A15624" s="3" t="s">
        <v>10890</v>
      </c>
      <c r="B15624" s="3" t="s">
        <v>15643</v>
      </c>
    </row>
    <row r="15625" spans="1:2">
      <c r="A15625" s="3" t="s">
        <v>10890</v>
      </c>
      <c r="B15625" s="3" t="s">
        <v>15644</v>
      </c>
    </row>
    <row r="15626" spans="1:2">
      <c r="A15626" s="3" t="s">
        <v>10890</v>
      </c>
      <c r="B15626" s="3" t="s">
        <v>15645</v>
      </c>
    </row>
    <row r="15627" spans="1:2">
      <c r="A15627" s="3" t="s">
        <v>10890</v>
      </c>
      <c r="B15627" s="3" t="s">
        <v>15646</v>
      </c>
    </row>
    <row r="15628" spans="1:2">
      <c r="A15628" s="3" t="s">
        <v>10890</v>
      </c>
      <c r="B15628" s="3" t="s">
        <v>15647</v>
      </c>
    </row>
    <row r="15629" spans="1:2">
      <c r="A15629" s="3" t="s">
        <v>10890</v>
      </c>
      <c r="B15629" s="3" t="s">
        <v>15648</v>
      </c>
    </row>
    <row r="15630" spans="1:2">
      <c r="A15630" s="3" t="s">
        <v>10890</v>
      </c>
      <c r="B15630" s="3" t="s">
        <v>15649</v>
      </c>
    </row>
    <row r="15631" spans="1:2">
      <c r="A15631" s="3" t="s">
        <v>10890</v>
      </c>
      <c r="B15631" s="3" t="s">
        <v>15650</v>
      </c>
    </row>
    <row r="15632" spans="1:2">
      <c r="A15632" s="3" t="s">
        <v>10890</v>
      </c>
      <c r="B15632" s="3" t="s">
        <v>15651</v>
      </c>
    </row>
    <row r="15633" spans="1:2">
      <c r="A15633" s="3" t="s">
        <v>10890</v>
      </c>
      <c r="B15633" s="3" t="s">
        <v>15652</v>
      </c>
    </row>
    <row r="15634" spans="1:2">
      <c r="A15634" s="3" t="s">
        <v>10890</v>
      </c>
      <c r="B15634" s="3" t="s">
        <v>15653</v>
      </c>
    </row>
    <row r="15635" spans="1:2">
      <c r="A15635" s="3" t="s">
        <v>10890</v>
      </c>
      <c r="B15635" s="3" t="s">
        <v>15654</v>
      </c>
    </row>
    <row r="15636" spans="1:2">
      <c r="A15636" s="3" t="s">
        <v>10890</v>
      </c>
      <c r="B15636" s="3" t="s">
        <v>15655</v>
      </c>
    </row>
    <row r="15637" spans="1:2">
      <c r="A15637" s="3" t="s">
        <v>10890</v>
      </c>
      <c r="B15637" s="3" t="s">
        <v>15656</v>
      </c>
    </row>
    <row r="15638" spans="1:2">
      <c r="A15638" s="3" t="s">
        <v>10890</v>
      </c>
      <c r="B15638" s="3" t="s">
        <v>15657</v>
      </c>
    </row>
    <row r="15639" spans="1:2">
      <c r="A15639" s="3" t="s">
        <v>10890</v>
      </c>
      <c r="B15639" s="3" t="s">
        <v>15658</v>
      </c>
    </row>
    <row r="15640" spans="1:2">
      <c r="A15640" s="3" t="s">
        <v>10890</v>
      </c>
      <c r="B15640" s="3" t="s">
        <v>15659</v>
      </c>
    </row>
    <row r="15641" spans="1:2">
      <c r="A15641" s="3" t="s">
        <v>10890</v>
      </c>
      <c r="B15641" s="3" t="s">
        <v>15660</v>
      </c>
    </row>
    <row r="15642" spans="1:2">
      <c r="A15642" s="3" t="s">
        <v>10890</v>
      </c>
      <c r="B15642" s="3" t="s">
        <v>15661</v>
      </c>
    </row>
    <row r="15643" spans="1:2">
      <c r="A15643" s="3" t="s">
        <v>10890</v>
      </c>
      <c r="B15643" s="3" t="s">
        <v>15662</v>
      </c>
    </row>
    <row r="15644" spans="1:2">
      <c r="A15644" s="3" t="s">
        <v>10890</v>
      </c>
      <c r="B15644" s="3" t="s">
        <v>15663</v>
      </c>
    </row>
    <row r="15645" spans="1:2">
      <c r="A15645" s="3" t="s">
        <v>10890</v>
      </c>
      <c r="B15645" s="3" t="s">
        <v>15664</v>
      </c>
    </row>
    <row r="15646" spans="1:2">
      <c r="A15646" s="3" t="s">
        <v>10890</v>
      </c>
      <c r="B15646" s="3" t="s">
        <v>15665</v>
      </c>
    </row>
    <row r="15647" spans="1:2">
      <c r="A15647" s="3" t="s">
        <v>10890</v>
      </c>
      <c r="B15647" s="3" t="s">
        <v>15666</v>
      </c>
    </row>
    <row r="15648" spans="1:2">
      <c r="A15648" s="3" t="s">
        <v>10890</v>
      </c>
      <c r="B15648" s="3" t="s">
        <v>15667</v>
      </c>
    </row>
    <row r="15649" spans="1:2">
      <c r="A15649" s="3" t="s">
        <v>10890</v>
      </c>
      <c r="B15649" s="3" t="s">
        <v>15668</v>
      </c>
    </row>
    <row r="15650" spans="1:2">
      <c r="A15650" s="3" t="s">
        <v>10890</v>
      </c>
      <c r="B15650" s="3" t="s">
        <v>15669</v>
      </c>
    </row>
    <row r="15651" spans="1:2">
      <c r="A15651" s="3" t="s">
        <v>10890</v>
      </c>
      <c r="B15651" s="3" t="s">
        <v>15670</v>
      </c>
    </row>
    <row r="15652" spans="1:2">
      <c r="A15652" s="3" t="s">
        <v>10890</v>
      </c>
      <c r="B15652" s="3" t="s">
        <v>15671</v>
      </c>
    </row>
    <row r="15653" spans="1:2">
      <c r="A15653" s="3" t="s">
        <v>10890</v>
      </c>
      <c r="B15653" s="3" t="s">
        <v>15672</v>
      </c>
    </row>
    <row r="15654" spans="1:2">
      <c r="A15654" s="3" t="s">
        <v>10890</v>
      </c>
      <c r="B15654" s="3" t="s">
        <v>15673</v>
      </c>
    </row>
    <row r="15655" spans="1:2">
      <c r="A15655" s="3" t="s">
        <v>10890</v>
      </c>
      <c r="B15655" s="3" t="s">
        <v>15674</v>
      </c>
    </row>
    <row r="15656" spans="1:2">
      <c r="A15656" s="3" t="s">
        <v>10890</v>
      </c>
      <c r="B15656" s="3" t="s">
        <v>15675</v>
      </c>
    </row>
    <row r="15657" spans="1:2">
      <c r="A15657" s="3" t="s">
        <v>10890</v>
      </c>
      <c r="B15657" s="3" t="s">
        <v>15676</v>
      </c>
    </row>
    <row r="15658" spans="1:2">
      <c r="A15658" s="3" t="s">
        <v>10890</v>
      </c>
      <c r="B15658" s="3" t="s">
        <v>15677</v>
      </c>
    </row>
    <row r="15659" spans="1:2">
      <c r="A15659" s="3" t="s">
        <v>10890</v>
      </c>
      <c r="B15659" s="3" t="s">
        <v>15678</v>
      </c>
    </row>
    <row r="15660" spans="1:2">
      <c r="A15660" s="3" t="s">
        <v>10890</v>
      </c>
      <c r="B15660" s="3" t="s">
        <v>15679</v>
      </c>
    </row>
    <row r="15661" spans="1:2">
      <c r="A15661" s="3" t="s">
        <v>10890</v>
      </c>
      <c r="B15661" s="3" t="s">
        <v>15680</v>
      </c>
    </row>
    <row r="15662" spans="1:2">
      <c r="A15662" s="3" t="s">
        <v>10890</v>
      </c>
      <c r="B15662" s="3" t="s">
        <v>15681</v>
      </c>
    </row>
    <row r="15663" spans="1:2">
      <c r="A15663" s="3" t="s">
        <v>10890</v>
      </c>
      <c r="B15663" s="3" t="s">
        <v>15682</v>
      </c>
    </row>
    <row r="15664" spans="1:2">
      <c r="A15664" s="3" t="s">
        <v>10890</v>
      </c>
      <c r="B15664" s="3" t="s">
        <v>15683</v>
      </c>
    </row>
    <row r="15665" spans="1:2">
      <c r="A15665" s="3" t="s">
        <v>10890</v>
      </c>
      <c r="B15665" s="3" t="s">
        <v>15684</v>
      </c>
    </row>
    <row r="15666" spans="1:2">
      <c r="A15666" s="3" t="s">
        <v>10890</v>
      </c>
      <c r="B15666" s="3" t="s">
        <v>15685</v>
      </c>
    </row>
    <row r="15667" spans="1:2">
      <c r="A15667" s="3" t="s">
        <v>10890</v>
      </c>
      <c r="B15667" s="3" t="s">
        <v>15686</v>
      </c>
    </row>
    <row r="15668" spans="1:2">
      <c r="A15668" s="3" t="s">
        <v>10890</v>
      </c>
      <c r="B15668" s="3" t="s">
        <v>15687</v>
      </c>
    </row>
    <row r="15669" spans="1:2">
      <c r="A15669" s="3" t="s">
        <v>10890</v>
      </c>
      <c r="B15669" s="3" t="s">
        <v>15688</v>
      </c>
    </row>
    <row r="15670" spans="1:2">
      <c r="A15670" s="3" t="s">
        <v>10890</v>
      </c>
      <c r="B15670" s="3" t="s">
        <v>15689</v>
      </c>
    </row>
    <row r="15671" spans="1:2">
      <c r="A15671" s="3" t="s">
        <v>10890</v>
      </c>
      <c r="B15671" s="3" t="s">
        <v>15690</v>
      </c>
    </row>
    <row r="15672" spans="1:2">
      <c r="A15672" s="3" t="s">
        <v>10890</v>
      </c>
      <c r="B15672" s="3" t="s">
        <v>15691</v>
      </c>
    </row>
    <row r="15673" spans="1:2">
      <c r="A15673" s="3" t="s">
        <v>10890</v>
      </c>
      <c r="B15673" s="3" t="s">
        <v>15692</v>
      </c>
    </row>
    <row r="15674" spans="1:2">
      <c r="A15674" s="3" t="s">
        <v>10890</v>
      </c>
      <c r="B15674" s="3" t="s">
        <v>15693</v>
      </c>
    </row>
    <row r="15675" spans="1:2">
      <c r="A15675" s="3" t="s">
        <v>10890</v>
      </c>
      <c r="B15675" s="3" t="s">
        <v>15694</v>
      </c>
    </row>
    <row r="15676" spans="1:2">
      <c r="A15676" s="3" t="s">
        <v>10890</v>
      </c>
      <c r="B15676" s="3" t="s">
        <v>15695</v>
      </c>
    </row>
    <row r="15677" spans="1:2">
      <c r="A15677" s="3" t="s">
        <v>10890</v>
      </c>
      <c r="B15677" s="3" t="s">
        <v>15696</v>
      </c>
    </row>
    <row r="15678" spans="1:2">
      <c r="A15678" s="3" t="s">
        <v>10890</v>
      </c>
      <c r="B15678" s="3" t="s">
        <v>15697</v>
      </c>
    </row>
    <row r="15679" spans="1:2">
      <c r="A15679" s="3" t="s">
        <v>10890</v>
      </c>
      <c r="B15679" s="3" t="s">
        <v>15698</v>
      </c>
    </row>
    <row r="15680" spans="1:2">
      <c r="A15680" s="3" t="s">
        <v>10890</v>
      </c>
      <c r="B15680" s="3" t="s">
        <v>15699</v>
      </c>
    </row>
    <row r="15681" spans="1:2">
      <c r="A15681" s="3" t="s">
        <v>10890</v>
      </c>
      <c r="B15681" s="3" t="s">
        <v>15700</v>
      </c>
    </row>
    <row r="15682" spans="1:2">
      <c r="A15682" s="3" t="s">
        <v>10890</v>
      </c>
      <c r="B15682" s="3" t="s">
        <v>15701</v>
      </c>
    </row>
    <row r="15683" spans="1:2">
      <c r="A15683" s="3" t="s">
        <v>10890</v>
      </c>
      <c r="B15683" s="3" t="s">
        <v>15702</v>
      </c>
    </row>
    <row r="15684" spans="1:2">
      <c r="A15684" s="3" t="s">
        <v>10890</v>
      </c>
      <c r="B15684" s="3" t="s">
        <v>15703</v>
      </c>
    </row>
    <row r="15685" spans="1:2">
      <c r="A15685" s="3" t="s">
        <v>10890</v>
      </c>
      <c r="B15685" s="3" t="s">
        <v>15704</v>
      </c>
    </row>
    <row r="15686" spans="1:2">
      <c r="A15686" s="3" t="s">
        <v>10890</v>
      </c>
      <c r="B15686" s="3" t="s">
        <v>15705</v>
      </c>
    </row>
    <row r="15687" spans="1:2">
      <c r="A15687" s="3" t="s">
        <v>10890</v>
      </c>
      <c r="B15687" s="3" t="s">
        <v>15706</v>
      </c>
    </row>
    <row r="15688" spans="1:2">
      <c r="A15688" s="3" t="s">
        <v>10890</v>
      </c>
      <c r="B15688" s="3" t="s">
        <v>15707</v>
      </c>
    </row>
    <row r="15689" spans="1:2">
      <c r="A15689" s="3" t="s">
        <v>10890</v>
      </c>
      <c r="B15689" s="3" t="s">
        <v>15708</v>
      </c>
    </row>
    <row r="15690" spans="1:2">
      <c r="A15690" s="3" t="s">
        <v>10890</v>
      </c>
      <c r="B15690" s="3" t="s">
        <v>15709</v>
      </c>
    </row>
    <row r="15691" spans="1:2">
      <c r="A15691" s="3" t="s">
        <v>10890</v>
      </c>
      <c r="B15691" s="3" t="s">
        <v>15710</v>
      </c>
    </row>
    <row r="15692" spans="1:2">
      <c r="A15692" s="3" t="s">
        <v>10890</v>
      </c>
      <c r="B15692" s="3" t="s">
        <v>15711</v>
      </c>
    </row>
    <row r="15693" spans="1:2">
      <c r="A15693" s="3" t="s">
        <v>10890</v>
      </c>
      <c r="B15693" s="3" t="s">
        <v>15712</v>
      </c>
    </row>
    <row r="15694" spans="1:2">
      <c r="A15694" s="3" t="s">
        <v>10890</v>
      </c>
      <c r="B15694" s="3" t="s">
        <v>15713</v>
      </c>
    </row>
    <row r="15695" spans="1:2">
      <c r="A15695" s="3" t="s">
        <v>10890</v>
      </c>
      <c r="B15695" s="3" t="s">
        <v>15714</v>
      </c>
    </row>
    <row r="15696" spans="1:2">
      <c r="A15696" s="3" t="s">
        <v>10890</v>
      </c>
      <c r="B15696" s="3" t="s">
        <v>15715</v>
      </c>
    </row>
    <row r="15697" spans="1:2">
      <c r="A15697" s="3" t="s">
        <v>10890</v>
      </c>
      <c r="B15697" s="3" t="s">
        <v>15716</v>
      </c>
    </row>
    <row r="15698" spans="1:2">
      <c r="A15698" s="3" t="s">
        <v>10890</v>
      </c>
      <c r="B15698" s="3" t="s">
        <v>15717</v>
      </c>
    </row>
    <row r="15699" spans="1:2">
      <c r="A15699" s="3" t="s">
        <v>10890</v>
      </c>
      <c r="B15699" s="3" t="s">
        <v>15718</v>
      </c>
    </row>
    <row r="15700" spans="1:2">
      <c r="A15700" s="3" t="s">
        <v>10890</v>
      </c>
      <c r="B15700" s="3" t="s">
        <v>15719</v>
      </c>
    </row>
    <row r="15701" spans="1:2">
      <c r="A15701" s="3" t="s">
        <v>10890</v>
      </c>
      <c r="B15701" s="3" t="s">
        <v>15720</v>
      </c>
    </row>
    <row r="15702" spans="1:2">
      <c r="A15702" s="3" t="s">
        <v>10890</v>
      </c>
      <c r="B15702" s="3" t="s">
        <v>15721</v>
      </c>
    </row>
    <row r="15703" spans="1:2">
      <c r="A15703" s="3" t="s">
        <v>10890</v>
      </c>
      <c r="B15703" s="3" t="s">
        <v>15722</v>
      </c>
    </row>
    <row r="15704" spans="1:2">
      <c r="A15704" s="3" t="s">
        <v>10890</v>
      </c>
      <c r="B15704" s="3" t="s">
        <v>15723</v>
      </c>
    </row>
    <row r="15705" spans="1:2">
      <c r="A15705" s="3" t="s">
        <v>10890</v>
      </c>
      <c r="B15705" s="3" t="s">
        <v>15724</v>
      </c>
    </row>
    <row r="15706" spans="1:2">
      <c r="A15706" s="3" t="s">
        <v>10890</v>
      </c>
      <c r="B15706" s="3" t="s">
        <v>15725</v>
      </c>
    </row>
    <row r="15707" spans="1:2">
      <c r="A15707" s="3" t="s">
        <v>10890</v>
      </c>
      <c r="B15707" s="3" t="s">
        <v>15726</v>
      </c>
    </row>
    <row r="15708" spans="1:2">
      <c r="A15708" s="3" t="s">
        <v>10890</v>
      </c>
      <c r="B15708" s="3" t="s">
        <v>15727</v>
      </c>
    </row>
    <row r="15709" spans="1:2">
      <c r="A15709" s="3" t="s">
        <v>10890</v>
      </c>
      <c r="B15709" s="3" t="s">
        <v>15728</v>
      </c>
    </row>
    <row r="15710" spans="1:2">
      <c r="A15710" s="3" t="s">
        <v>10890</v>
      </c>
      <c r="B15710" s="3" t="s">
        <v>15729</v>
      </c>
    </row>
    <row r="15711" spans="1:2">
      <c r="A15711" s="3" t="s">
        <v>10890</v>
      </c>
      <c r="B15711" s="3" t="s">
        <v>15730</v>
      </c>
    </row>
    <row r="15712" spans="1:2">
      <c r="A15712" s="3" t="s">
        <v>10890</v>
      </c>
      <c r="B15712" s="3" t="s">
        <v>15731</v>
      </c>
    </row>
    <row r="15713" spans="1:2">
      <c r="A15713" s="3" t="s">
        <v>10890</v>
      </c>
      <c r="B15713" s="3" t="s">
        <v>15732</v>
      </c>
    </row>
    <row r="15714" spans="1:2">
      <c r="A15714" s="3" t="s">
        <v>10890</v>
      </c>
      <c r="B15714" s="3" t="s">
        <v>15733</v>
      </c>
    </row>
    <row r="15715" spans="1:2">
      <c r="A15715" s="3" t="s">
        <v>10890</v>
      </c>
      <c r="B15715" s="3" t="s">
        <v>15734</v>
      </c>
    </row>
    <row r="15716" spans="1:2">
      <c r="A15716" s="3" t="s">
        <v>10890</v>
      </c>
      <c r="B15716" s="3" t="s">
        <v>15735</v>
      </c>
    </row>
    <row r="15717" spans="1:2">
      <c r="A15717" s="3" t="s">
        <v>10890</v>
      </c>
      <c r="B15717" s="3" t="s">
        <v>15736</v>
      </c>
    </row>
    <row r="15718" spans="1:2">
      <c r="A15718" s="3" t="s">
        <v>10890</v>
      </c>
      <c r="B15718" s="3" t="s">
        <v>15737</v>
      </c>
    </row>
    <row r="15719" spans="1:2">
      <c r="A15719" s="3" t="s">
        <v>10890</v>
      </c>
      <c r="B15719" s="3" t="s">
        <v>15738</v>
      </c>
    </row>
    <row r="15720" spans="1:2">
      <c r="A15720" s="3" t="s">
        <v>10890</v>
      </c>
      <c r="B15720" s="3" t="s">
        <v>15739</v>
      </c>
    </row>
    <row r="15721" spans="1:2">
      <c r="A15721" s="3" t="s">
        <v>10890</v>
      </c>
      <c r="B15721" s="3" t="s">
        <v>15740</v>
      </c>
    </row>
    <row r="15722" spans="1:2">
      <c r="A15722" s="3" t="s">
        <v>10890</v>
      </c>
      <c r="B15722" s="3" t="s">
        <v>15741</v>
      </c>
    </row>
    <row r="15723" spans="1:2">
      <c r="A15723" s="3" t="s">
        <v>10890</v>
      </c>
      <c r="B15723" s="3" t="s">
        <v>15742</v>
      </c>
    </row>
    <row r="15724" spans="1:2">
      <c r="A15724" s="3" t="s">
        <v>10890</v>
      </c>
      <c r="B15724" s="3" t="s">
        <v>15743</v>
      </c>
    </row>
    <row r="15725" spans="1:2">
      <c r="A15725" s="3" t="s">
        <v>10890</v>
      </c>
      <c r="B15725" s="3" t="s">
        <v>15744</v>
      </c>
    </row>
    <row r="15726" spans="1:2">
      <c r="A15726" s="3" t="s">
        <v>10890</v>
      </c>
      <c r="B15726" s="3" t="s">
        <v>15745</v>
      </c>
    </row>
    <row r="15727" spans="1:2">
      <c r="A15727" s="3" t="s">
        <v>10890</v>
      </c>
      <c r="B15727" s="3" t="s">
        <v>15746</v>
      </c>
    </row>
    <row r="15728" spans="1:2">
      <c r="A15728" s="3" t="s">
        <v>10890</v>
      </c>
      <c r="B15728" s="3" t="s">
        <v>15747</v>
      </c>
    </row>
    <row r="15729" spans="1:2">
      <c r="A15729" s="3" t="s">
        <v>10890</v>
      </c>
      <c r="B15729" s="3" t="s">
        <v>15748</v>
      </c>
    </row>
    <row r="15730" spans="1:2">
      <c r="A15730" s="3" t="s">
        <v>10890</v>
      </c>
      <c r="B15730" s="3" t="s">
        <v>15749</v>
      </c>
    </row>
    <row r="15731" spans="1:2">
      <c r="A15731" s="3" t="s">
        <v>10890</v>
      </c>
      <c r="B15731" s="3" t="s">
        <v>15750</v>
      </c>
    </row>
    <row r="15732" spans="1:2">
      <c r="A15732" s="3" t="s">
        <v>10890</v>
      </c>
      <c r="B15732" s="3" t="s">
        <v>15751</v>
      </c>
    </row>
    <row r="15733" spans="1:2">
      <c r="A15733" s="3" t="s">
        <v>10890</v>
      </c>
      <c r="B15733" s="3" t="s">
        <v>15752</v>
      </c>
    </row>
    <row r="15734" spans="1:2">
      <c r="A15734" s="3" t="s">
        <v>10890</v>
      </c>
      <c r="B15734" s="3" t="s">
        <v>15753</v>
      </c>
    </row>
    <row r="15735" spans="1:2">
      <c r="A15735" s="3" t="s">
        <v>10890</v>
      </c>
      <c r="B15735" s="3" t="s">
        <v>15754</v>
      </c>
    </row>
    <row r="15736" spans="1:2">
      <c r="A15736" s="3" t="s">
        <v>10890</v>
      </c>
      <c r="B15736" s="3" t="s">
        <v>15755</v>
      </c>
    </row>
    <row r="15737" spans="1:2">
      <c r="A15737" s="3" t="s">
        <v>10890</v>
      </c>
      <c r="B15737" s="3" t="s">
        <v>15756</v>
      </c>
    </row>
    <row r="15738" spans="1:2">
      <c r="A15738" s="3" t="s">
        <v>10890</v>
      </c>
      <c r="B15738" s="3" t="s">
        <v>15757</v>
      </c>
    </row>
    <row r="15739" spans="1:2">
      <c r="A15739" s="3" t="s">
        <v>10890</v>
      </c>
      <c r="B15739" s="3" t="s">
        <v>15758</v>
      </c>
    </row>
    <row r="15740" spans="1:2">
      <c r="A15740" s="3" t="s">
        <v>10890</v>
      </c>
      <c r="B15740" s="3" t="s">
        <v>15759</v>
      </c>
    </row>
    <row r="15741" spans="1:2">
      <c r="A15741" s="3" t="s">
        <v>10890</v>
      </c>
      <c r="B15741" s="3" t="s">
        <v>15760</v>
      </c>
    </row>
    <row r="15742" spans="1:2">
      <c r="A15742" s="3" t="s">
        <v>10890</v>
      </c>
      <c r="B15742" s="3" t="s">
        <v>15761</v>
      </c>
    </row>
    <row r="15743" spans="1:2">
      <c r="A15743" s="3" t="s">
        <v>10890</v>
      </c>
      <c r="B15743" s="3" t="s">
        <v>15762</v>
      </c>
    </row>
    <row r="15744" spans="1:2">
      <c r="A15744" s="3" t="s">
        <v>10890</v>
      </c>
      <c r="B15744" s="3" t="s">
        <v>15763</v>
      </c>
    </row>
    <row r="15745" spans="1:2">
      <c r="A15745" s="3" t="s">
        <v>10890</v>
      </c>
      <c r="B15745" s="3" t="s">
        <v>15764</v>
      </c>
    </row>
    <row r="15746" spans="1:2">
      <c r="A15746" s="3" t="s">
        <v>10890</v>
      </c>
      <c r="B15746" s="3" t="s">
        <v>15765</v>
      </c>
    </row>
    <row r="15747" spans="1:2">
      <c r="A15747" s="3" t="s">
        <v>10890</v>
      </c>
      <c r="B15747" s="3" t="s">
        <v>15766</v>
      </c>
    </row>
    <row r="15748" spans="1:2">
      <c r="A15748" s="3" t="s">
        <v>10890</v>
      </c>
      <c r="B15748" s="3" t="s">
        <v>15767</v>
      </c>
    </row>
    <row r="15749" spans="1:2">
      <c r="A15749" s="3" t="s">
        <v>10890</v>
      </c>
      <c r="B15749" s="3" t="s">
        <v>15768</v>
      </c>
    </row>
    <row r="15750" spans="1:2">
      <c r="A15750" s="3" t="s">
        <v>10890</v>
      </c>
      <c r="B15750" s="3" t="s">
        <v>15769</v>
      </c>
    </row>
    <row r="15751" spans="1:2">
      <c r="A15751" s="3" t="s">
        <v>10890</v>
      </c>
      <c r="B15751" s="3" t="s">
        <v>15770</v>
      </c>
    </row>
    <row r="15752" spans="1:2">
      <c r="A15752" s="3" t="s">
        <v>10890</v>
      </c>
      <c r="B15752" s="3" t="s">
        <v>15771</v>
      </c>
    </row>
    <row r="15753" spans="1:2">
      <c r="A15753" s="3" t="s">
        <v>10890</v>
      </c>
      <c r="B15753" s="3" t="s">
        <v>15772</v>
      </c>
    </row>
    <row r="15754" spans="1:2">
      <c r="A15754" s="3" t="s">
        <v>10890</v>
      </c>
      <c r="B15754" s="3" t="s">
        <v>15773</v>
      </c>
    </row>
    <row r="15755" spans="1:2">
      <c r="A15755" s="3" t="s">
        <v>10890</v>
      </c>
      <c r="B15755" s="3" t="s">
        <v>15774</v>
      </c>
    </row>
    <row r="15756" spans="1:2">
      <c r="A15756" s="3" t="s">
        <v>10890</v>
      </c>
      <c r="B15756" s="3" t="s">
        <v>15775</v>
      </c>
    </row>
    <row r="15757" spans="1:2">
      <c r="A15757" s="3" t="s">
        <v>10890</v>
      </c>
      <c r="B15757" s="3" t="s">
        <v>15776</v>
      </c>
    </row>
    <row r="15758" spans="1:2">
      <c r="A15758" s="3" t="s">
        <v>10890</v>
      </c>
      <c r="B15758" s="3" t="s">
        <v>15777</v>
      </c>
    </row>
    <row r="15759" spans="1:2">
      <c r="A15759" s="3" t="s">
        <v>10890</v>
      </c>
      <c r="B15759" s="3" t="s">
        <v>15778</v>
      </c>
    </row>
    <row r="15760" spans="1:2">
      <c r="A15760" s="3" t="s">
        <v>10890</v>
      </c>
      <c r="B15760" s="3" t="s">
        <v>15779</v>
      </c>
    </row>
    <row r="15761" spans="1:2">
      <c r="A15761" s="3" t="s">
        <v>10890</v>
      </c>
      <c r="B15761" s="3" t="s">
        <v>15780</v>
      </c>
    </row>
    <row r="15762" spans="1:2">
      <c r="A15762" s="3" t="s">
        <v>10890</v>
      </c>
      <c r="B15762" s="3" t="s">
        <v>15781</v>
      </c>
    </row>
    <row r="15763" spans="1:2">
      <c r="A15763" s="3" t="s">
        <v>10890</v>
      </c>
      <c r="B15763" s="3" t="s">
        <v>15782</v>
      </c>
    </row>
    <row r="15764" spans="1:2">
      <c r="A15764" s="3" t="s">
        <v>10890</v>
      </c>
      <c r="B15764" s="3" t="s">
        <v>15783</v>
      </c>
    </row>
    <row r="15765" spans="1:2">
      <c r="A15765" s="3" t="s">
        <v>10890</v>
      </c>
      <c r="B15765" s="3" t="s">
        <v>15784</v>
      </c>
    </row>
    <row r="15766" spans="1:2">
      <c r="A15766" s="3" t="s">
        <v>10890</v>
      </c>
      <c r="B15766" s="3" t="s">
        <v>15785</v>
      </c>
    </row>
    <row r="15767" spans="1:2">
      <c r="A15767" s="3" t="s">
        <v>10890</v>
      </c>
      <c r="B15767" s="3" t="s">
        <v>15786</v>
      </c>
    </row>
    <row r="15768" spans="1:2">
      <c r="A15768" s="3" t="s">
        <v>10890</v>
      </c>
      <c r="B15768" s="3" t="s">
        <v>15787</v>
      </c>
    </row>
    <row r="15769" spans="1:2">
      <c r="A15769" s="3" t="s">
        <v>10890</v>
      </c>
      <c r="B15769" s="3" t="s">
        <v>15788</v>
      </c>
    </row>
    <row r="15770" spans="1:2">
      <c r="A15770" s="3" t="s">
        <v>10890</v>
      </c>
      <c r="B15770" s="3" t="s">
        <v>15789</v>
      </c>
    </row>
    <row r="15771" spans="1:2">
      <c r="A15771" s="3" t="s">
        <v>10890</v>
      </c>
      <c r="B15771" s="3" t="s">
        <v>15790</v>
      </c>
    </row>
    <row r="15772" spans="1:2">
      <c r="A15772" s="3" t="s">
        <v>10890</v>
      </c>
      <c r="B15772" s="3" t="s">
        <v>15791</v>
      </c>
    </row>
    <row r="15773" spans="1:2">
      <c r="A15773" s="3" t="s">
        <v>10890</v>
      </c>
      <c r="B15773" s="3" t="s">
        <v>15792</v>
      </c>
    </row>
    <row r="15774" spans="1:2">
      <c r="A15774" s="3" t="s">
        <v>10890</v>
      </c>
      <c r="B15774" s="3" t="s">
        <v>15793</v>
      </c>
    </row>
    <row r="15775" spans="1:2">
      <c r="A15775" s="3" t="s">
        <v>10890</v>
      </c>
      <c r="B15775" s="3" t="s">
        <v>15794</v>
      </c>
    </row>
    <row r="15776" spans="1:2">
      <c r="A15776" s="3" t="s">
        <v>10890</v>
      </c>
      <c r="B15776" s="3" t="s">
        <v>15795</v>
      </c>
    </row>
    <row r="15777" spans="1:2">
      <c r="A15777" s="3" t="s">
        <v>10890</v>
      </c>
      <c r="B15777" s="3" t="s">
        <v>15796</v>
      </c>
    </row>
    <row r="15778" spans="1:2">
      <c r="A15778" s="3" t="s">
        <v>10890</v>
      </c>
      <c r="B15778" s="3" t="s">
        <v>15797</v>
      </c>
    </row>
    <row r="15779" spans="1:2">
      <c r="A15779" s="3" t="s">
        <v>10890</v>
      </c>
      <c r="B15779" s="3" t="s">
        <v>15798</v>
      </c>
    </row>
    <row r="15780" spans="1:2">
      <c r="A15780" s="3" t="s">
        <v>10890</v>
      </c>
      <c r="B15780" s="3" t="s">
        <v>15799</v>
      </c>
    </row>
    <row r="15781" spans="1:2">
      <c r="A15781" s="3" t="s">
        <v>10890</v>
      </c>
      <c r="B15781" s="3" t="s">
        <v>15800</v>
      </c>
    </row>
    <row r="15782" spans="1:2">
      <c r="A15782" s="3" t="s">
        <v>10890</v>
      </c>
      <c r="B15782" s="3" t="s">
        <v>15801</v>
      </c>
    </row>
    <row r="15783" spans="1:2">
      <c r="A15783" s="3" t="s">
        <v>10890</v>
      </c>
      <c r="B15783" s="3" t="s">
        <v>15802</v>
      </c>
    </row>
    <row r="15784" spans="1:2">
      <c r="A15784" s="3" t="s">
        <v>10890</v>
      </c>
      <c r="B15784" s="3" t="s">
        <v>15803</v>
      </c>
    </row>
    <row r="15785" spans="1:2">
      <c r="A15785" s="3" t="s">
        <v>10890</v>
      </c>
      <c r="B15785" s="3" t="s">
        <v>15804</v>
      </c>
    </row>
    <row r="15786" spans="1:2">
      <c r="A15786" s="3" t="s">
        <v>10890</v>
      </c>
      <c r="B15786" s="3" t="s">
        <v>15805</v>
      </c>
    </row>
    <row r="15787" spans="1:2">
      <c r="A15787" s="3" t="s">
        <v>10890</v>
      </c>
      <c r="B15787" s="3" t="s">
        <v>15806</v>
      </c>
    </row>
    <row r="15788" spans="1:2">
      <c r="A15788" s="3" t="s">
        <v>10890</v>
      </c>
      <c r="B15788" s="3" t="s">
        <v>15807</v>
      </c>
    </row>
    <row r="15789" spans="1:2">
      <c r="A15789" s="3" t="s">
        <v>10890</v>
      </c>
      <c r="B15789" s="3" t="s">
        <v>15808</v>
      </c>
    </row>
    <row r="15790" spans="1:2">
      <c r="A15790" s="3" t="s">
        <v>10890</v>
      </c>
      <c r="B15790" s="3" t="s">
        <v>15809</v>
      </c>
    </row>
    <row r="15791" spans="1:2">
      <c r="A15791" s="3" t="s">
        <v>10890</v>
      </c>
      <c r="B15791" s="3" t="s">
        <v>15810</v>
      </c>
    </row>
    <row r="15792" spans="1:2">
      <c r="A15792" s="3" t="s">
        <v>10890</v>
      </c>
      <c r="B15792" s="3" t="s">
        <v>15811</v>
      </c>
    </row>
    <row r="15793" spans="1:2">
      <c r="A15793" s="3" t="s">
        <v>10890</v>
      </c>
      <c r="B15793" s="3" t="s">
        <v>15812</v>
      </c>
    </row>
    <row r="15794" spans="1:2">
      <c r="A15794" s="3" t="s">
        <v>10890</v>
      </c>
      <c r="B15794" s="3" t="s">
        <v>15813</v>
      </c>
    </row>
    <row r="15795" spans="1:2">
      <c r="A15795" s="3" t="s">
        <v>10890</v>
      </c>
      <c r="B15795" s="3" t="s">
        <v>15814</v>
      </c>
    </row>
    <row r="15796" spans="1:2">
      <c r="A15796" s="3" t="s">
        <v>10890</v>
      </c>
      <c r="B15796" s="3" t="s">
        <v>15815</v>
      </c>
    </row>
    <row r="15797" spans="1:2">
      <c r="A15797" s="3" t="s">
        <v>10890</v>
      </c>
      <c r="B15797" s="3" t="s">
        <v>15816</v>
      </c>
    </row>
    <row r="15798" spans="1:2">
      <c r="A15798" s="3" t="s">
        <v>10890</v>
      </c>
      <c r="B15798" s="3" t="s">
        <v>15817</v>
      </c>
    </row>
    <row r="15799" spans="1:2">
      <c r="A15799" s="3" t="s">
        <v>10890</v>
      </c>
      <c r="B15799" s="3" t="s">
        <v>15818</v>
      </c>
    </row>
    <row r="15800" spans="1:2">
      <c r="A15800" s="3" t="s">
        <v>10890</v>
      </c>
      <c r="B15800" s="3" t="s">
        <v>15819</v>
      </c>
    </row>
    <row r="15801" spans="1:2">
      <c r="A15801" s="3" t="s">
        <v>10890</v>
      </c>
      <c r="B15801" s="3" t="s">
        <v>15820</v>
      </c>
    </row>
    <row r="15802" spans="1:2">
      <c r="A15802" s="3" t="s">
        <v>10890</v>
      </c>
      <c r="B15802" s="3" t="s">
        <v>15821</v>
      </c>
    </row>
    <row r="15803" spans="1:2">
      <c r="A15803" s="3" t="s">
        <v>10890</v>
      </c>
      <c r="B15803" s="3" t="s">
        <v>15822</v>
      </c>
    </row>
    <row r="15804" spans="1:2">
      <c r="A15804" s="3" t="s">
        <v>10890</v>
      </c>
      <c r="B15804" s="3" t="s">
        <v>15823</v>
      </c>
    </row>
    <row r="15805" spans="1:2">
      <c r="A15805" s="3" t="s">
        <v>10890</v>
      </c>
      <c r="B15805" s="3" t="s">
        <v>15824</v>
      </c>
    </row>
    <row r="15806" spans="1:2">
      <c r="A15806" s="3" t="s">
        <v>10890</v>
      </c>
      <c r="B15806" s="3" t="s">
        <v>15825</v>
      </c>
    </row>
    <row r="15807" spans="1:2">
      <c r="A15807" s="3" t="s">
        <v>10890</v>
      </c>
      <c r="B15807" s="3" t="s">
        <v>15826</v>
      </c>
    </row>
    <row r="15808" spans="1:2">
      <c r="A15808" s="3" t="s">
        <v>10890</v>
      </c>
      <c r="B15808" s="3" t="s">
        <v>15827</v>
      </c>
    </row>
    <row r="15809" spans="1:2">
      <c r="A15809" s="3" t="s">
        <v>10890</v>
      </c>
      <c r="B15809" s="3" t="s">
        <v>15828</v>
      </c>
    </row>
    <row r="15810" spans="1:2">
      <c r="A15810" s="3" t="s">
        <v>10890</v>
      </c>
      <c r="B15810" s="3" t="s">
        <v>15829</v>
      </c>
    </row>
    <row r="15811" spans="1:2">
      <c r="A15811" s="3" t="s">
        <v>10890</v>
      </c>
      <c r="B15811" s="3" t="s">
        <v>15830</v>
      </c>
    </row>
    <row r="15812" spans="1:2">
      <c r="A15812" s="3" t="s">
        <v>10890</v>
      </c>
      <c r="B15812" s="3" t="s">
        <v>15831</v>
      </c>
    </row>
    <row r="15813" spans="1:2">
      <c r="A15813" s="3" t="s">
        <v>10890</v>
      </c>
      <c r="B15813" s="3" t="s">
        <v>15832</v>
      </c>
    </row>
    <row r="15814" spans="1:2">
      <c r="A15814" s="3" t="s">
        <v>10890</v>
      </c>
      <c r="B15814" s="3" t="s">
        <v>15833</v>
      </c>
    </row>
    <row r="15815" spans="1:2">
      <c r="A15815" s="3" t="s">
        <v>10890</v>
      </c>
      <c r="B15815" s="3" t="s">
        <v>15834</v>
      </c>
    </row>
    <row r="15816" spans="1:2">
      <c r="A15816" s="3" t="s">
        <v>10890</v>
      </c>
      <c r="B15816" s="3" t="s">
        <v>15835</v>
      </c>
    </row>
    <row r="15817" spans="1:2">
      <c r="A15817" s="3" t="s">
        <v>10890</v>
      </c>
      <c r="B15817" s="3" t="s">
        <v>15836</v>
      </c>
    </row>
    <row r="15818" spans="1:2">
      <c r="A15818" s="3" t="s">
        <v>10890</v>
      </c>
      <c r="B15818" s="3" t="s">
        <v>15837</v>
      </c>
    </row>
    <row r="15819" spans="1:2">
      <c r="A15819" s="3" t="s">
        <v>10890</v>
      </c>
      <c r="B15819" s="3" t="s">
        <v>15838</v>
      </c>
    </row>
    <row r="15820" spans="1:2">
      <c r="A15820" s="3" t="s">
        <v>10890</v>
      </c>
      <c r="B15820" s="3" t="s">
        <v>15839</v>
      </c>
    </row>
    <row r="15821" spans="1:2">
      <c r="A15821" s="3" t="s">
        <v>10890</v>
      </c>
      <c r="B15821" s="3" t="s">
        <v>15840</v>
      </c>
    </row>
    <row r="15822" spans="1:2">
      <c r="A15822" s="3" t="s">
        <v>10890</v>
      </c>
      <c r="B15822" s="3" t="s">
        <v>15841</v>
      </c>
    </row>
    <row r="15823" spans="1:2">
      <c r="A15823" s="3" t="s">
        <v>10890</v>
      </c>
      <c r="B15823" s="3" t="s">
        <v>15842</v>
      </c>
    </row>
    <row r="15824" spans="1:2">
      <c r="A15824" s="3" t="s">
        <v>10890</v>
      </c>
      <c r="B15824" s="3" t="s">
        <v>15843</v>
      </c>
    </row>
    <row r="15825" spans="1:2">
      <c r="A15825" s="3" t="s">
        <v>10890</v>
      </c>
      <c r="B15825" s="3" t="s">
        <v>15844</v>
      </c>
    </row>
    <row r="15826" spans="1:2">
      <c r="A15826" s="3" t="s">
        <v>10890</v>
      </c>
      <c r="B15826" s="3" t="s">
        <v>15845</v>
      </c>
    </row>
    <row r="15827" spans="1:2">
      <c r="A15827" s="3" t="s">
        <v>10890</v>
      </c>
      <c r="B15827" s="3" t="s">
        <v>15846</v>
      </c>
    </row>
    <row r="15828" spans="1:2">
      <c r="A15828" s="3" t="s">
        <v>10890</v>
      </c>
      <c r="B15828" s="3" t="s">
        <v>15847</v>
      </c>
    </row>
    <row r="15829" spans="1:2">
      <c r="A15829" s="3" t="s">
        <v>10890</v>
      </c>
      <c r="B15829" s="3" t="s">
        <v>15848</v>
      </c>
    </row>
    <row r="15830" spans="1:2">
      <c r="A15830" s="3" t="s">
        <v>10890</v>
      </c>
      <c r="B15830" s="3" t="s">
        <v>15849</v>
      </c>
    </row>
    <row r="15831" spans="1:2">
      <c r="A15831" s="3" t="s">
        <v>10890</v>
      </c>
      <c r="B15831" s="3" t="s">
        <v>15850</v>
      </c>
    </row>
    <row r="15832" spans="1:2">
      <c r="A15832" s="3" t="s">
        <v>10890</v>
      </c>
      <c r="B15832" s="3" t="s">
        <v>15851</v>
      </c>
    </row>
    <row r="15833" spans="1:2">
      <c r="A15833" s="3" t="s">
        <v>10890</v>
      </c>
      <c r="B15833" s="3" t="s">
        <v>15852</v>
      </c>
    </row>
    <row r="15834" spans="1:2">
      <c r="A15834" s="3" t="s">
        <v>10890</v>
      </c>
      <c r="B15834" s="3" t="s">
        <v>15853</v>
      </c>
    </row>
    <row r="15835" spans="1:2">
      <c r="A15835" s="3" t="s">
        <v>10890</v>
      </c>
      <c r="B15835" s="3" t="s">
        <v>15854</v>
      </c>
    </row>
    <row r="15836" spans="1:2">
      <c r="A15836" s="3" t="s">
        <v>10890</v>
      </c>
      <c r="B15836" s="3" t="s">
        <v>15855</v>
      </c>
    </row>
    <row r="15837" spans="1:2">
      <c r="A15837" s="3" t="s">
        <v>10890</v>
      </c>
      <c r="B15837" s="3" t="s">
        <v>15856</v>
      </c>
    </row>
    <row r="15838" spans="1:2">
      <c r="A15838" s="3" t="s">
        <v>10890</v>
      </c>
      <c r="B15838" s="3" t="s">
        <v>15857</v>
      </c>
    </row>
    <row r="15839" spans="1:2">
      <c r="A15839" s="3" t="s">
        <v>10890</v>
      </c>
      <c r="B15839" s="3" t="s">
        <v>15858</v>
      </c>
    </row>
    <row r="15840" spans="1:2">
      <c r="A15840" s="3" t="s">
        <v>10890</v>
      </c>
      <c r="B15840" s="3" t="s">
        <v>15859</v>
      </c>
    </row>
    <row r="15841" spans="1:2">
      <c r="A15841" s="3" t="s">
        <v>10890</v>
      </c>
      <c r="B15841" s="3" t="s">
        <v>15860</v>
      </c>
    </row>
    <row r="15842" spans="1:2">
      <c r="A15842" s="3" t="s">
        <v>10890</v>
      </c>
      <c r="B15842" s="3" t="s">
        <v>15861</v>
      </c>
    </row>
    <row r="15843" spans="1:2">
      <c r="A15843" s="3" t="s">
        <v>10890</v>
      </c>
      <c r="B15843" s="3" t="s">
        <v>15862</v>
      </c>
    </row>
    <row r="15844" spans="1:2">
      <c r="A15844" s="3" t="s">
        <v>10890</v>
      </c>
      <c r="B15844" s="3" t="s">
        <v>15863</v>
      </c>
    </row>
    <row r="15845" spans="1:2">
      <c r="A15845" s="3" t="s">
        <v>10890</v>
      </c>
      <c r="B15845" s="3" t="s">
        <v>15864</v>
      </c>
    </row>
    <row r="15846" spans="1:2">
      <c r="A15846" s="3" t="s">
        <v>10890</v>
      </c>
      <c r="B15846" s="3" t="s">
        <v>15865</v>
      </c>
    </row>
    <row r="15847" spans="1:2">
      <c r="A15847" s="3" t="s">
        <v>10890</v>
      </c>
      <c r="B15847" s="3" t="s">
        <v>15866</v>
      </c>
    </row>
    <row r="15848" spans="1:2">
      <c r="A15848" s="3" t="s">
        <v>10890</v>
      </c>
      <c r="B15848" s="3" t="s">
        <v>15867</v>
      </c>
    </row>
    <row r="15849" spans="1:2">
      <c r="A15849" s="3" t="s">
        <v>10890</v>
      </c>
      <c r="B15849" s="3" t="s">
        <v>15868</v>
      </c>
    </row>
    <row r="15850" spans="1:2">
      <c r="A15850" s="3" t="s">
        <v>10890</v>
      </c>
      <c r="B15850" s="3" t="s">
        <v>15869</v>
      </c>
    </row>
    <row r="15851" spans="1:2">
      <c r="A15851" s="3" t="s">
        <v>10890</v>
      </c>
      <c r="B15851" s="3" t="s">
        <v>15870</v>
      </c>
    </row>
    <row r="15852" spans="1:2">
      <c r="A15852" s="3" t="s">
        <v>10890</v>
      </c>
      <c r="B15852" s="3" t="s">
        <v>15871</v>
      </c>
    </row>
    <row r="15853" spans="1:2">
      <c r="A15853" s="3" t="s">
        <v>10890</v>
      </c>
      <c r="B15853" s="3" t="s">
        <v>15872</v>
      </c>
    </row>
    <row r="15854" spans="1:2">
      <c r="A15854" s="3" t="s">
        <v>10890</v>
      </c>
      <c r="B15854" s="3" t="s">
        <v>15873</v>
      </c>
    </row>
    <row r="15855" spans="1:2">
      <c r="A15855" s="3" t="s">
        <v>10890</v>
      </c>
      <c r="B15855" s="3" t="s">
        <v>15874</v>
      </c>
    </row>
    <row r="15856" spans="1:2">
      <c r="A15856" s="3" t="s">
        <v>10890</v>
      </c>
      <c r="B15856" s="3" t="s">
        <v>15875</v>
      </c>
    </row>
    <row r="15857" spans="1:2">
      <c r="A15857" s="3" t="s">
        <v>10890</v>
      </c>
      <c r="B15857" s="3" t="s">
        <v>15876</v>
      </c>
    </row>
    <row r="15858" spans="1:2">
      <c r="A15858" s="3" t="s">
        <v>10890</v>
      </c>
      <c r="B15858" s="3" t="s">
        <v>15877</v>
      </c>
    </row>
    <row r="15859" spans="1:2">
      <c r="A15859" s="3" t="s">
        <v>10890</v>
      </c>
      <c r="B15859" s="3" t="s">
        <v>15878</v>
      </c>
    </row>
    <row r="15860" spans="1:2">
      <c r="A15860" s="3" t="s">
        <v>10890</v>
      </c>
      <c r="B15860" s="3" t="s">
        <v>15879</v>
      </c>
    </row>
    <row r="15861" spans="1:2">
      <c r="A15861" s="3" t="s">
        <v>10890</v>
      </c>
      <c r="B15861" s="3" t="s">
        <v>15880</v>
      </c>
    </row>
    <row r="15862" spans="1:2">
      <c r="A15862" s="3" t="s">
        <v>10890</v>
      </c>
      <c r="B15862" s="3" t="s">
        <v>15881</v>
      </c>
    </row>
    <row r="15863" spans="1:2">
      <c r="A15863" s="3" t="s">
        <v>10890</v>
      </c>
      <c r="B15863" s="3" t="s">
        <v>15882</v>
      </c>
    </row>
    <row r="15864" spans="1:2">
      <c r="A15864" s="3" t="s">
        <v>10890</v>
      </c>
      <c r="B15864" s="3" t="s">
        <v>15883</v>
      </c>
    </row>
    <row r="15865" spans="1:2">
      <c r="A15865" s="3" t="s">
        <v>10890</v>
      </c>
      <c r="B15865" s="3" t="s">
        <v>15884</v>
      </c>
    </row>
    <row r="15866" spans="1:2">
      <c r="A15866" s="3" t="s">
        <v>10890</v>
      </c>
      <c r="B15866" s="3" t="s">
        <v>15885</v>
      </c>
    </row>
    <row r="15867" spans="1:2">
      <c r="A15867" s="3" t="s">
        <v>10890</v>
      </c>
      <c r="B15867" s="3" t="s">
        <v>15886</v>
      </c>
    </row>
    <row r="15868" spans="1:2">
      <c r="A15868" s="3" t="s">
        <v>10890</v>
      </c>
      <c r="B15868" s="3" t="s">
        <v>15887</v>
      </c>
    </row>
    <row r="15869" spans="1:2">
      <c r="A15869" s="3" t="s">
        <v>10890</v>
      </c>
      <c r="B15869" s="3" t="s">
        <v>15888</v>
      </c>
    </row>
    <row r="15870" spans="1:2">
      <c r="A15870" s="3" t="s">
        <v>10890</v>
      </c>
      <c r="B15870" s="3" t="s">
        <v>15889</v>
      </c>
    </row>
    <row r="15871" spans="1:2">
      <c r="A15871" s="3" t="s">
        <v>10890</v>
      </c>
      <c r="B15871" s="3" t="s">
        <v>15890</v>
      </c>
    </row>
    <row r="15872" spans="1:2">
      <c r="A15872" s="3" t="s">
        <v>10890</v>
      </c>
      <c r="B15872" s="3" t="s">
        <v>15891</v>
      </c>
    </row>
    <row r="15873" spans="1:2">
      <c r="A15873" s="3" t="s">
        <v>10890</v>
      </c>
      <c r="B15873" s="3" t="s">
        <v>15892</v>
      </c>
    </row>
    <row r="15874" spans="1:2">
      <c r="A15874" s="3" t="s">
        <v>10890</v>
      </c>
      <c r="B15874" s="3" t="s">
        <v>15893</v>
      </c>
    </row>
    <row r="15875" spans="1:2">
      <c r="A15875" s="3" t="s">
        <v>10890</v>
      </c>
      <c r="B15875" s="3" t="s">
        <v>15894</v>
      </c>
    </row>
    <row r="15876" spans="1:2">
      <c r="A15876" s="3" t="s">
        <v>10890</v>
      </c>
      <c r="B15876" s="3" t="s">
        <v>15895</v>
      </c>
    </row>
    <row r="15877" spans="1:2">
      <c r="A15877" s="3" t="s">
        <v>10890</v>
      </c>
      <c r="B15877" s="3" t="s">
        <v>15896</v>
      </c>
    </row>
    <row r="15878" spans="1:2">
      <c r="A15878" s="3" t="s">
        <v>10890</v>
      </c>
      <c r="B15878" s="3" t="s">
        <v>15897</v>
      </c>
    </row>
    <row r="15879" spans="1:2">
      <c r="A15879" s="3" t="s">
        <v>10890</v>
      </c>
      <c r="B15879" s="3" t="s">
        <v>15898</v>
      </c>
    </row>
    <row r="15880" spans="1:2">
      <c r="A15880" s="3" t="s">
        <v>10890</v>
      </c>
      <c r="B15880" s="3" t="s">
        <v>15899</v>
      </c>
    </row>
    <row r="15881" spans="1:2">
      <c r="A15881" s="3" t="s">
        <v>10890</v>
      </c>
      <c r="B15881" s="3" t="s">
        <v>15900</v>
      </c>
    </row>
    <row r="15882" spans="1:2">
      <c r="A15882" s="3" t="s">
        <v>10890</v>
      </c>
      <c r="B15882" s="3" t="s">
        <v>15901</v>
      </c>
    </row>
    <row r="15883" spans="1:2">
      <c r="A15883" s="3" t="s">
        <v>10890</v>
      </c>
      <c r="B15883" s="3" t="s">
        <v>15902</v>
      </c>
    </row>
    <row r="15884" spans="1:2">
      <c r="A15884" s="3" t="s">
        <v>10890</v>
      </c>
      <c r="B15884" s="3" t="s">
        <v>15903</v>
      </c>
    </row>
    <row r="15885" spans="1:2">
      <c r="A15885" s="3" t="s">
        <v>10890</v>
      </c>
      <c r="B15885" s="3" t="s">
        <v>15904</v>
      </c>
    </row>
    <row r="15886" spans="1:2">
      <c r="A15886" s="3" t="s">
        <v>10890</v>
      </c>
      <c r="B15886" s="3" t="s">
        <v>15905</v>
      </c>
    </row>
    <row r="15887" spans="1:2">
      <c r="A15887" s="3" t="s">
        <v>10890</v>
      </c>
      <c r="B15887" s="3" t="s">
        <v>15906</v>
      </c>
    </row>
    <row r="15888" spans="1:2">
      <c r="A15888" s="3" t="s">
        <v>10890</v>
      </c>
      <c r="B15888" s="3" t="s">
        <v>15907</v>
      </c>
    </row>
    <row r="15889" spans="1:2">
      <c r="A15889" s="3" t="s">
        <v>10890</v>
      </c>
      <c r="B15889" s="3" t="s">
        <v>15908</v>
      </c>
    </row>
    <row r="15890" spans="1:2">
      <c r="A15890" s="3" t="s">
        <v>10890</v>
      </c>
      <c r="B15890" s="3" t="s">
        <v>15909</v>
      </c>
    </row>
    <row r="15891" spans="1:2">
      <c r="A15891" s="3" t="s">
        <v>10890</v>
      </c>
      <c r="B15891" s="3" t="s">
        <v>15910</v>
      </c>
    </row>
    <row r="15892" spans="1:2">
      <c r="A15892" s="3" t="s">
        <v>10890</v>
      </c>
      <c r="B15892" s="3" t="s">
        <v>15911</v>
      </c>
    </row>
    <row r="15893" spans="1:2">
      <c r="A15893" s="3" t="s">
        <v>10890</v>
      </c>
      <c r="B15893" s="3" t="s">
        <v>15912</v>
      </c>
    </row>
    <row r="15894" spans="1:2">
      <c r="A15894" s="3" t="s">
        <v>10890</v>
      </c>
      <c r="B15894" s="3" t="s">
        <v>15913</v>
      </c>
    </row>
    <row r="15895" spans="1:2">
      <c r="A15895" s="3" t="s">
        <v>10890</v>
      </c>
      <c r="B15895" s="3" t="s">
        <v>15914</v>
      </c>
    </row>
    <row r="15896" spans="1:2">
      <c r="A15896" s="3" t="s">
        <v>10890</v>
      </c>
      <c r="B15896" s="3" t="s">
        <v>15915</v>
      </c>
    </row>
    <row r="15897" spans="1:2">
      <c r="A15897" s="3" t="s">
        <v>10890</v>
      </c>
      <c r="B15897" s="3" t="s">
        <v>15916</v>
      </c>
    </row>
    <row r="15898" spans="1:2">
      <c r="A15898" s="3" t="s">
        <v>10890</v>
      </c>
      <c r="B15898" s="3" t="s">
        <v>15917</v>
      </c>
    </row>
    <row r="15899" spans="1:2">
      <c r="A15899" s="3" t="s">
        <v>10890</v>
      </c>
      <c r="B15899" s="3" t="s">
        <v>15918</v>
      </c>
    </row>
    <row r="15900" spans="1:2">
      <c r="A15900" s="3" t="s">
        <v>10890</v>
      </c>
      <c r="B15900" s="3" t="s">
        <v>15919</v>
      </c>
    </row>
    <row r="15901" spans="1:2">
      <c r="A15901" s="3" t="s">
        <v>10890</v>
      </c>
      <c r="B15901" s="3" t="s">
        <v>15920</v>
      </c>
    </row>
    <row r="15902" spans="1:2">
      <c r="A15902" s="3" t="s">
        <v>10890</v>
      </c>
      <c r="B15902" s="3" t="s">
        <v>15921</v>
      </c>
    </row>
    <row r="15903" spans="1:2">
      <c r="A15903" s="3" t="s">
        <v>10890</v>
      </c>
      <c r="B15903" s="3" t="s">
        <v>15922</v>
      </c>
    </row>
    <row r="15904" spans="1:2">
      <c r="A15904" s="3" t="s">
        <v>10890</v>
      </c>
      <c r="B15904" s="3" t="s">
        <v>15923</v>
      </c>
    </row>
    <row r="15905" spans="1:2">
      <c r="A15905" s="3" t="s">
        <v>10890</v>
      </c>
      <c r="B15905" s="3" t="s">
        <v>15924</v>
      </c>
    </row>
    <row r="15906" spans="1:2">
      <c r="A15906" s="3" t="s">
        <v>10890</v>
      </c>
      <c r="B15906" s="3" t="s">
        <v>15925</v>
      </c>
    </row>
    <row r="15907" spans="1:2">
      <c r="A15907" s="3" t="s">
        <v>10890</v>
      </c>
      <c r="B15907" s="3" t="s">
        <v>15926</v>
      </c>
    </row>
    <row r="15908" spans="1:2">
      <c r="A15908" s="3" t="s">
        <v>10890</v>
      </c>
      <c r="B15908" s="3" t="s">
        <v>15927</v>
      </c>
    </row>
    <row r="15909" spans="1:2">
      <c r="A15909" s="3" t="s">
        <v>10890</v>
      </c>
      <c r="B15909" s="3" t="s">
        <v>15928</v>
      </c>
    </row>
    <row r="15910" spans="1:2">
      <c r="A15910" s="3" t="s">
        <v>10890</v>
      </c>
      <c r="B15910" s="3" t="s">
        <v>15929</v>
      </c>
    </row>
    <row r="15911" spans="1:2">
      <c r="A15911" s="3" t="s">
        <v>10890</v>
      </c>
      <c r="B15911" s="3" t="s">
        <v>15930</v>
      </c>
    </row>
    <row r="15912" spans="1:2">
      <c r="A15912" s="3" t="s">
        <v>10890</v>
      </c>
      <c r="B15912" s="3" t="s">
        <v>15931</v>
      </c>
    </row>
    <row r="15913" spans="1:2">
      <c r="A15913" s="3" t="s">
        <v>10890</v>
      </c>
      <c r="B15913" s="3" t="s">
        <v>15932</v>
      </c>
    </row>
    <row r="15914" spans="1:2">
      <c r="A15914" s="3" t="s">
        <v>10890</v>
      </c>
      <c r="B15914" s="3" t="s">
        <v>15933</v>
      </c>
    </row>
    <row r="15915" spans="1:2">
      <c r="A15915" s="3" t="s">
        <v>10890</v>
      </c>
      <c r="B15915" s="3" t="s">
        <v>15934</v>
      </c>
    </row>
    <row r="15916" spans="1:2">
      <c r="A15916" s="3" t="s">
        <v>10890</v>
      </c>
      <c r="B15916" s="3" t="s">
        <v>15935</v>
      </c>
    </row>
    <row r="15917" spans="1:2">
      <c r="A15917" s="3" t="s">
        <v>10890</v>
      </c>
      <c r="B15917" s="3" t="s">
        <v>15936</v>
      </c>
    </row>
    <row r="15918" spans="1:2">
      <c r="A15918" s="3" t="s">
        <v>10890</v>
      </c>
      <c r="B15918" s="3" t="s">
        <v>15937</v>
      </c>
    </row>
    <row r="15919" spans="1:2">
      <c r="A15919" s="3" t="s">
        <v>10890</v>
      </c>
      <c r="B15919" s="3" t="s">
        <v>15938</v>
      </c>
    </row>
    <row r="15920" spans="1:2">
      <c r="A15920" s="3" t="s">
        <v>10890</v>
      </c>
      <c r="B15920" s="3" t="s">
        <v>15939</v>
      </c>
    </row>
    <row r="15921" spans="1:2">
      <c r="A15921" s="3" t="s">
        <v>10890</v>
      </c>
      <c r="B15921" s="3" t="s">
        <v>15940</v>
      </c>
    </row>
    <row r="15922" spans="1:2">
      <c r="A15922" s="3" t="s">
        <v>10890</v>
      </c>
      <c r="B15922" s="3" t="s">
        <v>15941</v>
      </c>
    </row>
    <row r="15923" spans="1:2">
      <c r="A15923" s="3" t="s">
        <v>10890</v>
      </c>
      <c r="B15923" s="3" t="s">
        <v>15942</v>
      </c>
    </row>
    <row r="15924" spans="1:2">
      <c r="A15924" s="3" t="s">
        <v>10890</v>
      </c>
      <c r="B15924" s="3" t="s">
        <v>15943</v>
      </c>
    </row>
    <row r="15925" spans="1:2">
      <c r="A15925" s="3" t="s">
        <v>10890</v>
      </c>
      <c r="B15925" s="3" t="s">
        <v>15944</v>
      </c>
    </row>
    <row r="15926" spans="1:2">
      <c r="A15926" s="3" t="s">
        <v>10890</v>
      </c>
      <c r="B15926" s="3" t="s">
        <v>15945</v>
      </c>
    </row>
    <row r="15927" spans="1:2">
      <c r="A15927" s="3" t="s">
        <v>10890</v>
      </c>
      <c r="B15927" s="3" t="s">
        <v>15946</v>
      </c>
    </row>
    <row r="15928" spans="1:2">
      <c r="A15928" s="3" t="s">
        <v>10890</v>
      </c>
      <c r="B15928" s="3" t="s">
        <v>15947</v>
      </c>
    </row>
    <row r="15929" spans="1:2">
      <c r="A15929" s="3" t="s">
        <v>10890</v>
      </c>
      <c r="B15929" s="3" t="s">
        <v>15948</v>
      </c>
    </row>
    <row r="15930" spans="1:2">
      <c r="A15930" s="3" t="s">
        <v>10890</v>
      </c>
      <c r="B15930" s="3" t="s">
        <v>15949</v>
      </c>
    </row>
    <row r="15931" spans="1:2">
      <c r="A15931" s="3" t="s">
        <v>10890</v>
      </c>
      <c r="B15931" s="3" t="s">
        <v>15950</v>
      </c>
    </row>
    <row r="15932" spans="1:2">
      <c r="A15932" s="3" t="s">
        <v>10890</v>
      </c>
      <c r="B15932" s="3" t="s">
        <v>15951</v>
      </c>
    </row>
    <row r="15933" spans="1:2">
      <c r="A15933" s="3" t="s">
        <v>10890</v>
      </c>
      <c r="B15933" s="3" t="s">
        <v>15952</v>
      </c>
    </row>
    <row r="15934" spans="1:2">
      <c r="A15934" s="3" t="s">
        <v>10890</v>
      </c>
      <c r="B15934" s="3" t="s">
        <v>15953</v>
      </c>
    </row>
    <row r="15935" spans="1:2">
      <c r="A15935" s="3" t="s">
        <v>10890</v>
      </c>
      <c r="B15935" s="3" t="s">
        <v>15954</v>
      </c>
    </row>
    <row r="15936" spans="1:2">
      <c r="A15936" s="3" t="s">
        <v>10890</v>
      </c>
      <c r="B15936" s="3" t="s">
        <v>15955</v>
      </c>
    </row>
    <row r="15937" spans="1:2">
      <c r="A15937" s="3" t="s">
        <v>10890</v>
      </c>
      <c r="B15937" s="3" t="s">
        <v>15956</v>
      </c>
    </row>
    <row r="15938" spans="1:2">
      <c r="A15938" s="3" t="s">
        <v>10890</v>
      </c>
      <c r="B15938" s="3" t="s">
        <v>15957</v>
      </c>
    </row>
    <row r="15939" spans="1:2">
      <c r="A15939" s="3" t="s">
        <v>10890</v>
      </c>
      <c r="B15939" s="3" t="s">
        <v>15958</v>
      </c>
    </row>
    <row r="15940" spans="1:2">
      <c r="A15940" s="3" t="s">
        <v>10890</v>
      </c>
      <c r="B15940" s="3" t="s">
        <v>15959</v>
      </c>
    </row>
    <row r="15941" spans="1:2">
      <c r="A15941" s="3" t="s">
        <v>10890</v>
      </c>
      <c r="B15941" s="3" t="s">
        <v>15960</v>
      </c>
    </row>
    <row r="15942" spans="1:2">
      <c r="A15942" s="3" t="s">
        <v>10890</v>
      </c>
      <c r="B15942" s="3" t="s">
        <v>15961</v>
      </c>
    </row>
    <row r="15943" spans="1:2">
      <c r="A15943" s="3" t="s">
        <v>10890</v>
      </c>
      <c r="B15943" s="3" t="s">
        <v>15962</v>
      </c>
    </row>
    <row r="15944" spans="1:2">
      <c r="A15944" s="3" t="s">
        <v>10890</v>
      </c>
      <c r="B15944" s="3" t="s">
        <v>15963</v>
      </c>
    </row>
    <row r="15945" spans="1:2">
      <c r="A15945" s="3" t="s">
        <v>10890</v>
      </c>
      <c r="B15945" s="3" t="s">
        <v>15964</v>
      </c>
    </row>
    <row r="15946" spans="1:2">
      <c r="A15946" s="3" t="s">
        <v>10890</v>
      </c>
      <c r="B15946" s="3" t="s">
        <v>15965</v>
      </c>
    </row>
    <row r="15947" spans="1:2">
      <c r="A15947" s="3" t="s">
        <v>10890</v>
      </c>
      <c r="B15947" s="3" t="s">
        <v>15966</v>
      </c>
    </row>
    <row r="15948" spans="1:2">
      <c r="A15948" s="3" t="s">
        <v>10890</v>
      </c>
      <c r="B15948" s="3" t="s">
        <v>15967</v>
      </c>
    </row>
    <row r="15949" spans="1:2">
      <c r="A15949" s="3" t="s">
        <v>10890</v>
      </c>
      <c r="B15949" s="3" t="s">
        <v>15968</v>
      </c>
    </row>
    <row r="15950" spans="1:2">
      <c r="A15950" s="3" t="s">
        <v>10890</v>
      </c>
      <c r="B15950" s="3" t="s">
        <v>15969</v>
      </c>
    </row>
    <row r="15951" spans="1:2">
      <c r="A15951" s="3" t="s">
        <v>10890</v>
      </c>
      <c r="B15951" s="3" t="s">
        <v>15970</v>
      </c>
    </row>
    <row r="15952" spans="1:2">
      <c r="A15952" s="3" t="s">
        <v>10890</v>
      </c>
      <c r="B15952" s="3" t="s">
        <v>15971</v>
      </c>
    </row>
    <row r="15953" spans="1:2">
      <c r="A15953" s="3" t="s">
        <v>10890</v>
      </c>
      <c r="B15953" s="3" t="s">
        <v>15972</v>
      </c>
    </row>
    <row r="15954" spans="1:2">
      <c r="A15954" s="3" t="s">
        <v>10890</v>
      </c>
      <c r="B15954" s="3" t="s">
        <v>15973</v>
      </c>
    </row>
    <row r="15955" spans="1:2">
      <c r="A15955" s="3" t="s">
        <v>10890</v>
      </c>
      <c r="B15955" s="3" t="s">
        <v>15974</v>
      </c>
    </row>
    <row r="15956" spans="1:2">
      <c r="A15956" s="3" t="s">
        <v>10890</v>
      </c>
      <c r="B15956" s="3" t="s">
        <v>15975</v>
      </c>
    </row>
    <row r="15957" spans="1:2">
      <c r="A15957" s="3" t="s">
        <v>10890</v>
      </c>
      <c r="B15957" s="3" t="s">
        <v>15976</v>
      </c>
    </row>
    <row r="15958" spans="1:2">
      <c r="A15958" s="3" t="s">
        <v>10890</v>
      </c>
      <c r="B15958" s="3" t="s">
        <v>15977</v>
      </c>
    </row>
    <row r="15959" spans="1:2">
      <c r="A15959" s="3" t="s">
        <v>10890</v>
      </c>
      <c r="B15959" s="3" t="s">
        <v>15978</v>
      </c>
    </row>
    <row r="15960" spans="1:2">
      <c r="A15960" s="3" t="s">
        <v>10890</v>
      </c>
      <c r="B15960" s="3" t="s">
        <v>15979</v>
      </c>
    </row>
    <row r="15961" spans="1:2">
      <c r="A15961" s="3" t="s">
        <v>10890</v>
      </c>
      <c r="B15961" s="3" t="s">
        <v>15980</v>
      </c>
    </row>
    <row r="15962" spans="1:2">
      <c r="A15962" s="3" t="s">
        <v>10890</v>
      </c>
      <c r="B15962" s="3" t="s">
        <v>15981</v>
      </c>
    </row>
    <row r="15963" spans="1:2">
      <c r="A15963" s="3" t="s">
        <v>10890</v>
      </c>
      <c r="B15963" s="3" t="s">
        <v>15982</v>
      </c>
    </row>
    <row r="15964" spans="1:2">
      <c r="A15964" s="3" t="s">
        <v>10890</v>
      </c>
      <c r="B15964" s="3" t="s">
        <v>15983</v>
      </c>
    </row>
    <row r="15965" spans="1:2">
      <c r="A15965" s="3" t="s">
        <v>10890</v>
      </c>
      <c r="B15965" s="3" t="s">
        <v>15984</v>
      </c>
    </row>
    <row r="15966" spans="1:2">
      <c r="A15966" s="3" t="s">
        <v>10890</v>
      </c>
      <c r="B15966" s="3" t="s">
        <v>15985</v>
      </c>
    </row>
    <row r="15967" spans="1:2">
      <c r="A15967" s="3" t="s">
        <v>10890</v>
      </c>
      <c r="B15967" s="3" t="s">
        <v>15986</v>
      </c>
    </row>
    <row r="15968" spans="1:2">
      <c r="A15968" s="3" t="s">
        <v>10890</v>
      </c>
      <c r="B15968" s="3" t="s">
        <v>15987</v>
      </c>
    </row>
    <row r="15969" spans="1:2">
      <c r="A15969" s="3" t="s">
        <v>10890</v>
      </c>
      <c r="B15969" s="3" t="s">
        <v>15988</v>
      </c>
    </row>
    <row r="15970" spans="1:2">
      <c r="A15970" s="3" t="s">
        <v>10890</v>
      </c>
      <c r="B15970" s="3" t="s">
        <v>15989</v>
      </c>
    </row>
    <row r="15971" spans="1:2">
      <c r="A15971" s="3" t="s">
        <v>10890</v>
      </c>
      <c r="B15971" s="3" t="s">
        <v>15990</v>
      </c>
    </row>
    <row r="15972" spans="1:2">
      <c r="A15972" s="3" t="s">
        <v>10890</v>
      </c>
      <c r="B15972" s="3" t="s">
        <v>15991</v>
      </c>
    </row>
    <row r="15973" spans="1:2">
      <c r="A15973" s="3" t="s">
        <v>10890</v>
      </c>
      <c r="B15973" s="3" t="s">
        <v>15992</v>
      </c>
    </row>
    <row r="15974" spans="1:2">
      <c r="A15974" s="3" t="s">
        <v>10890</v>
      </c>
      <c r="B15974" s="3" t="s">
        <v>15993</v>
      </c>
    </row>
    <row r="15975" spans="1:2">
      <c r="A15975" s="3" t="s">
        <v>10890</v>
      </c>
      <c r="B15975" s="3" t="s">
        <v>15994</v>
      </c>
    </row>
    <row r="15976" spans="1:2">
      <c r="A15976" s="3" t="s">
        <v>10890</v>
      </c>
      <c r="B15976" s="3" t="s">
        <v>15995</v>
      </c>
    </row>
    <row r="15977" spans="1:2">
      <c r="A15977" s="3" t="s">
        <v>10890</v>
      </c>
      <c r="B15977" s="3" t="s">
        <v>15996</v>
      </c>
    </row>
    <row r="15978" spans="1:2">
      <c r="A15978" s="3" t="s">
        <v>10890</v>
      </c>
      <c r="B15978" s="3" t="s">
        <v>15997</v>
      </c>
    </row>
    <row r="15979" spans="1:2">
      <c r="A15979" s="3" t="s">
        <v>10890</v>
      </c>
      <c r="B15979" s="3" t="s">
        <v>15998</v>
      </c>
    </row>
    <row r="15980" spans="1:2">
      <c r="A15980" s="3" t="s">
        <v>10890</v>
      </c>
      <c r="B15980" s="3" t="s">
        <v>15999</v>
      </c>
    </row>
    <row r="15981" spans="1:2">
      <c r="A15981" s="3" t="s">
        <v>10890</v>
      </c>
      <c r="B15981" s="3" t="s">
        <v>16000</v>
      </c>
    </row>
    <row r="15982" spans="1:2">
      <c r="A15982" s="3" t="s">
        <v>10890</v>
      </c>
      <c r="B15982" s="3" t="s">
        <v>16001</v>
      </c>
    </row>
    <row r="15983" spans="1:2">
      <c r="A15983" s="3" t="s">
        <v>10890</v>
      </c>
      <c r="B15983" s="3" t="s">
        <v>16002</v>
      </c>
    </row>
    <row r="15984" spans="1:2">
      <c r="A15984" s="3" t="s">
        <v>10890</v>
      </c>
      <c r="B15984" s="3" t="s">
        <v>16003</v>
      </c>
    </row>
    <row r="15985" spans="1:2">
      <c r="A15985" s="3" t="s">
        <v>10890</v>
      </c>
      <c r="B15985" s="3" t="s">
        <v>16004</v>
      </c>
    </row>
    <row r="15986" spans="1:2">
      <c r="A15986" s="3" t="s">
        <v>10890</v>
      </c>
      <c r="B15986" s="3" t="s">
        <v>16005</v>
      </c>
    </row>
    <row r="15987" spans="1:2">
      <c r="A15987" s="3" t="s">
        <v>10890</v>
      </c>
      <c r="B15987" s="3" t="s">
        <v>16006</v>
      </c>
    </row>
    <row r="15988" spans="1:2">
      <c r="A15988" s="3" t="s">
        <v>10890</v>
      </c>
      <c r="B15988" s="3" t="s">
        <v>16007</v>
      </c>
    </row>
    <row r="15989" spans="1:2">
      <c r="A15989" s="3" t="s">
        <v>10890</v>
      </c>
      <c r="B15989" s="3" t="s">
        <v>16008</v>
      </c>
    </row>
    <row r="15990" spans="1:2">
      <c r="A15990" s="3" t="s">
        <v>10890</v>
      </c>
      <c r="B15990" s="3" t="s">
        <v>16009</v>
      </c>
    </row>
    <row r="15991" spans="1:2">
      <c r="A15991" s="3" t="s">
        <v>10890</v>
      </c>
      <c r="B15991" s="3" t="s">
        <v>16010</v>
      </c>
    </row>
    <row r="15992" spans="1:2">
      <c r="A15992" s="3" t="s">
        <v>10890</v>
      </c>
      <c r="B15992" s="3" t="s">
        <v>16011</v>
      </c>
    </row>
    <row r="15993" spans="1:2">
      <c r="A15993" s="3" t="s">
        <v>10890</v>
      </c>
      <c r="B15993" s="3" t="s">
        <v>16012</v>
      </c>
    </row>
    <row r="15994" spans="1:2">
      <c r="A15994" s="3" t="s">
        <v>10890</v>
      </c>
      <c r="B15994" s="3" t="s">
        <v>16013</v>
      </c>
    </row>
    <row r="15995" spans="1:2">
      <c r="A15995" s="3" t="s">
        <v>10890</v>
      </c>
      <c r="B15995" s="3" t="s">
        <v>16014</v>
      </c>
    </row>
    <row r="15996" spans="1:2">
      <c r="A15996" s="3" t="s">
        <v>10890</v>
      </c>
      <c r="B15996" s="3" t="s">
        <v>16015</v>
      </c>
    </row>
    <row r="15997" spans="1:2">
      <c r="A15997" s="3" t="s">
        <v>10890</v>
      </c>
      <c r="B15997" s="3" t="s">
        <v>16016</v>
      </c>
    </row>
    <row r="15998" spans="1:2">
      <c r="A15998" s="3" t="s">
        <v>10890</v>
      </c>
      <c r="B15998" s="3" t="s">
        <v>16017</v>
      </c>
    </row>
    <row r="15999" spans="1:2">
      <c r="A15999" s="3" t="s">
        <v>10890</v>
      </c>
      <c r="B15999" s="3" t="s">
        <v>16018</v>
      </c>
    </row>
    <row r="16000" spans="1:2">
      <c r="A16000" s="3" t="s">
        <v>10890</v>
      </c>
      <c r="B16000" s="3" t="s">
        <v>16019</v>
      </c>
    </row>
    <row r="16001" spans="1:2">
      <c r="A16001" s="3" t="s">
        <v>10890</v>
      </c>
      <c r="B16001" s="3" t="s">
        <v>16020</v>
      </c>
    </row>
    <row r="16002" spans="1:2">
      <c r="A16002" s="3" t="s">
        <v>10890</v>
      </c>
      <c r="B16002" s="3" t="s">
        <v>16021</v>
      </c>
    </row>
    <row r="16003" spans="1:2">
      <c r="A16003" s="3" t="s">
        <v>10890</v>
      </c>
      <c r="B16003" s="3" t="s">
        <v>16022</v>
      </c>
    </row>
    <row r="16004" spans="1:2">
      <c r="A16004" s="3" t="s">
        <v>10890</v>
      </c>
      <c r="B16004" s="3" t="s">
        <v>16023</v>
      </c>
    </row>
    <row r="16005" spans="1:2">
      <c r="A16005" s="3" t="s">
        <v>10890</v>
      </c>
      <c r="B16005" s="3" t="s">
        <v>16024</v>
      </c>
    </row>
    <row r="16006" spans="1:2">
      <c r="A16006" s="3" t="s">
        <v>10890</v>
      </c>
      <c r="B16006" s="3" t="s">
        <v>16025</v>
      </c>
    </row>
    <row r="16007" spans="1:2">
      <c r="A16007" s="3" t="s">
        <v>10890</v>
      </c>
      <c r="B16007" s="3" t="s">
        <v>16026</v>
      </c>
    </row>
    <row r="16008" spans="1:2">
      <c r="A16008" s="3" t="s">
        <v>10890</v>
      </c>
      <c r="B16008" s="3" t="s">
        <v>16027</v>
      </c>
    </row>
    <row r="16009" spans="1:2">
      <c r="A16009" s="3" t="s">
        <v>10890</v>
      </c>
      <c r="B16009" s="3" t="s">
        <v>16028</v>
      </c>
    </row>
    <row r="16010" spans="1:2">
      <c r="A16010" s="3" t="s">
        <v>10890</v>
      </c>
      <c r="B16010" s="3" t="s">
        <v>16029</v>
      </c>
    </row>
    <row r="16011" spans="1:2">
      <c r="A16011" s="3" t="s">
        <v>10890</v>
      </c>
      <c r="B16011" s="3" t="s">
        <v>16030</v>
      </c>
    </row>
    <row r="16012" spans="1:2">
      <c r="A16012" s="3" t="s">
        <v>10890</v>
      </c>
      <c r="B16012" s="3" t="s">
        <v>16031</v>
      </c>
    </row>
    <row r="16013" spans="1:2">
      <c r="A16013" s="3" t="s">
        <v>10890</v>
      </c>
      <c r="B16013" s="3" t="s">
        <v>16032</v>
      </c>
    </row>
    <row r="16014" spans="1:2">
      <c r="A16014" s="3" t="s">
        <v>10890</v>
      </c>
      <c r="B16014" s="3" t="s">
        <v>16033</v>
      </c>
    </row>
    <row r="16015" spans="1:2">
      <c r="A16015" s="3" t="s">
        <v>10890</v>
      </c>
      <c r="B16015" s="3" t="s">
        <v>16034</v>
      </c>
    </row>
    <row r="16016" spans="1:2">
      <c r="A16016" s="3" t="s">
        <v>10890</v>
      </c>
      <c r="B16016" s="3" t="s">
        <v>16035</v>
      </c>
    </row>
    <row r="16017" spans="1:2">
      <c r="A16017" s="3" t="s">
        <v>10890</v>
      </c>
      <c r="B16017" s="3" t="s">
        <v>16036</v>
      </c>
    </row>
    <row r="16018" spans="1:2">
      <c r="A16018" s="3" t="s">
        <v>10890</v>
      </c>
      <c r="B16018" s="3" t="s">
        <v>16037</v>
      </c>
    </row>
    <row r="16019" spans="1:2">
      <c r="A16019" s="3" t="s">
        <v>10890</v>
      </c>
      <c r="B16019" s="3" t="s">
        <v>16038</v>
      </c>
    </row>
    <row r="16020" spans="1:2">
      <c r="A16020" s="3" t="s">
        <v>10890</v>
      </c>
      <c r="B16020" s="3" t="s">
        <v>16039</v>
      </c>
    </row>
    <row r="16021" spans="1:2">
      <c r="A16021" s="3" t="s">
        <v>10890</v>
      </c>
      <c r="B16021" s="3" t="s">
        <v>16040</v>
      </c>
    </row>
    <row r="16022" spans="1:2">
      <c r="A16022" s="3" t="s">
        <v>10890</v>
      </c>
      <c r="B16022" s="3" t="s">
        <v>16041</v>
      </c>
    </row>
    <row r="16023" spans="1:2">
      <c r="A16023" s="3" t="s">
        <v>10890</v>
      </c>
      <c r="B16023" s="3" t="s">
        <v>16042</v>
      </c>
    </row>
    <row r="16024" spans="1:2">
      <c r="A16024" s="3" t="s">
        <v>10890</v>
      </c>
      <c r="B16024" s="3" t="s">
        <v>16043</v>
      </c>
    </row>
    <row r="16025" spans="1:2">
      <c r="A16025" s="3" t="s">
        <v>10890</v>
      </c>
      <c r="B16025" s="3" t="s">
        <v>16044</v>
      </c>
    </row>
    <row r="16026" spans="1:2">
      <c r="A16026" s="3" t="s">
        <v>10890</v>
      </c>
      <c r="B16026" s="3" t="s">
        <v>16045</v>
      </c>
    </row>
    <row r="16027" spans="1:2">
      <c r="A16027" s="3" t="s">
        <v>10890</v>
      </c>
      <c r="B16027" s="3" t="s">
        <v>16046</v>
      </c>
    </row>
    <row r="16028" spans="1:2">
      <c r="A16028" s="3" t="s">
        <v>10890</v>
      </c>
      <c r="B16028" s="3" t="s">
        <v>16047</v>
      </c>
    </row>
    <row r="16029" spans="1:2">
      <c r="A16029" s="3" t="s">
        <v>10890</v>
      </c>
      <c r="B16029" s="3" t="s">
        <v>16048</v>
      </c>
    </row>
    <row r="16030" spans="1:2">
      <c r="A16030" s="3" t="s">
        <v>10890</v>
      </c>
      <c r="B16030" s="3" t="s">
        <v>16049</v>
      </c>
    </row>
    <row r="16031" spans="1:2">
      <c r="A16031" s="3" t="s">
        <v>10890</v>
      </c>
      <c r="B16031" s="3" t="s">
        <v>16050</v>
      </c>
    </row>
    <row r="16032" spans="1:2">
      <c r="A16032" s="3" t="s">
        <v>10890</v>
      </c>
      <c r="B16032" s="3" t="s">
        <v>16051</v>
      </c>
    </row>
    <row r="16033" spans="1:2">
      <c r="A16033" s="3" t="s">
        <v>10890</v>
      </c>
      <c r="B16033" s="3" t="s">
        <v>16052</v>
      </c>
    </row>
    <row r="16034" spans="1:2">
      <c r="A16034" s="3" t="s">
        <v>10890</v>
      </c>
      <c r="B16034" s="3" t="s">
        <v>16053</v>
      </c>
    </row>
    <row r="16035" spans="1:2">
      <c r="A16035" s="3" t="s">
        <v>10890</v>
      </c>
      <c r="B16035" s="3" t="s">
        <v>16054</v>
      </c>
    </row>
    <row r="16036" spans="1:2">
      <c r="A16036" s="3" t="s">
        <v>10890</v>
      </c>
      <c r="B16036" s="3" t="s">
        <v>16055</v>
      </c>
    </row>
    <row r="16037" spans="1:2">
      <c r="A16037" s="3" t="s">
        <v>10890</v>
      </c>
      <c r="B16037" s="3" t="s">
        <v>16056</v>
      </c>
    </row>
    <row r="16038" spans="1:2">
      <c r="A16038" s="3" t="s">
        <v>10890</v>
      </c>
      <c r="B16038" s="3" t="s">
        <v>16057</v>
      </c>
    </row>
    <row r="16039" spans="1:2">
      <c r="A16039" s="3" t="s">
        <v>10890</v>
      </c>
      <c r="B16039" s="3" t="s">
        <v>16058</v>
      </c>
    </row>
    <row r="16040" spans="1:2">
      <c r="A16040" s="3" t="s">
        <v>10890</v>
      </c>
      <c r="B16040" s="3" t="s">
        <v>16059</v>
      </c>
    </row>
    <row r="16041" spans="1:2">
      <c r="A16041" s="3" t="s">
        <v>10890</v>
      </c>
      <c r="B16041" s="3" t="s">
        <v>16060</v>
      </c>
    </row>
    <row r="16042" spans="1:2">
      <c r="A16042" s="3" t="s">
        <v>10890</v>
      </c>
      <c r="B16042" s="3" t="s">
        <v>16061</v>
      </c>
    </row>
    <row r="16043" spans="1:2">
      <c r="A16043" s="3" t="s">
        <v>10890</v>
      </c>
      <c r="B16043" s="3" t="s">
        <v>16062</v>
      </c>
    </row>
    <row r="16044" spans="1:2">
      <c r="A16044" s="3" t="s">
        <v>10890</v>
      </c>
      <c r="B16044" s="3" t="s">
        <v>16063</v>
      </c>
    </row>
    <row r="16045" spans="1:2">
      <c r="A16045" s="3" t="s">
        <v>10890</v>
      </c>
      <c r="B16045" s="3" t="s">
        <v>16064</v>
      </c>
    </row>
    <row r="16046" spans="1:2">
      <c r="A16046" s="3" t="s">
        <v>10890</v>
      </c>
      <c r="B16046" s="3" t="s">
        <v>16065</v>
      </c>
    </row>
    <row r="16047" spans="1:2">
      <c r="A16047" s="3" t="s">
        <v>10890</v>
      </c>
      <c r="B16047" s="3" t="s">
        <v>16066</v>
      </c>
    </row>
    <row r="16048" spans="1:2">
      <c r="A16048" s="3" t="s">
        <v>10890</v>
      </c>
      <c r="B16048" s="3" t="s">
        <v>16067</v>
      </c>
    </row>
    <row r="16049" spans="1:2">
      <c r="A16049" s="3" t="s">
        <v>10890</v>
      </c>
      <c r="B16049" s="3" t="s">
        <v>16068</v>
      </c>
    </row>
    <row r="16050" spans="1:2">
      <c r="A16050" s="3" t="s">
        <v>10890</v>
      </c>
      <c r="B16050" s="3" t="s">
        <v>16069</v>
      </c>
    </row>
    <row r="16051" spans="1:2">
      <c r="A16051" s="3" t="s">
        <v>10890</v>
      </c>
      <c r="B16051" s="3" t="s">
        <v>16070</v>
      </c>
    </row>
    <row r="16052" spans="1:2">
      <c r="A16052" s="3" t="s">
        <v>10890</v>
      </c>
      <c r="B16052" s="3" t="s">
        <v>16071</v>
      </c>
    </row>
    <row r="16053" spans="1:2">
      <c r="A16053" s="3" t="s">
        <v>10890</v>
      </c>
      <c r="B16053" s="3" t="s">
        <v>16072</v>
      </c>
    </row>
    <row r="16054" spans="1:2">
      <c r="A16054" s="3" t="s">
        <v>10890</v>
      </c>
      <c r="B16054" s="3" t="s">
        <v>16073</v>
      </c>
    </row>
    <row r="16055" spans="1:2">
      <c r="A16055" s="3" t="s">
        <v>10890</v>
      </c>
      <c r="B16055" s="3" t="s">
        <v>16074</v>
      </c>
    </row>
    <row r="16056" spans="1:2">
      <c r="A16056" s="3" t="s">
        <v>10890</v>
      </c>
      <c r="B16056" s="3" t="s">
        <v>16075</v>
      </c>
    </row>
    <row r="16057" spans="1:2">
      <c r="A16057" s="3" t="s">
        <v>10890</v>
      </c>
      <c r="B16057" s="3" t="s">
        <v>16076</v>
      </c>
    </row>
    <row r="16058" spans="1:2">
      <c r="A16058" s="3" t="s">
        <v>10890</v>
      </c>
      <c r="B16058" s="3" t="s">
        <v>16077</v>
      </c>
    </row>
    <row r="16059" spans="1:2">
      <c r="A16059" s="3" t="s">
        <v>10890</v>
      </c>
      <c r="B16059" s="3" t="s">
        <v>16078</v>
      </c>
    </row>
    <row r="16060" spans="1:2">
      <c r="A16060" s="3" t="s">
        <v>10890</v>
      </c>
      <c r="B16060" s="3" t="s">
        <v>16079</v>
      </c>
    </row>
    <row r="16061" spans="1:2">
      <c r="A16061" s="3" t="s">
        <v>10890</v>
      </c>
      <c r="B16061" s="3" t="s">
        <v>16080</v>
      </c>
    </row>
    <row r="16062" spans="1:2">
      <c r="A16062" s="3" t="s">
        <v>10890</v>
      </c>
      <c r="B16062" s="3" t="s">
        <v>16081</v>
      </c>
    </row>
    <row r="16063" spans="1:2">
      <c r="A16063" s="3" t="s">
        <v>10890</v>
      </c>
      <c r="B16063" s="3" t="s">
        <v>16082</v>
      </c>
    </row>
    <row r="16064" spans="1:2">
      <c r="A16064" s="3" t="s">
        <v>10890</v>
      </c>
      <c r="B16064" s="3" t="s">
        <v>16083</v>
      </c>
    </row>
    <row r="16065" spans="1:2">
      <c r="A16065" s="3" t="s">
        <v>10890</v>
      </c>
      <c r="B16065" s="3" t="s">
        <v>16084</v>
      </c>
    </row>
    <row r="16066" spans="1:2">
      <c r="A16066" s="3" t="s">
        <v>10890</v>
      </c>
      <c r="B16066" s="3" t="s">
        <v>16085</v>
      </c>
    </row>
    <row r="16067" spans="1:2">
      <c r="A16067" s="3" t="s">
        <v>10890</v>
      </c>
      <c r="B16067" s="3" t="s">
        <v>16086</v>
      </c>
    </row>
    <row r="16068" spans="1:2">
      <c r="A16068" s="3" t="s">
        <v>10890</v>
      </c>
      <c r="B16068" s="3" t="s">
        <v>16087</v>
      </c>
    </row>
    <row r="16069" spans="1:2">
      <c r="A16069" s="3" t="s">
        <v>10890</v>
      </c>
      <c r="B16069" s="3" t="s">
        <v>16088</v>
      </c>
    </row>
    <row r="16070" spans="1:2">
      <c r="A16070" s="3" t="s">
        <v>10890</v>
      </c>
      <c r="B16070" s="3" t="s">
        <v>16089</v>
      </c>
    </row>
    <row r="16071" spans="1:2">
      <c r="A16071" s="3" t="s">
        <v>10890</v>
      </c>
      <c r="B16071" s="3" t="s">
        <v>16090</v>
      </c>
    </row>
    <row r="16072" spans="1:2">
      <c r="A16072" s="3" t="s">
        <v>10890</v>
      </c>
      <c r="B16072" s="3" t="s">
        <v>16091</v>
      </c>
    </row>
    <row r="16073" spans="1:2">
      <c r="A16073" s="3" t="s">
        <v>10890</v>
      </c>
      <c r="B16073" s="3" t="s">
        <v>16092</v>
      </c>
    </row>
    <row r="16074" spans="1:2">
      <c r="A16074" s="3" t="s">
        <v>10890</v>
      </c>
      <c r="B16074" s="3" t="s">
        <v>16093</v>
      </c>
    </row>
    <row r="16075" spans="1:2">
      <c r="A16075" s="3" t="s">
        <v>10890</v>
      </c>
      <c r="B16075" s="3" t="s">
        <v>16094</v>
      </c>
    </row>
    <row r="16076" spans="1:2">
      <c r="A16076" s="3" t="s">
        <v>10890</v>
      </c>
      <c r="B16076" s="3" t="s">
        <v>16095</v>
      </c>
    </row>
    <row r="16077" spans="1:2">
      <c r="A16077" s="3" t="s">
        <v>10890</v>
      </c>
      <c r="B16077" s="3" t="s">
        <v>16096</v>
      </c>
    </row>
    <row r="16078" spans="1:2">
      <c r="A16078" s="3" t="s">
        <v>10890</v>
      </c>
      <c r="B16078" s="3" t="s">
        <v>16097</v>
      </c>
    </row>
    <row r="16079" spans="1:2">
      <c r="A16079" s="3" t="s">
        <v>10890</v>
      </c>
      <c r="B16079" s="3" t="s">
        <v>16098</v>
      </c>
    </row>
    <row r="16080" spans="1:2">
      <c r="A16080" s="3" t="s">
        <v>10890</v>
      </c>
      <c r="B16080" s="3" t="s">
        <v>16099</v>
      </c>
    </row>
    <row r="16081" spans="1:2">
      <c r="A16081" s="3" t="s">
        <v>10890</v>
      </c>
      <c r="B16081" s="3" t="s">
        <v>16100</v>
      </c>
    </row>
    <row r="16082" spans="1:2">
      <c r="A16082" s="3" t="s">
        <v>10890</v>
      </c>
      <c r="B16082" s="3" t="s">
        <v>16101</v>
      </c>
    </row>
    <row r="16083" spans="1:2">
      <c r="A16083" s="3" t="s">
        <v>10890</v>
      </c>
      <c r="B16083" s="3" t="s">
        <v>16102</v>
      </c>
    </row>
    <row r="16084" spans="1:2">
      <c r="A16084" s="3" t="s">
        <v>10890</v>
      </c>
      <c r="B16084" s="3" t="s">
        <v>16103</v>
      </c>
    </row>
    <row r="16085" spans="1:2">
      <c r="A16085" s="3" t="s">
        <v>10890</v>
      </c>
      <c r="B16085" s="3" t="s">
        <v>16104</v>
      </c>
    </row>
    <row r="16086" spans="1:2">
      <c r="A16086" s="3" t="s">
        <v>10890</v>
      </c>
      <c r="B16086" s="3" t="s">
        <v>16105</v>
      </c>
    </row>
    <row r="16087" spans="1:2">
      <c r="A16087" s="3" t="s">
        <v>10890</v>
      </c>
      <c r="B16087" s="3" t="s">
        <v>16106</v>
      </c>
    </row>
    <row r="16088" spans="1:2">
      <c r="A16088" s="3" t="s">
        <v>10890</v>
      </c>
      <c r="B16088" s="3" t="s">
        <v>16107</v>
      </c>
    </row>
    <row r="16089" spans="1:2">
      <c r="A16089" s="3" t="s">
        <v>10890</v>
      </c>
      <c r="B16089" s="3" t="s">
        <v>16108</v>
      </c>
    </row>
    <row r="16090" spans="1:2">
      <c r="A16090" s="3" t="s">
        <v>10890</v>
      </c>
      <c r="B16090" s="3" t="s">
        <v>16109</v>
      </c>
    </row>
    <row r="16091" spans="1:2">
      <c r="A16091" s="3" t="s">
        <v>10890</v>
      </c>
      <c r="B16091" s="3" t="s">
        <v>16110</v>
      </c>
    </row>
    <row r="16092" spans="1:2">
      <c r="A16092" s="3" t="s">
        <v>10890</v>
      </c>
      <c r="B16092" s="3" t="s">
        <v>16111</v>
      </c>
    </row>
    <row r="16093" spans="1:2">
      <c r="A16093" s="3" t="s">
        <v>10890</v>
      </c>
      <c r="B16093" s="3" t="s">
        <v>16112</v>
      </c>
    </row>
    <row r="16094" spans="1:2">
      <c r="A16094" s="3" t="s">
        <v>10890</v>
      </c>
      <c r="B16094" s="3" t="s">
        <v>16113</v>
      </c>
    </row>
    <row r="16095" spans="1:2">
      <c r="A16095" s="3" t="s">
        <v>10890</v>
      </c>
      <c r="B16095" s="3" t="s">
        <v>16114</v>
      </c>
    </row>
    <row r="16096" spans="1:2">
      <c r="A16096" s="3" t="s">
        <v>10890</v>
      </c>
      <c r="B16096" s="3" t="s">
        <v>16115</v>
      </c>
    </row>
    <row r="16097" spans="1:2">
      <c r="A16097" s="3" t="s">
        <v>10890</v>
      </c>
      <c r="B16097" s="3" t="s">
        <v>16116</v>
      </c>
    </row>
    <row r="16098" spans="1:2">
      <c r="A16098" s="3" t="s">
        <v>10890</v>
      </c>
      <c r="B16098" s="3" t="s">
        <v>16117</v>
      </c>
    </row>
    <row r="16099" spans="1:2">
      <c r="A16099" s="3" t="s">
        <v>10890</v>
      </c>
      <c r="B16099" s="3" t="s">
        <v>16118</v>
      </c>
    </row>
    <row r="16100" spans="1:2">
      <c r="A16100" s="3" t="s">
        <v>10890</v>
      </c>
      <c r="B16100" s="3" t="s">
        <v>16119</v>
      </c>
    </row>
    <row r="16101" spans="1:2">
      <c r="A16101" s="3" t="s">
        <v>10890</v>
      </c>
      <c r="B16101" s="3" t="s">
        <v>16120</v>
      </c>
    </row>
    <row r="16102" spans="1:2">
      <c r="A16102" s="3" t="s">
        <v>10890</v>
      </c>
      <c r="B16102" s="3" t="s">
        <v>16121</v>
      </c>
    </row>
    <row r="16103" spans="1:2">
      <c r="A16103" s="3" t="s">
        <v>10890</v>
      </c>
      <c r="B16103" s="3" t="s">
        <v>16122</v>
      </c>
    </row>
    <row r="16104" spans="1:2">
      <c r="A16104" s="3" t="s">
        <v>10890</v>
      </c>
      <c r="B16104" s="3" t="s">
        <v>16123</v>
      </c>
    </row>
    <row r="16105" spans="1:2">
      <c r="A16105" s="3" t="s">
        <v>10890</v>
      </c>
      <c r="B16105" s="3" t="s">
        <v>16124</v>
      </c>
    </row>
    <row r="16106" spans="1:2">
      <c r="A16106" s="3" t="s">
        <v>10890</v>
      </c>
      <c r="B16106" s="3" t="s">
        <v>16125</v>
      </c>
    </row>
    <row r="16107" spans="1:2">
      <c r="A16107" s="3" t="s">
        <v>10890</v>
      </c>
      <c r="B16107" s="3" t="s">
        <v>16126</v>
      </c>
    </row>
    <row r="16108" spans="1:2">
      <c r="A16108" s="3" t="s">
        <v>10890</v>
      </c>
      <c r="B16108" s="3" t="s">
        <v>16127</v>
      </c>
    </row>
    <row r="16109" spans="1:2">
      <c r="A16109" s="3" t="s">
        <v>10890</v>
      </c>
      <c r="B16109" s="3" t="s">
        <v>16128</v>
      </c>
    </row>
    <row r="16110" spans="1:2">
      <c r="A16110" s="3" t="s">
        <v>10890</v>
      </c>
      <c r="B16110" s="3" t="s">
        <v>16129</v>
      </c>
    </row>
    <row r="16111" spans="1:2">
      <c r="A16111" s="3" t="s">
        <v>10890</v>
      </c>
      <c r="B16111" s="3" t="s">
        <v>16130</v>
      </c>
    </row>
    <row r="16112" spans="1:2">
      <c r="A16112" s="3" t="s">
        <v>10890</v>
      </c>
      <c r="B16112" s="3" t="s">
        <v>16131</v>
      </c>
    </row>
    <row r="16113" spans="1:2">
      <c r="A16113" s="3" t="s">
        <v>10890</v>
      </c>
      <c r="B16113" s="3" t="s">
        <v>16132</v>
      </c>
    </row>
    <row r="16114" spans="1:2">
      <c r="A16114" s="3" t="s">
        <v>10890</v>
      </c>
      <c r="B16114" s="3" t="s">
        <v>16133</v>
      </c>
    </row>
    <row r="16115" spans="1:2">
      <c r="A16115" s="3" t="s">
        <v>10890</v>
      </c>
      <c r="B16115" s="3" t="s">
        <v>16134</v>
      </c>
    </row>
    <row r="16116" spans="1:2">
      <c r="A16116" s="3" t="s">
        <v>10890</v>
      </c>
      <c r="B16116" s="3" t="s">
        <v>16135</v>
      </c>
    </row>
    <row r="16117" spans="1:2">
      <c r="A16117" s="3" t="s">
        <v>10890</v>
      </c>
      <c r="B16117" s="3" t="s">
        <v>16136</v>
      </c>
    </row>
    <row r="16118" spans="1:2">
      <c r="A16118" s="3" t="s">
        <v>10890</v>
      </c>
      <c r="B16118" s="3" t="s">
        <v>16137</v>
      </c>
    </row>
    <row r="16119" spans="1:2">
      <c r="A16119" s="3" t="s">
        <v>10890</v>
      </c>
      <c r="B16119" s="3" t="s">
        <v>16138</v>
      </c>
    </row>
    <row r="16120" spans="1:2">
      <c r="A16120" s="3" t="s">
        <v>10890</v>
      </c>
      <c r="B16120" s="3" t="s">
        <v>16139</v>
      </c>
    </row>
    <row r="16121" spans="1:2">
      <c r="A16121" s="3" t="s">
        <v>10890</v>
      </c>
      <c r="B16121" s="3" t="s">
        <v>16140</v>
      </c>
    </row>
    <row r="16122" spans="1:2">
      <c r="A16122" s="3" t="s">
        <v>10890</v>
      </c>
      <c r="B16122" s="3" t="s">
        <v>16141</v>
      </c>
    </row>
    <row r="16123" spans="1:2">
      <c r="A16123" s="3" t="s">
        <v>10890</v>
      </c>
      <c r="B16123" s="3" t="s">
        <v>16142</v>
      </c>
    </row>
    <row r="16124" spans="1:2">
      <c r="A16124" s="3" t="s">
        <v>10890</v>
      </c>
      <c r="B16124" s="3" t="s">
        <v>16143</v>
      </c>
    </row>
    <row r="16125" spans="1:2">
      <c r="A16125" s="3" t="s">
        <v>10890</v>
      </c>
      <c r="B16125" s="3" t="s">
        <v>16144</v>
      </c>
    </row>
    <row r="16126" spans="1:2">
      <c r="A16126" s="3" t="s">
        <v>10890</v>
      </c>
      <c r="B16126" s="3" t="s">
        <v>16145</v>
      </c>
    </row>
    <row r="16127" spans="1:2">
      <c r="A16127" s="3" t="s">
        <v>10890</v>
      </c>
      <c r="B16127" s="3" t="s">
        <v>16146</v>
      </c>
    </row>
    <row r="16128" spans="1:2">
      <c r="A16128" s="3" t="s">
        <v>10890</v>
      </c>
      <c r="B16128" s="3" t="s">
        <v>16147</v>
      </c>
    </row>
    <row r="16129" spans="1:2">
      <c r="A16129" s="3" t="s">
        <v>10890</v>
      </c>
      <c r="B16129" s="3" t="s">
        <v>16148</v>
      </c>
    </row>
    <row r="16130" spans="1:2">
      <c r="A16130" s="3" t="s">
        <v>10890</v>
      </c>
      <c r="B16130" s="3" t="s">
        <v>16149</v>
      </c>
    </row>
    <row r="16131" spans="1:2">
      <c r="A16131" s="3" t="s">
        <v>10890</v>
      </c>
      <c r="B16131" s="3" t="s">
        <v>16150</v>
      </c>
    </row>
    <row r="16132" spans="1:2">
      <c r="A16132" s="3" t="s">
        <v>10890</v>
      </c>
      <c r="B16132" s="3" t="s">
        <v>16151</v>
      </c>
    </row>
    <row r="16133" spans="1:2">
      <c r="A16133" s="3" t="s">
        <v>10890</v>
      </c>
      <c r="B16133" s="3" t="s">
        <v>16152</v>
      </c>
    </row>
    <row r="16134" spans="1:2">
      <c r="A16134" s="3" t="s">
        <v>10890</v>
      </c>
      <c r="B16134" s="3" t="s">
        <v>16153</v>
      </c>
    </row>
    <row r="16135" spans="1:2">
      <c r="A16135" s="3" t="s">
        <v>10890</v>
      </c>
      <c r="B16135" s="3" t="s">
        <v>16154</v>
      </c>
    </row>
    <row r="16136" spans="1:2">
      <c r="A16136" s="3" t="s">
        <v>10890</v>
      </c>
      <c r="B16136" s="3" t="s">
        <v>16155</v>
      </c>
    </row>
    <row r="16137" spans="1:2">
      <c r="A16137" s="3" t="s">
        <v>10890</v>
      </c>
      <c r="B16137" s="3" t="s">
        <v>16156</v>
      </c>
    </row>
    <row r="16138" spans="1:2">
      <c r="A16138" s="3" t="s">
        <v>10890</v>
      </c>
      <c r="B16138" s="3" t="s">
        <v>16157</v>
      </c>
    </row>
    <row r="16139" spans="1:2">
      <c r="A16139" s="3" t="s">
        <v>10890</v>
      </c>
      <c r="B16139" s="3" t="s">
        <v>16158</v>
      </c>
    </row>
    <row r="16140" spans="1:2">
      <c r="A16140" s="3" t="s">
        <v>10890</v>
      </c>
      <c r="B16140" s="3" t="s">
        <v>16159</v>
      </c>
    </row>
    <row r="16141" spans="1:2">
      <c r="A16141" s="3" t="s">
        <v>10890</v>
      </c>
      <c r="B16141" s="3" t="s">
        <v>16160</v>
      </c>
    </row>
    <row r="16142" spans="1:2">
      <c r="A16142" s="3" t="s">
        <v>10890</v>
      </c>
      <c r="B16142" s="3" t="s">
        <v>16161</v>
      </c>
    </row>
    <row r="16143" spans="1:2">
      <c r="A16143" s="3" t="s">
        <v>10890</v>
      </c>
      <c r="B16143" s="3" t="s">
        <v>16162</v>
      </c>
    </row>
    <row r="16144" spans="1:2">
      <c r="A16144" s="3" t="s">
        <v>10890</v>
      </c>
      <c r="B16144" s="3" t="s">
        <v>16163</v>
      </c>
    </row>
    <row r="16145" spans="1:2">
      <c r="A16145" s="3" t="s">
        <v>10890</v>
      </c>
      <c r="B16145" s="3" t="s">
        <v>16164</v>
      </c>
    </row>
    <row r="16146" spans="1:2">
      <c r="A16146" s="3" t="s">
        <v>10890</v>
      </c>
      <c r="B16146" s="3" t="s">
        <v>16165</v>
      </c>
    </row>
    <row r="16147" spans="1:2">
      <c r="A16147" s="3" t="s">
        <v>10890</v>
      </c>
      <c r="B16147" s="3" t="s">
        <v>16166</v>
      </c>
    </row>
    <row r="16148" spans="1:2">
      <c r="A16148" s="3" t="s">
        <v>10890</v>
      </c>
      <c r="B16148" s="3" t="s">
        <v>16167</v>
      </c>
    </row>
    <row r="16149" spans="1:2">
      <c r="A16149" s="3" t="s">
        <v>10890</v>
      </c>
      <c r="B16149" s="3" t="s">
        <v>16168</v>
      </c>
    </row>
    <row r="16150" spans="1:2">
      <c r="A16150" s="3" t="s">
        <v>10890</v>
      </c>
      <c r="B16150" s="3" t="s">
        <v>16169</v>
      </c>
    </row>
    <row r="16151" spans="1:2">
      <c r="A16151" s="3" t="s">
        <v>10890</v>
      </c>
      <c r="B16151" s="3" t="s">
        <v>16170</v>
      </c>
    </row>
    <row r="16152" spans="1:2">
      <c r="A16152" s="3" t="s">
        <v>10890</v>
      </c>
      <c r="B16152" s="3" t="s">
        <v>16171</v>
      </c>
    </row>
    <row r="16153" spans="1:2">
      <c r="A16153" s="3" t="s">
        <v>10890</v>
      </c>
      <c r="B16153" s="3" t="s">
        <v>16172</v>
      </c>
    </row>
    <row r="16154" spans="1:2">
      <c r="A16154" s="3" t="s">
        <v>10890</v>
      </c>
      <c r="B16154" s="3" t="s">
        <v>16173</v>
      </c>
    </row>
    <row r="16155" spans="1:2">
      <c r="A16155" s="3" t="s">
        <v>10890</v>
      </c>
      <c r="B16155" s="3" t="s">
        <v>16174</v>
      </c>
    </row>
    <row r="16156" spans="1:2">
      <c r="A16156" s="3" t="s">
        <v>10890</v>
      </c>
      <c r="B16156" s="3" t="s">
        <v>16175</v>
      </c>
    </row>
    <row r="16157" spans="1:2">
      <c r="A16157" s="3" t="s">
        <v>10890</v>
      </c>
      <c r="B16157" s="3" t="s">
        <v>16176</v>
      </c>
    </row>
    <row r="16158" spans="1:2">
      <c r="A16158" s="3" t="s">
        <v>10890</v>
      </c>
      <c r="B16158" s="3" t="s">
        <v>16177</v>
      </c>
    </row>
    <row r="16159" spans="1:2">
      <c r="A16159" s="3" t="s">
        <v>10890</v>
      </c>
      <c r="B16159" s="3" t="s">
        <v>16178</v>
      </c>
    </row>
    <row r="16160" spans="1:2">
      <c r="A16160" s="3" t="s">
        <v>10890</v>
      </c>
      <c r="B16160" s="3" t="s">
        <v>16179</v>
      </c>
    </row>
    <row r="16161" spans="1:2">
      <c r="A16161" s="3" t="s">
        <v>10890</v>
      </c>
      <c r="B16161" s="3" t="s">
        <v>16180</v>
      </c>
    </row>
    <row r="16162" spans="1:2">
      <c r="A16162" s="3" t="s">
        <v>10890</v>
      </c>
      <c r="B16162" s="3" t="s">
        <v>16181</v>
      </c>
    </row>
    <row r="16163" spans="1:2">
      <c r="A16163" s="3" t="s">
        <v>10890</v>
      </c>
      <c r="B16163" s="3" t="s">
        <v>16182</v>
      </c>
    </row>
    <row r="16164" spans="1:2">
      <c r="A16164" s="3" t="s">
        <v>10890</v>
      </c>
      <c r="B16164" s="3" t="s">
        <v>16183</v>
      </c>
    </row>
    <row r="16165" spans="1:2">
      <c r="A16165" s="3" t="s">
        <v>10890</v>
      </c>
      <c r="B16165" s="3" t="s">
        <v>16184</v>
      </c>
    </row>
    <row r="16166" spans="1:2">
      <c r="A16166" s="3" t="s">
        <v>10890</v>
      </c>
      <c r="B16166" s="3" t="s">
        <v>16185</v>
      </c>
    </row>
    <row r="16167" spans="1:2">
      <c r="A16167" s="3" t="s">
        <v>10890</v>
      </c>
      <c r="B16167" s="3" t="s">
        <v>16186</v>
      </c>
    </row>
    <row r="16168" spans="1:2">
      <c r="A16168" s="3" t="s">
        <v>10890</v>
      </c>
      <c r="B16168" s="3" t="s">
        <v>16187</v>
      </c>
    </row>
    <row r="16169" spans="1:2">
      <c r="A16169" s="3" t="s">
        <v>10890</v>
      </c>
      <c r="B16169" s="3" t="s">
        <v>16188</v>
      </c>
    </row>
    <row r="16170" spans="1:2">
      <c r="A16170" s="3" t="s">
        <v>10890</v>
      </c>
      <c r="B16170" s="3" t="s">
        <v>16189</v>
      </c>
    </row>
    <row r="16171" spans="1:2">
      <c r="A16171" s="3" t="s">
        <v>10890</v>
      </c>
      <c r="B16171" s="3" t="s">
        <v>16190</v>
      </c>
    </row>
    <row r="16172" spans="1:2">
      <c r="A16172" s="3" t="s">
        <v>10890</v>
      </c>
      <c r="B16172" s="3" t="s">
        <v>16191</v>
      </c>
    </row>
    <row r="16173" spans="1:2">
      <c r="A16173" s="3" t="s">
        <v>10890</v>
      </c>
      <c r="B16173" s="3" t="s">
        <v>16192</v>
      </c>
    </row>
    <row r="16174" spans="1:2">
      <c r="A16174" s="3" t="s">
        <v>10890</v>
      </c>
      <c r="B16174" s="3" t="s">
        <v>16193</v>
      </c>
    </row>
    <row r="16175" spans="1:2">
      <c r="A16175" s="3" t="s">
        <v>10890</v>
      </c>
      <c r="B16175" s="3" t="s">
        <v>16194</v>
      </c>
    </row>
    <row r="16176" spans="1:2">
      <c r="A16176" s="3" t="s">
        <v>10890</v>
      </c>
      <c r="B16176" s="3" t="s">
        <v>16195</v>
      </c>
    </row>
    <row r="16177" spans="1:2">
      <c r="A16177" s="3" t="s">
        <v>10890</v>
      </c>
      <c r="B16177" s="3" t="s">
        <v>16196</v>
      </c>
    </row>
    <row r="16178" spans="1:2">
      <c r="A16178" s="3" t="s">
        <v>10890</v>
      </c>
      <c r="B16178" s="3" t="s">
        <v>16197</v>
      </c>
    </row>
    <row r="16179" spans="1:2">
      <c r="A16179" s="3" t="s">
        <v>10890</v>
      </c>
      <c r="B16179" s="3" t="s">
        <v>16198</v>
      </c>
    </row>
    <row r="16180" spans="1:2">
      <c r="A16180" s="3" t="s">
        <v>10890</v>
      </c>
      <c r="B16180" s="3" t="s">
        <v>16199</v>
      </c>
    </row>
    <row r="16181" spans="1:2">
      <c r="A16181" s="3" t="s">
        <v>10890</v>
      </c>
      <c r="B16181" s="3" t="s">
        <v>16200</v>
      </c>
    </row>
    <row r="16182" spans="1:2">
      <c r="A16182" s="3" t="s">
        <v>10890</v>
      </c>
      <c r="B16182" s="3" t="s">
        <v>16201</v>
      </c>
    </row>
    <row r="16183" spans="1:2">
      <c r="A16183" s="3" t="s">
        <v>10890</v>
      </c>
      <c r="B16183" s="3" t="s">
        <v>16202</v>
      </c>
    </row>
    <row r="16184" spans="1:2">
      <c r="A16184" s="3" t="s">
        <v>10890</v>
      </c>
      <c r="B16184" s="3" t="s">
        <v>16203</v>
      </c>
    </row>
    <row r="16185" spans="1:2">
      <c r="A16185" s="3" t="s">
        <v>10890</v>
      </c>
      <c r="B16185" s="3" t="s">
        <v>16204</v>
      </c>
    </row>
    <row r="16186" spans="1:2">
      <c r="A16186" s="3" t="s">
        <v>10890</v>
      </c>
      <c r="B16186" s="3" t="s">
        <v>16205</v>
      </c>
    </row>
    <row r="16187" spans="1:2">
      <c r="A16187" s="3" t="s">
        <v>10890</v>
      </c>
      <c r="B16187" s="3" t="s">
        <v>16206</v>
      </c>
    </row>
    <row r="16188" spans="1:2">
      <c r="A16188" s="3" t="s">
        <v>10890</v>
      </c>
      <c r="B16188" s="3" t="s">
        <v>16207</v>
      </c>
    </row>
    <row r="16189" spans="1:2">
      <c r="A16189" s="3" t="s">
        <v>10890</v>
      </c>
      <c r="B16189" s="3" t="s">
        <v>16208</v>
      </c>
    </row>
    <row r="16190" spans="1:2">
      <c r="A16190" s="3" t="s">
        <v>10890</v>
      </c>
      <c r="B16190" s="3" t="s">
        <v>16209</v>
      </c>
    </row>
    <row r="16191" spans="1:2">
      <c r="A16191" s="3" t="s">
        <v>10890</v>
      </c>
      <c r="B16191" s="3" t="s">
        <v>16210</v>
      </c>
    </row>
    <row r="16192" spans="1:2">
      <c r="A16192" s="3" t="s">
        <v>10890</v>
      </c>
      <c r="B16192" s="3" t="s">
        <v>16211</v>
      </c>
    </row>
    <row r="16193" spans="1:2">
      <c r="A16193" s="3" t="s">
        <v>10890</v>
      </c>
      <c r="B16193" s="3" t="s">
        <v>16212</v>
      </c>
    </row>
    <row r="16194" spans="1:2">
      <c r="A16194" s="3" t="s">
        <v>10890</v>
      </c>
      <c r="B16194" s="3" t="s">
        <v>16213</v>
      </c>
    </row>
    <row r="16195" spans="1:2">
      <c r="A16195" s="3" t="s">
        <v>10890</v>
      </c>
      <c r="B16195" s="3" t="s">
        <v>16214</v>
      </c>
    </row>
    <row r="16196" spans="1:2">
      <c r="A16196" s="3" t="s">
        <v>10890</v>
      </c>
      <c r="B16196" s="3" t="s">
        <v>16215</v>
      </c>
    </row>
    <row r="16197" spans="1:2">
      <c r="A16197" s="3" t="s">
        <v>10890</v>
      </c>
      <c r="B16197" s="3" t="s">
        <v>16216</v>
      </c>
    </row>
    <row r="16198" spans="1:2">
      <c r="A16198" s="3" t="s">
        <v>10890</v>
      </c>
      <c r="B16198" s="3" t="s">
        <v>16217</v>
      </c>
    </row>
    <row r="16199" spans="1:2">
      <c r="A16199" s="3" t="s">
        <v>10890</v>
      </c>
      <c r="B16199" s="3" t="s">
        <v>16218</v>
      </c>
    </row>
    <row r="16200" spans="1:2">
      <c r="A16200" s="3" t="s">
        <v>10890</v>
      </c>
      <c r="B16200" s="3" t="s">
        <v>16219</v>
      </c>
    </row>
    <row r="16201" spans="1:2">
      <c r="A16201" s="3" t="s">
        <v>10890</v>
      </c>
      <c r="B16201" s="3" t="s">
        <v>16220</v>
      </c>
    </row>
    <row r="16202" spans="1:2">
      <c r="A16202" s="3" t="s">
        <v>10890</v>
      </c>
      <c r="B16202" s="3" t="s">
        <v>16221</v>
      </c>
    </row>
    <row r="16203" spans="1:2">
      <c r="A16203" s="3" t="s">
        <v>10890</v>
      </c>
      <c r="B16203" s="3" t="s">
        <v>16222</v>
      </c>
    </row>
    <row r="16204" spans="1:2">
      <c r="A16204" s="3" t="s">
        <v>10890</v>
      </c>
      <c r="B16204" s="3" t="s">
        <v>16223</v>
      </c>
    </row>
    <row r="16205" spans="1:2">
      <c r="A16205" s="3" t="s">
        <v>10890</v>
      </c>
      <c r="B16205" s="3" t="s">
        <v>16224</v>
      </c>
    </row>
    <row r="16206" spans="1:2">
      <c r="A16206" s="3" t="s">
        <v>10890</v>
      </c>
      <c r="B16206" s="3" t="s">
        <v>16225</v>
      </c>
    </row>
    <row r="16207" spans="1:2">
      <c r="A16207" s="3" t="s">
        <v>10890</v>
      </c>
      <c r="B16207" s="3" t="s">
        <v>16226</v>
      </c>
    </row>
    <row r="16208" spans="1:2">
      <c r="A16208" s="3" t="s">
        <v>10890</v>
      </c>
      <c r="B16208" s="3" t="s">
        <v>16227</v>
      </c>
    </row>
    <row r="16209" spans="1:2">
      <c r="A16209" s="3" t="s">
        <v>10890</v>
      </c>
      <c r="B16209" s="3" t="s">
        <v>16228</v>
      </c>
    </row>
    <row r="16210" spans="1:2">
      <c r="A16210" s="3" t="s">
        <v>10890</v>
      </c>
      <c r="B16210" s="3" t="s">
        <v>16229</v>
      </c>
    </row>
    <row r="16211" spans="1:2">
      <c r="A16211" s="3" t="s">
        <v>10890</v>
      </c>
      <c r="B16211" s="3" t="s">
        <v>16230</v>
      </c>
    </row>
    <row r="16212" spans="1:2">
      <c r="A16212" s="3" t="s">
        <v>10890</v>
      </c>
      <c r="B16212" s="3" t="s">
        <v>16231</v>
      </c>
    </row>
    <row r="16213" spans="1:2">
      <c r="A16213" s="3" t="s">
        <v>10890</v>
      </c>
      <c r="B16213" s="3" t="s">
        <v>16232</v>
      </c>
    </row>
    <row r="16214" spans="1:2">
      <c r="A16214" s="3" t="s">
        <v>10890</v>
      </c>
      <c r="B16214" s="3" t="s">
        <v>16233</v>
      </c>
    </row>
    <row r="16215" spans="1:2">
      <c r="A16215" s="3" t="s">
        <v>10890</v>
      </c>
      <c r="B16215" s="3" t="s">
        <v>16234</v>
      </c>
    </row>
    <row r="16216" spans="1:2">
      <c r="A16216" s="3" t="s">
        <v>10890</v>
      </c>
      <c r="B16216" s="3" t="s">
        <v>16235</v>
      </c>
    </row>
    <row r="16217" spans="1:2">
      <c r="A16217" s="3" t="s">
        <v>10890</v>
      </c>
      <c r="B16217" s="3" t="s">
        <v>16236</v>
      </c>
    </row>
    <row r="16218" spans="1:2">
      <c r="A16218" s="3" t="s">
        <v>10890</v>
      </c>
      <c r="B16218" s="3" t="s">
        <v>16237</v>
      </c>
    </row>
    <row r="16219" spans="1:2">
      <c r="A16219" s="3" t="s">
        <v>10890</v>
      </c>
      <c r="B16219" s="3" t="s">
        <v>16238</v>
      </c>
    </row>
    <row r="16220" spans="1:2">
      <c r="A16220" s="3" t="s">
        <v>10890</v>
      </c>
      <c r="B16220" s="3" t="s">
        <v>16239</v>
      </c>
    </row>
    <row r="16221" spans="1:2">
      <c r="A16221" s="3" t="s">
        <v>10890</v>
      </c>
      <c r="B16221" s="3" t="s">
        <v>16240</v>
      </c>
    </row>
    <row r="16222" spans="1:2">
      <c r="A16222" s="3" t="s">
        <v>10890</v>
      </c>
      <c r="B16222" s="3" t="s">
        <v>16241</v>
      </c>
    </row>
    <row r="16223" spans="1:2">
      <c r="A16223" s="3" t="s">
        <v>10890</v>
      </c>
      <c r="B16223" s="3" t="s">
        <v>16242</v>
      </c>
    </row>
    <row r="16224" spans="1:2">
      <c r="A16224" s="3" t="s">
        <v>10890</v>
      </c>
      <c r="B16224" s="3" t="s">
        <v>16243</v>
      </c>
    </row>
    <row r="16225" spans="1:2">
      <c r="A16225" s="3" t="s">
        <v>10890</v>
      </c>
      <c r="B16225" s="3" t="s">
        <v>16244</v>
      </c>
    </row>
    <row r="16226" spans="1:2">
      <c r="A16226" s="3" t="s">
        <v>10890</v>
      </c>
      <c r="B16226" s="3" t="s">
        <v>16245</v>
      </c>
    </row>
    <row r="16227" spans="1:2">
      <c r="A16227" s="3" t="s">
        <v>10890</v>
      </c>
      <c r="B16227" s="3" t="s">
        <v>16246</v>
      </c>
    </row>
    <row r="16228" spans="1:2">
      <c r="A16228" s="3" t="s">
        <v>10890</v>
      </c>
      <c r="B16228" s="3" t="s">
        <v>16247</v>
      </c>
    </row>
    <row r="16229" spans="1:2">
      <c r="A16229" s="3" t="s">
        <v>10890</v>
      </c>
      <c r="B16229" s="3" t="s">
        <v>16248</v>
      </c>
    </row>
    <row r="16230" spans="1:2">
      <c r="A16230" s="3" t="s">
        <v>10890</v>
      </c>
      <c r="B16230" s="3" t="s">
        <v>16249</v>
      </c>
    </row>
    <row r="16231" spans="1:2">
      <c r="A16231" s="3" t="s">
        <v>10890</v>
      </c>
      <c r="B16231" s="3" t="s">
        <v>16250</v>
      </c>
    </row>
    <row r="16232" spans="1:2">
      <c r="A16232" s="3" t="s">
        <v>10890</v>
      </c>
      <c r="B16232" s="3" t="s">
        <v>16251</v>
      </c>
    </row>
    <row r="16233" spans="1:2">
      <c r="A16233" s="3" t="s">
        <v>10890</v>
      </c>
      <c r="B16233" s="3" t="s">
        <v>16252</v>
      </c>
    </row>
    <row r="16234" spans="1:2">
      <c r="A16234" s="3" t="s">
        <v>10890</v>
      </c>
      <c r="B16234" s="3" t="s">
        <v>16253</v>
      </c>
    </row>
    <row r="16235" spans="1:2">
      <c r="A16235" s="3" t="s">
        <v>10890</v>
      </c>
      <c r="B16235" s="3" t="s">
        <v>16254</v>
      </c>
    </row>
    <row r="16236" spans="1:2">
      <c r="A16236" s="3" t="s">
        <v>10890</v>
      </c>
      <c r="B16236" s="3" t="s">
        <v>16255</v>
      </c>
    </row>
    <row r="16237" spans="1:2">
      <c r="A16237" s="3" t="s">
        <v>10890</v>
      </c>
      <c r="B16237" s="3" t="s">
        <v>16256</v>
      </c>
    </row>
    <row r="16238" spans="1:2">
      <c r="A16238" s="3" t="s">
        <v>10890</v>
      </c>
      <c r="B16238" s="3" t="s">
        <v>16257</v>
      </c>
    </row>
    <row r="16239" spans="1:2">
      <c r="A16239" s="3" t="s">
        <v>10890</v>
      </c>
      <c r="B16239" s="3" t="s">
        <v>16258</v>
      </c>
    </row>
    <row r="16240" spans="1:2">
      <c r="A16240" s="3" t="s">
        <v>10890</v>
      </c>
      <c r="B16240" s="3" t="s">
        <v>16259</v>
      </c>
    </row>
    <row r="16241" spans="1:2">
      <c r="A16241" s="3" t="s">
        <v>10890</v>
      </c>
      <c r="B16241" s="3" t="s">
        <v>16260</v>
      </c>
    </row>
    <row r="16242" spans="1:2">
      <c r="A16242" s="3" t="s">
        <v>10890</v>
      </c>
      <c r="B16242" s="3" t="s">
        <v>16261</v>
      </c>
    </row>
    <row r="16243" spans="1:2">
      <c r="A16243" s="3" t="s">
        <v>10890</v>
      </c>
      <c r="B16243" s="3" t="s">
        <v>16262</v>
      </c>
    </row>
    <row r="16244" spans="1:2">
      <c r="A16244" s="3" t="s">
        <v>10890</v>
      </c>
      <c r="B16244" s="3" t="s">
        <v>16263</v>
      </c>
    </row>
    <row r="16245" spans="1:2">
      <c r="A16245" s="3" t="s">
        <v>10890</v>
      </c>
      <c r="B16245" s="3" t="s">
        <v>16264</v>
      </c>
    </row>
    <row r="16246" spans="1:2">
      <c r="A16246" s="3" t="s">
        <v>10890</v>
      </c>
      <c r="B16246" s="3" t="s">
        <v>16265</v>
      </c>
    </row>
    <row r="16247" spans="1:2">
      <c r="A16247" s="3" t="s">
        <v>10890</v>
      </c>
      <c r="B16247" s="3" t="s">
        <v>16266</v>
      </c>
    </row>
    <row r="16248" spans="1:2">
      <c r="A16248" s="3" t="s">
        <v>10890</v>
      </c>
      <c r="B16248" s="3" t="s">
        <v>16267</v>
      </c>
    </row>
    <row r="16249" spans="1:2">
      <c r="A16249" s="3" t="s">
        <v>10890</v>
      </c>
      <c r="B16249" s="3" t="s">
        <v>16268</v>
      </c>
    </row>
    <row r="16250" spans="1:2">
      <c r="A16250" s="3" t="s">
        <v>10890</v>
      </c>
      <c r="B16250" s="3" t="s">
        <v>16269</v>
      </c>
    </row>
    <row r="16251" spans="1:2">
      <c r="A16251" s="3" t="s">
        <v>10890</v>
      </c>
      <c r="B16251" s="3" t="s">
        <v>16270</v>
      </c>
    </row>
    <row r="16252" spans="1:2">
      <c r="A16252" s="3" t="s">
        <v>10890</v>
      </c>
      <c r="B16252" s="3" t="s">
        <v>16271</v>
      </c>
    </row>
    <row r="16253" spans="1:2">
      <c r="A16253" s="3" t="s">
        <v>10890</v>
      </c>
      <c r="B16253" s="3" t="s">
        <v>16272</v>
      </c>
    </row>
    <row r="16254" spans="1:2">
      <c r="A16254" s="3" t="s">
        <v>10890</v>
      </c>
      <c r="B16254" s="3" t="s">
        <v>16273</v>
      </c>
    </row>
    <row r="16255" spans="1:2">
      <c r="A16255" s="3" t="s">
        <v>10890</v>
      </c>
      <c r="B16255" s="3" t="s">
        <v>16274</v>
      </c>
    </row>
    <row r="16256" spans="1:2">
      <c r="A16256" s="3" t="s">
        <v>10890</v>
      </c>
      <c r="B16256" s="3" t="s">
        <v>16275</v>
      </c>
    </row>
    <row r="16257" spans="1:2">
      <c r="A16257" s="3" t="s">
        <v>10890</v>
      </c>
      <c r="B16257" s="3" t="s">
        <v>16276</v>
      </c>
    </row>
    <row r="16258" spans="1:2">
      <c r="A16258" s="3" t="s">
        <v>10890</v>
      </c>
      <c r="B16258" s="3" t="s">
        <v>16277</v>
      </c>
    </row>
    <row r="16259" spans="1:2">
      <c r="A16259" s="3" t="s">
        <v>10890</v>
      </c>
      <c r="B16259" s="3" t="s">
        <v>16278</v>
      </c>
    </row>
    <row r="16260" spans="1:2">
      <c r="A16260" s="3" t="s">
        <v>10890</v>
      </c>
      <c r="B16260" s="3" t="s">
        <v>16279</v>
      </c>
    </row>
    <row r="16261" spans="1:2">
      <c r="A16261" s="3" t="s">
        <v>10890</v>
      </c>
      <c r="B16261" s="3" t="s">
        <v>16280</v>
      </c>
    </row>
    <row r="16262" spans="1:2">
      <c r="A16262" s="3" t="s">
        <v>10890</v>
      </c>
      <c r="B16262" s="3" t="s">
        <v>16281</v>
      </c>
    </row>
    <row r="16263" spans="1:2">
      <c r="A16263" s="3" t="s">
        <v>10890</v>
      </c>
      <c r="B16263" s="3" t="s">
        <v>16282</v>
      </c>
    </row>
    <row r="16264" spans="1:2">
      <c r="A16264" s="3" t="s">
        <v>10890</v>
      </c>
      <c r="B16264" s="3" t="s">
        <v>16283</v>
      </c>
    </row>
    <row r="16265" spans="1:2">
      <c r="A16265" s="3" t="s">
        <v>10890</v>
      </c>
      <c r="B16265" s="3" t="s">
        <v>16284</v>
      </c>
    </row>
    <row r="16266" spans="1:2">
      <c r="A16266" s="3" t="s">
        <v>10890</v>
      </c>
      <c r="B16266" s="3" t="s">
        <v>16285</v>
      </c>
    </row>
    <row r="16267" spans="1:2">
      <c r="A16267" s="3" t="s">
        <v>10890</v>
      </c>
      <c r="B16267" s="3" t="s">
        <v>16286</v>
      </c>
    </row>
    <row r="16268" spans="1:2">
      <c r="A16268" s="3" t="s">
        <v>10890</v>
      </c>
      <c r="B16268" s="3" t="s">
        <v>16287</v>
      </c>
    </row>
    <row r="16269" spans="1:2">
      <c r="A16269" s="3" t="s">
        <v>10890</v>
      </c>
      <c r="B16269" s="3" t="s">
        <v>16288</v>
      </c>
    </row>
    <row r="16270" spans="1:2">
      <c r="A16270" s="3" t="s">
        <v>10890</v>
      </c>
      <c r="B16270" s="3" t="s">
        <v>16289</v>
      </c>
    </row>
    <row r="16271" spans="1:2">
      <c r="A16271" s="3" t="s">
        <v>10890</v>
      </c>
      <c r="B16271" s="3" t="s">
        <v>16290</v>
      </c>
    </row>
    <row r="16272" spans="1:2">
      <c r="A16272" s="3" t="s">
        <v>10890</v>
      </c>
      <c r="B16272" s="3" t="s">
        <v>16291</v>
      </c>
    </row>
    <row r="16273" spans="1:2">
      <c r="A16273" s="3" t="s">
        <v>10890</v>
      </c>
      <c r="B16273" s="3" t="s">
        <v>16292</v>
      </c>
    </row>
    <row r="16274" spans="1:2">
      <c r="A16274" s="3" t="s">
        <v>10890</v>
      </c>
      <c r="B16274" s="3" t="s">
        <v>16293</v>
      </c>
    </row>
    <row r="16275" spans="1:2">
      <c r="A16275" s="3" t="s">
        <v>10890</v>
      </c>
      <c r="B16275" s="3" t="s">
        <v>16294</v>
      </c>
    </row>
    <row r="16276" spans="1:2">
      <c r="A16276" s="3" t="s">
        <v>10890</v>
      </c>
      <c r="B16276" s="3" t="s">
        <v>16295</v>
      </c>
    </row>
    <row r="16277" spans="1:2">
      <c r="A16277" s="3" t="s">
        <v>10890</v>
      </c>
      <c r="B16277" s="3" t="s">
        <v>16296</v>
      </c>
    </row>
    <row r="16278" spans="1:2">
      <c r="A16278" s="3" t="s">
        <v>10890</v>
      </c>
      <c r="B16278" s="3" t="s">
        <v>16297</v>
      </c>
    </row>
    <row r="16279" spans="1:2">
      <c r="A16279" s="3" t="s">
        <v>10890</v>
      </c>
      <c r="B16279" s="3" t="s">
        <v>16298</v>
      </c>
    </row>
    <row r="16280" spans="1:2">
      <c r="A16280" s="3" t="s">
        <v>10890</v>
      </c>
      <c r="B16280" s="3" t="s">
        <v>16299</v>
      </c>
    </row>
    <row r="16281" spans="1:2">
      <c r="A16281" s="3" t="s">
        <v>10890</v>
      </c>
      <c r="B16281" s="3" t="s">
        <v>16300</v>
      </c>
    </row>
    <row r="16282" spans="1:2">
      <c r="A16282" s="3" t="s">
        <v>10890</v>
      </c>
      <c r="B16282" s="3" t="s">
        <v>16301</v>
      </c>
    </row>
    <row r="16283" spans="1:2">
      <c r="A16283" s="3" t="s">
        <v>10890</v>
      </c>
      <c r="B16283" s="3" t="s">
        <v>16302</v>
      </c>
    </row>
    <row r="16284" spans="1:2">
      <c r="A16284" s="3" t="s">
        <v>10890</v>
      </c>
      <c r="B16284" s="3" t="s">
        <v>16303</v>
      </c>
    </row>
    <row r="16285" spans="1:2">
      <c r="A16285" s="3" t="s">
        <v>10890</v>
      </c>
      <c r="B16285" s="3" t="s">
        <v>16304</v>
      </c>
    </row>
    <row r="16286" spans="1:2">
      <c r="A16286" s="3" t="s">
        <v>10890</v>
      </c>
      <c r="B16286" s="3" t="s">
        <v>16305</v>
      </c>
    </row>
    <row r="16287" spans="1:2">
      <c r="A16287" s="3" t="s">
        <v>10890</v>
      </c>
      <c r="B16287" s="3" t="s">
        <v>16306</v>
      </c>
    </row>
    <row r="16288" spans="1:2">
      <c r="A16288" s="3" t="s">
        <v>10890</v>
      </c>
      <c r="B16288" s="3" t="s">
        <v>16307</v>
      </c>
    </row>
    <row r="16289" spans="1:2">
      <c r="A16289" s="3" t="s">
        <v>10890</v>
      </c>
      <c r="B16289" s="3" t="s">
        <v>16308</v>
      </c>
    </row>
    <row r="16290" spans="1:2">
      <c r="A16290" s="3" t="s">
        <v>10890</v>
      </c>
      <c r="B16290" s="3" t="s">
        <v>16309</v>
      </c>
    </row>
    <row r="16291" spans="1:2">
      <c r="A16291" s="3" t="s">
        <v>10890</v>
      </c>
      <c r="B16291" s="3" t="s">
        <v>16310</v>
      </c>
    </row>
    <row r="16292" spans="1:2">
      <c r="A16292" s="3" t="s">
        <v>10890</v>
      </c>
      <c r="B16292" s="3" t="s">
        <v>16311</v>
      </c>
    </row>
    <row r="16293" spans="1:2">
      <c r="A16293" s="3" t="s">
        <v>10890</v>
      </c>
      <c r="B16293" s="3" t="s">
        <v>16312</v>
      </c>
    </row>
    <row r="16294" spans="1:2">
      <c r="A16294" s="3" t="s">
        <v>10890</v>
      </c>
      <c r="B16294" s="3" t="s">
        <v>16313</v>
      </c>
    </row>
    <row r="16295" spans="1:2">
      <c r="A16295" s="3" t="s">
        <v>10890</v>
      </c>
      <c r="B16295" s="3" t="s">
        <v>16314</v>
      </c>
    </row>
    <row r="16296" spans="1:2">
      <c r="A16296" s="3" t="s">
        <v>10890</v>
      </c>
      <c r="B16296" s="3" t="s">
        <v>16315</v>
      </c>
    </row>
    <row r="16297" spans="1:2">
      <c r="A16297" s="3" t="s">
        <v>10890</v>
      </c>
      <c r="B16297" s="3" t="s">
        <v>16316</v>
      </c>
    </row>
    <row r="16298" spans="1:2">
      <c r="A16298" s="3" t="s">
        <v>10890</v>
      </c>
      <c r="B16298" s="3" t="s">
        <v>16317</v>
      </c>
    </row>
    <row r="16299" spans="1:2">
      <c r="A16299" s="3" t="s">
        <v>10890</v>
      </c>
      <c r="B16299" s="3" t="s">
        <v>16318</v>
      </c>
    </row>
    <row r="16300" spans="1:2">
      <c r="A16300" s="3" t="s">
        <v>10890</v>
      </c>
      <c r="B16300" s="3" t="s">
        <v>16319</v>
      </c>
    </row>
    <row r="16301" spans="1:2">
      <c r="A16301" s="3" t="s">
        <v>10890</v>
      </c>
      <c r="B16301" s="3" t="s">
        <v>16320</v>
      </c>
    </row>
    <row r="16302" spans="1:2">
      <c r="A16302" s="3" t="s">
        <v>10890</v>
      </c>
      <c r="B16302" s="3" t="s">
        <v>16321</v>
      </c>
    </row>
    <row r="16303" spans="1:2">
      <c r="A16303" s="3" t="s">
        <v>10890</v>
      </c>
      <c r="B16303" s="3" t="s">
        <v>16322</v>
      </c>
    </row>
    <row r="16304" spans="1:2">
      <c r="A16304" s="3" t="s">
        <v>10890</v>
      </c>
      <c r="B16304" s="3" t="s">
        <v>16323</v>
      </c>
    </row>
    <row r="16305" spans="1:2">
      <c r="A16305" s="3" t="s">
        <v>10890</v>
      </c>
      <c r="B16305" s="3" t="s">
        <v>16324</v>
      </c>
    </row>
    <row r="16306" spans="1:2">
      <c r="A16306" s="3" t="s">
        <v>10890</v>
      </c>
      <c r="B16306" s="3" t="s">
        <v>16325</v>
      </c>
    </row>
    <row r="16307" spans="1:2">
      <c r="A16307" s="3" t="s">
        <v>10890</v>
      </c>
      <c r="B16307" s="3" t="s">
        <v>16326</v>
      </c>
    </row>
    <row r="16308" spans="1:2">
      <c r="A16308" s="3" t="s">
        <v>10890</v>
      </c>
      <c r="B16308" s="3" t="s">
        <v>16327</v>
      </c>
    </row>
    <row r="16309" spans="1:2">
      <c r="A16309" s="3" t="s">
        <v>10890</v>
      </c>
      <c r="B16309" s="3" t="s">
        <v>16328</v>
      </c>
    </row>
    <row r="16310" spans="1:2">
      <c r="A16310" s="3" t="s">
        <v>10890</v>
      </c>
      <c r="B16310" s="3" t="s">
        <v>16329</v>
      </c>
    </row>
    <row r="16311" spans="1:2">
      <c r="A16311" s="3" t="s">
        <v>10890</v>
      </c>
      <c r="B16311" s="3" t="s">
        <v>16330</v>
      </c>
    </row>
    <row r="16312" spans="1:2">
      <c r="A16312" s="3" t="s">
        <v>10890</v>
      </c>
      <c r="B16312" s="3" t="s">
        <v>16331</v>
      </c>
    </row>
    <row r="16313" spans="1:2">
      <c r="A16313" s="3" t="s">
        <v>10890</v>
      </c>
      <c r="B16313" s="3" t="s">
        <v>16332</v>
      </c>
    </row>
    <row r="16314" spans="1:2">
      <c r="A16314" s="3" t="s">
        <v>10890</v>
      </c>
      <c r="B16314" s="3" t="s">
        <v>16333</v>
      </c>
    </row>
    <row r="16315" spans="1:2">
      <c r="A16315" s="3" t="s">
        <v>10890</v>
      </c>
      <c r="B16315" s="3" t="s">
        <v>16334</v>
      </c>
    </row>
    <row r="16316" spans="1:2">
      <c r="A16316" s="3" t="s">
        <v>10890</v>
      </c>
      <c r="B16316" s="3" t="s">
        <v>16335</v>
      </c>
    </row>
    <row r="16317" spans="1:2">
      <c r="A16317" s="3" t="s">
        <v>10890</v>
      </c>
      <c r="B16317" s="3" t="s">
        <v>16336</v>
      </c>
    </row>
    <row r="16318" spans="1:2">
      <c r="A16318" s="3" t="s">
        <v>10890</v>
      </c>
      <c r="B16318" s="3" t="s">
        <v>16337</v>
      </c>
    </row>
    <row r="16319" spans="1:2">
      <c r="A16319" s="3" t="s">
        <v>10890</v>
      </c>
      <c r="B16319" s="3" t="s">
        <v>16338</v>
      </c>
    </row>
    <row r="16320" spans="1:2">
      <c r="A16320" s="3" t="s">
        <v>10890</v>
      </c>
      <c r="B16320" s="3" t="s">
        <v>16339</v>
      </c>
    </row>
    <row r="16321" spans="1:2">
      <c r="A16321" s="3" t="s">
        <v>10890</v>
      </c>
      <c r="B16321" s="3" t="s">
        <v>16340</v>
      </c>
    </row>
    <row r="16322" spans="1:2">
      <c r="A16322" s="3" t="s">
        <v>10890</v>
      </c>
      <c r="B16322" s="3" t="s">
        <v>16341</v>
      </c>
    </row>
    <row r="16323" spans="1:2">
      <c r="A16323" s="3" t="s">
        <v>10890</v>
      </c>
      <c r="B16323" s="3" t="s">
        <v>16342</v>
      </c>
    </row>
    <row r="16324" spans="1:2">
      <c r="A16324" s="3" t="s">
        <v>10890</v>
      </c>
      <c r="B16324" s="3" t="s">
        <v>16343</v>
      </c>
    </row>
    <row r="16325" spans="1:2">
      <c r="A16325" s="3" t="s">
        <v>10890</v>
      </c>
      <c r="B16325" s="3" t="s">
        <v>16344</v>
      </c>
    </row>
    <row r="16326" spans="1:2">
      <c r="A16326" s="3" t="s">
        <v>10890</v>
      </c>
      <c r="B16326" s="3" t="s">
        <v>16345</v>
      </c>
    </row>
    <row r="16327" spans="1:2">
      <c r="A16327" s="3" t="s">
        <v>10890</v>
      </c>
      <c r="B16327" s="3" t="s">
        <v>16346</v>
      </c>
    </row>
    <row r="16328" spans="1:2">
      <c r="A16328" s="3" t="s">
        <v>10890</v>
      </c>
      <c r="B16328" s="3" t="s">
        <v>16347</v>
      </c>
    </row>
    <row r="16329" spans="1:2">
      <c r="A16329" s="3" t="s">
        <v>10890</v>
      </c>
      <c r="B16329" s="3" t="s">
        <v>16348</v>
      </c>
    </row>
    <row r="16330" spans="1:2">
      <c r="A16330" s="3" t="s">
        <v>10890</v>
      </c>
      <c r="B16330" s="3" t="s">
        <v>16349</v>
      </c>
    </row>
    <row r="16331" spans="1:2">
      <c r="A16331" s="3" t="s">
        <v>10890</v>
      </c>
      <c r="B16331" s="3" t="s">
        <v>16350</v>
      </c>
    </row>
    <row r="16332" spans="1:2">
      <c r="A16332" s="3" t="s">
        <v>10890</v>
      </c>
      <c r="B16332" s="3" t="s">
        <v>16351</v>
      </c>
    </row>
    <row r="16333" spans="1:2">
      <c r="A16333" s="3" t="s">
        <v>10890</v>
      </c>
      <c r="B16333" s="3" t="s">
        <v>16352</v>
      </c>
    </row>
    <row r="16334" spans="1:2">
      <c r="A16334" s="3" t="s">
        <v>10890</v>
      </c>
      <c r="B16334" s="3" t="s">
        <v>16353</v>
      </c>
    </row>
    <row r="16335" spans="1:2">
      <c r="A16335" s="3" t="s">
        <v>10890</v>
      </c>
      <c r="B16335" s="3" t="s">
        <v>16354</v>
      </c>
    </row>
    <row r="16336" spans="1:2">
      <c r="A16336" s="3" t="s">
        <v>10890</v>
      </c>
      <c r="B16336" s="3" t="s">
        <v>16355</v>
      </c>
    </row>
    <row r="16337" spans="1:2">
      <c r="A16337" s="3" t="s">
        <v>10890</v>
      </c>
      <c r="B16337" s="3" t="s">
        <v>16356</v>
      </c>
    </row>
    <row r="16338" spans="1:2">
      <c r="A16338" s="3" t="s">
        <v>10890</v>
      </c>
      <c r="B16338" s="3" t="s">
        <v>16357</v>
      </c>
    </row>
    <row r="16339" spans="1:2">
      <c r="A16339" s="3" t="s">
        <v>10890</v>
      </c>
      <c r="B16339" s="3" t="s">
        <v>16358</v>
      </c>
    </row>
    <row r="16340" spans="1:2">
      <c r="A16340" s="3" t="s">
        <v>10890</v>
      </c>
      <c r="B16340" s="3" t="s">
        <v>16359</v>
      </c>
    </row>
    <row r="16341" spans="1:2">
      <c r="A16341" s="3" t="s">
        <v>10890</v>
      </c>
      <c r="B16341" s="3" t="s">
        <v>16360</v>
      </c>
    </row>
    <row r="16342" spans="1:2">
      <c r="A16342" s="3" t="s">
        <v>10890</v>
      </c>
      <c r="B16342" s="3" t="s">
        <v>16361</v>
      </c>
    </row>
    <row r="16343" spans="1:2">
      <c r="A16343" s="3" t="s">
        <v>10890</v>
      </c>
      <c r="B16343" s="3" t="s">
        <v>16362</v>
      </c>
    </row>
    <row r="16344" spans="1:2">
      <c r="A16344" s="3" t="s">
        <v>10890</v>
      </c>
      <c r="B16344" s="3" t="s">
        <v>16363</v>
      </c>
    </row>
    <row r="16345" spans="1:2">
      <c r="A16345" s="3" t="s">
        <v>10890</v>
      </c>
      <c r="B16345" s="3" t="s">
        <v>16364</v>
      </c>
    </row>
    <row r="16346" spans="1:2">
      <c r="A16346" s="3" t="s">
        <v>10890</v>
      </c>
      <c r="B16346" s="3" t="s">
        <v>16365</v>
      </c>
    </row>
    <row r="16347" spans="1:2">
      <c r="A16347" s="3" t="s">
        <v>10890</v>
      </c>
      <c r="B16347" s="3" t="s">
        <v>16366</v>
      </c>
    </row>
    <row r="16348" spans="1:2">
      <c r="A16348" s="3" t="s">
        <v>10890</v>
      </c>
      <c r="B16348" s="3" t="s">
        <v>16367</v>
      </c>
    </row>
    <row r="16349" spans="1:2">
      <c r="A16349" s="3" t="s">
        <v>10890</v>
      </c>
      <c r="B16349" s="3" t="s">
        <v>16368</v>
      </c>
    </row>
    <row r="16350" spans="1:2">
      <c r="A16350" s="3" t="s">
        <v>10890</v>
      </c>
      <c r="B16350" s="3" t="s">
        <v>16369</v>
      </c>
    </row>
    <row r="16351" spans="1:2">
      <c r="A16351" s="3" t="s">
        <v>10890</v>
      </c>
      <c r="B16351" s="3" t="s">
        <v>16370</v>
      </c>
    </row>
    <row r="16352" spans="1:2">
      <c r="A16352" s="3" t="s">
        <v>10890</v>
      </c>
      <c r="B16352" s="3" t="s">
        <v>16371</v>
      </c>
    </row>
    <row r="16353" spans="1:2">
      <c r="A16353" s="3" t="s">
        <v>10890</v>
      </c>
      <c r="B16353" s="3" t="s">
        <v>16372</v>
      </c>
    </row>
    <row r="16354" spans="1:2">
      <c r="A16354" s="3" t="s">
        <v>10890</v>
      </c>
      <c r="B16354" s="3" t="s">
        <v>16373</v>
      </c>
    </row>
    <row r="16355" spans="1:2">
      <c r="A16355" s="3" t="s">
        <v>10890</v>
      </c>
      <c r="B16355" s="3" t="s">
        <v>16374</v>
      </c>
    </row>
    <row r="16356" spans="1:2">
      <c r="A16356" s="3" t="s">
        <v>10890</v>
      </c>
      <c r="B16356" s="3" t="s">
        <v>16375</v>
      </c>
    </row>
    <row r="16357" spans="1:2">
      <c r="A16357" s="3" t="s">
        <v>10890</v>
      </c>
      <c r="B16357" s="3" t="s">
        <v>16376</v>
      </c>
    </row>
    <row r="16358" spans="1:2">
      <c r="A16358" s="3" t="s">
        <v>10890</v>
      </c>
      <c r="B16358" s="3" t="s">
        <v>16377</v>
      </c>
    </row>
    <row r="16359" spans="1:2">
      <c r="A16359" s="3" t="s">
        <v>10890</v>
      </c>
      <c r="B16359" s="3" t="s">
        <v>16378</v>
      </c>
    </row>
    <row r="16360" spans="1:2">
      <c r="A16360" s="3" t="s">
        <v>10890</v>
      </c>
      <c r="B16360" s="3" t="s">
        <v>16379</v>
      </c>
    </row>
    <row r="16361" spans="1:2">
      <c r="A16361" s="3" t="s">
        <v>10890</v>
      </c>
      <c r="B16361" s="3" t="s">
        <v>16380</v>
      </c>
    </row>
    <row r="16362" spans="1:2">
      <c r="A16362" s="3" t="s">
        <v>10890</v>
      </c>
      <c r="B16362" s="3" t="s">
        <v>16381</v>
      </c>
    </row>
    <row r="16363" spans="1:2">
      <c r="A16363" s="3" t="s">
        <v>10890</v>
      </c>
      <c r="B16363" s="3" t="s">
        <v>16382</v>
      </c>
    </row>
    <row r="16364" spans="1:2">
      <c r="A16364" s="3" t="s">
        <v>10890</v>
      </c>
      <c r="B16364" s="3" t="s">
        <v>16383</v>
      </c>
    </row>
    <row r="16365" spans="1:2">
      <c r="A16365" s="3" t="s">
        <v>10890</v>
      </c>
      <c r="B16365" s="3" t="s">
        <v>16384</v>
      </c>
    </row>
    <row r="16366" spans="1:2">
      <c r="A16366" s="3" t="s">
        <v>10890</v>
      </c>
      <c r="B16366" s="3" t="s">
        <v>16385</v>
      </c>
    </row>
    <row r="16367" spans="1:2">
      <c r="A16367" s="3" t="s">
        <v>10890</v>
      </c>
      <c r="B16367" s="3" t="s">
        <v>16386</v>
      </c>
    </row>
    <row r="16368" spans="1:2">
      <c r="A16368" s="3" t="s">
        <v>10890</v>
      </c>
      <c r="B16368" s="3" t="s">
        <v>16387</v>
      </c>
    </row>
    <row r="16369" spans="1:2">
      <c r="A16369" s="3" t="s">
        <v>10890</v>
      </c>
      <c r="B16369" s="3" t="s">
        <v>16388</v>
      </c>
    </row>
    <row r="16370" spans="1:2">
      <c r="A16370" s="3" t="s">
        <v>10890</v>
      </c>
      <c r="B16370" s="3" t="s">
        <v>16389</v>
      </c>
    </row>
    <row r="16371" spans="1:2">
      <c r="A16371" s="3" t="s">
        <v>10890</v>
      </c>
      <c r="B16371" s="3" t="s">
        <v>16390</v>
      </c>
    </row>
    <row r="16372" spans="1:2">
      <c r="A16372" s="3" t="s">
        <v>10890</v>
      </c>
      <c r="B16372" s="3" t="s">
        <v>16391</v>
      </c>
    </row>
    <row r="16373" spans="1:2">
      <c r="A16373" s="3" t="s">
        <v>10890</v>
      </c>
      <c r="B16373" s="3" t="s">
        <v>16392</v>
      </c>
    </row>
    <row r="16374" spans="1:2">
      <c r="A16374" s="3" t="s">
        <v>10890</v>
      </c>
      <c r="B16374" s="3" t="s">
        <v>16393</v>
      </c>
    </row>
    <row r="16375" spans="1:2">
      <c r="A16375" s="3" t="s">
        <v>10890</v>
      </c>
      <c r="B16375" s="3" t="s">
        <v>16394</v>
      </c>
    </row>
    <row r="16376" spans="1:2">
      <c r="A16376" s="3" t="s">
        <v>10890</v>
      </c>
      <c r="B16376" s="3" t="s">
        <v>16395</v>
      </c>
    </row>
    <row r="16377" spans="1:2">
      <c r="A16377" s="3" t="s">
        <v>10890</v>
      </c>
      <c r="B16377" s="3" t="s">
        <v>16396</v>
      </c>
    </row>
    <row r="16378" spans="1:2">
      <c r="A16378" s="3" t="s">
        <v>10890</v>
      </c>
      <c r="B16378" s="3" t="s">
        <v>16397</v>
      </c>
    </row>
    <row r="16379" spans="1:2">
      <c r="A16379" s="3" t="s">
        <v>10890</v>
      </c>
      <c r="B16379" s="3" t="s">
        <v>16398</v>
      </c>
    </row>
    <row r="16380" spans="1:2">
      <c r="A16380" s="3" t="s">
        <v>10890</v>
      </c>
      <c r="B16380" s="3" t="s">
        <v>16399</v>
      </c>
    </row>
    <row r="16381" spans="1:2">
      <c r="A16381" s="3" t="s">
        <v>10890</v>
      </c>
      <c r="B16381" s="3" t="s">
        <v>16400</v>
      </c>
    </row>
    <row r="16382" spans="1:2">
      <c r="A16382" s="3" t="s">
        <v>10890</v>
      </c>
      <c r="B16382" s="3" t="s">
        <v>16401</v>
      </c>
    </row>
    <row r="16383" spans="1:2">
      <c r="A16383" s="3" t="s">
        <v>10890</v>
      </c>
      <c r="B16383" s="3" t="s">
        <v>16402</v>
      </c>
    </row>
    <row r="16384" spans="1:2">
      <c r="A16384" s="3" t="s">
        <v>10890</v>
      </c>
      <c r="B16384" s="3" t="s">
        <v>16403</v>
      </c>
    </row>
    <row r="16385" spans="1:2">
      <c r="A16385" s="3" t="s">
        <v>10890</v>
      </c>
      <c r="B16385" s="3" t="s">
        <v>16404</v>
      </c>
    </row>
    <row r="16386" spans="1:2">
      <c r="A16386" s="3" t="s">
        <v>10890</v>
      </c>
      <c r="B16386" s="3" t="s">
        <v>16405</v>
      </c>
    </row>
    <row r="16387" spans="1:2">
      <c r="A16387" s="3" t="s">
        <v>10890</v>
      </c>
      <c r="B16387" s="3" t="s">
        <v>16406</v>
      </c>
    </row>
    <row r="16388" spans="1:2">
      <c r="A16388" s="3" t="s">
        <v>10890</v>
      </c>
      <c r="B16388" s="3" t="s">
        <v>16407</v>
      </c>
    </row>
    <row r="16389" spans="1:2">
      <c r="A16389" s="3" t="s">
        <v>10890</v>
      </c>
      <c r="B16389" s="3" t="s">
        <v>16408</v>
      </c>
    </row>
    <row r="16390" spans="1:2">
      <c r="A16390" s="3" t="s">
        <v>10890</v>
      </c>
      <c r="B16390" s="3" t="s">
        <v>16409</v>
      </c>
    </row>
    <row r="16391" spans="1:2">
      <c r="A16391" s="3" t="s">
        <v>10890</v>
      </c>
      <c r="B16391" s="3" t="s">
        <v>16410</v>
      </c>
    </row>
    <row r="16392" spans="1:2">
      <c r="A16392" s="3" t="s">
        <v>10890</v>
      </c>
      <c r="B16392" s="3" t="s">
        <v>16411</v>
      </c>
    </row>
    <row r="16393" spans="1:2">
      <c r="A16393" s="3" t="s">
        <v>10890</v>
      </c>
      <c r="B16393" s="3" t="s">
        <v>16412</v>
      </c>
    </row>
    <row r="16394" spans="1:2">
      <c r="A16394" s="3" t="s">
        <v>10890</v>
      </c>
      <c r="B16394" s="3" t="s">
        <v>16413</v>
      </c>
    </row>
    <row r="16395" spans="1:2">
      <c r="A16395" s="3" t="s">
        <v>10890</v>
      </c>
      <c r="B16395" s="3" t="s">
        <v>16414</v>
      </c>
    </row>
    <row r="16396" spans="1:2">
      <c r="A16396" s="3" t="s">
        <v>10890</v>
      </c>
      <c r="B16396" s="3" t="s">
        <v>16415</v>
      </c>
    </row>
    <row r="16397" spans="1:2">
      <c r="A16397" s="3" t="s">
        <v>10890</v>
      </c>
      <c r="B16397" s="3" t="s">
        <v>16416</v>
      </c>
    </row>
    <row r="16398" spans="1:2">
      <c r="A16398" s="3" t="s">
        <v>10890</v>
      </c>
      <c r="B16398" s="3" t="s">
        <v>16417</v>
      </c>
    </row>
    <row r="16399" spans="1:2">
      <c r="A16399" s="3" t="s">
        <v>10890</v>
      </c>
      <c r="B16399" s="3" t="s">
        <v>16418</v>
      </c>
    </row>
    <row r="16400" spans="1:2">
      <c r="A16400" s="3" t="s">
        <v>10890</v>
      </c>
      <c r="B16400" s="3" t="s">
        <v>16419</v>
      </c>
    </row>
    <row r="16401" spans="1:2">
      <c r="A16401" s="3" t="s">
        <v>10890</v>
      </c>
      <c r="B16401" s="3" t="s">
        <v>16420</v>
      </c>
    </row>
    <row r="16402" spans="1:2">
      <c r="A16402" s="3" t="s">
        <v>10890</v>
      </c>
      <c r="B16402" s="3" t="s">
        <v>16421</v>
      </c>
    </row>
    <row r="16403" spans="1:2">
      <c r="A16403" s="3" t="s">
        <v>10890</v>
      </c>
      <c r="B16403" s="3" t="s">
        <v>16422</v>
      </c>
    </row>
    <row r="16404" spans="1:2">
      <c r="A16404" s="3" t="s">
        <v>10890</v>
      </c>
      <c r="B16404" s="3" t="s">
        <v>16423</v>
      </c>
    </row>
    <row r="16405" spans="1:2">
      <c r="A16405" s="3" t="s">
        <v>10890</v>
      </c>
      <c r="B16405" s="3" t="s">
        <v>16424</v>
      </c>
    </row>
    <row r="16406" spans="1:2">
      <c r="A16406" s="3" t="s">
        <v>10890</v>
      </c>
      <c r="B16406" s="3" t="s">
        <v>16425</v>
      </c>
    </row>
    <row r="16407" spans="1:2">
      <c r="A16407" s="3" t="s">
        <v>10890</v>
      </c>
      <c r="B16407" s="3" t="s">
        <v>16426</v>
      </c>
    </row>
    <row r="16408" spans="1:2">
      <c r="A16408" s="3" t="s">
        <v>10890</v>
      </c>
      <c r="B16408" s="3" t="s">
        <v>16427</v>
      </c>
    </row>
    <row r="16409" spans="1:2">
      <c r="A16409" s="3" t="s">
        <v>10890</v>
      </c>
      <c r="B16409" s="3" t="s">
        <v>16428</v>
      </c>
    </row>
    <row r="16410" spans="1:2">
      <c r="A16410" s="3" t="s">
        <v>10890</v>
      </c>
      <c r="B16410" s="3" t="s">
        <v>16429</v>
      </c>
    </row>
    <row r="16411" spans="1:2">
      <c r="A16411" s="3" t="s">
        <v>10890</v>
      </c>
      <c r="B16411" s="3" t="s">
        <v>16430</v>
      </c>
    </row>
    <row r="16412" spans="1:2">
      <c r="A16412" s="3" t="s">
        <v>10890</v>
      </c>
      <c r="B16412" s="3" t="s">
        <v>16431</v>
      </c>
    </row>
    <row r="16413" spans="1:2">
      <c r="A16413" s="3" t="s">
        <v>10890</v>
      </c>
      <c r="B16413" s="3" t="s">
        <v>16432</v>
      </c>
    </row>
    <row r="16414" spans="1:2">
      <c r="A16414" s="3" t="s">
        <v>10890</v>
      </c>
      <c r="B16414" s="3" t="s">
        <v>16433</v>
      </c>
    </row>
    <row r="16415" spans="1:2">
      <c r="A16415" s="3" t="s">
        <v>10890</v>
      </c>
      <c r="B16415" s="3" t="s">
        <v>16434</v>
      </c>
    </row>
    <row r="16416" spans="1:2">
      <c r="A16416" s="3" t="s">
        <v>10890</v>
      </c>
      <c r="B16416" s="3" t="s">
        <v>16435</v>
      </c>
    </row>
    <row r="16417" spans="1:2">
      <c r="A16417" s="3" t="s">
        <v>10890</v>
      </c>
      <c r="B16417" s="3" t="s">
        <v>16436</v>
      </c>
    </row>
    <row r="16418" spans="1:2">
      <c r="A16418" s="3" t="s">
        <v>10890</v>
      </c>
      <c r="B16418" s="3" t="s">
        <v>16437</v>
      </c>
    </row>
    <row r="16419" spans="1:2">
      <c r="A16419" s="3" t="s">
        <v>10890</v>
      </c>
      <c r="B16419" s="3" t="s">
        <v>16438</v>
      </c>
    </row>
    <row r="16420" spans="1:2">
      <c r="A16420" s="3" t="s">
        <v>10890</v>
      </c>
      <c r="B16420" s="3" t="s">
        <v>16439</v>
      </c>
    </row>
    <row r="16421" spans="1:2">
      <c r="A16421" s="3" t="s">
        <v>10890</v>
      </c>
      <c r="B16421" s="3" t="s">
        <v>16440</v>
      </c>
    </row>
    <row r="16422" spans="1:2">
      <c r="A16422" s="3" t="s">
        <v>10890</v>
      </c>
      <c r="B16422" s="3" t="s">
        <v>16441</v>
      </c>
    </row>
    <row r="16423" spans="1:2">
      <c r="A16423" s="3" t="s">
        <v>10890</v>
      </c>
      <c r="B16423" s="3" t="s">
        <v>16442</v>
      </c>
    </row>
    <row r="16424" spans="1:2">
      <c r="A16424" s="3" t="s">
        <v>10890</v>
      </c>
      <c r="B16424" s="3" t="s">
        <v>16443</v>
      </c>
    </row>
    <row r="16425" spans="1:2">
      <c r="A16425" s="3" t="s">
        <v>10890</v>
      </c>
      <c r="B16425" s="3" t="s">
        <v>16444</v>
      </c>
    </row>
    <row r="16426" spans="1:2">
      <c r="A16426" s="3" t="s">
        <v>10890</v>
      </c>
      <c r="B16426" s="3" t="s">
        <v>16445</v>
      </c>
    </row>
    <row r="16427" spans="1:2">
      <c r="A16427" s="3" t="s">
        <v>10890</v>
      </c>
      <c r="B16427" s="3" t="s">
        <v>16446</v>
      </c>
    </row>
    <row r="16428" spans="1:2">
      <c r="A16428" s="3" t="s">
        <v>10890</v>
      </c>
      <c r="B16428" s="3" t="s">
        <v>16447</v>
      </c>
    </row>
    <row r="16429" spans="1:2">
      <c r="A16429" s="3" t="s">
        <v>10890</v>
      </c>
      <c r="B16429" s="3" t="s">
        <v>16448</v>
      </c>
    </row>
    <row r="16430" spans="1:2">
      <c r="A16430" s="3" t="s">
        <v>10890</v>
      </c>
      <c r="B16430" s="3" t="s">
        <v>16449</v>
      </c>
    </row>
    <row r="16431" spans="1:2">
      <c r="A16431" s="3" t="s">
        <v>10890</v>
      </c>
      <c r="B16431" s="3" t="s">
        <v>16450</v>
      </c>
    </row>
    <row r="16432" spans="1:2">
      <c r="A16432" s="3" t="s">
        <v>10890</v>
      </c>
      <c r="B16432" s="3" t="s">
        <v>16451</v>
      </c>
    </row>
    <row r="16433" spans="1:2">
      <c r="A16433" s="3" t="s">
        <v>10890</v>
      </c>
      <c r="B16433" s="3" t="s">
        <v>16452</v>
      </c>
    </row>
    <row r="16434" spans="1:2">
      <c r="A16434" s="3" t="s">
        <v>10890</v>
      </c>
      <c r="B16434" s="3" t="s">
        <v>16453</v>
      </c>
    </row>
    <row r="16435" spans="1:2">
      <c r="A16435" s="3" t="s">
        <v>10890</v>
      </c>
      <c r="B16435" s="3" t="s">
        <v>16454</v>
      </c>
    </row>
    <row r="16436" spans="1:2">
      <c r="A16436" s="3" t="s">
        <v>10890</v>
      </c>
      <c r="B16436" s="3" t="s">
        <v>16455</v>
      </c>
    </row>
    <row r="16437" spans="1:2">
      <c r="A16437" s="3" t="s">
        <v>10890</v>
      </c>
      <c r="B16437" s="3" t="s">
        <v>16456</v>
      </c>
    </row>
    <row r="16438" spans="1:2">
      <c r="A16438" s="3" t="s">
        <v>10890</v>
      </c>
      <c r="B16438" s="3" t="s">
        <v>16457</v>
      </c>
    </row>
    <row r="16439" spans="1:2">
      <c r="A16439" s="3" t="s">
        <v>10890</v>
      </c>
      <c r="B16439" s="3" t="s">
        <v>16458</v>
      </c>
    </row>
    <row r="16440" spans="1:2">
      <c r="A16440" s="3" t="s">
        <v>10890</v>
      </c>
      <c r="B16440" s="3" t="s">
        <v>16459</v>
      </c>
    </row>
    <row r="16441" spans="1:2">
      <c r="A16441" s="3" t="s">
        <v>10890</v>
      </c>
      <c r="B16441" s="3" t="s">
        <v>16460</v>
      </c>
    </row>
    <row r="16442" spans="1:2">
      <c r="A16442" s="3" t="s">
        <v>10890</v>
      </c>
      <c r="B16442" s="3" t="s">
        <v>16461</v>
      </c>
    </row>
    <row r="16443" spans="1:2">
      <c r="A16443" s="3" t="s">
        <v>10890</v>
      </c>
      <c r="B16443" s="3" t="s">
        <v>16462</v>
      </c>
    </row>
    <row r="16444" spans="1:2">
      <c r="A16444" s="3" t="s">
        <v>10890</v>
      </c>
      <c r="B16444" s="3" t="s">
        <v>16463</v>
      </c>
    </row>
    <row r="16445" spans="1:2">
      <c r="A16445" s="3" t="s">
        <v>10890</v>
      </c>
      <c r="B16445" s="3" t="s">
        <v>16464</v>
      </c>
    </row>
    <row r="16446" spans="1:2">
      <c r="A16446" s="3" t="s">
        <v>10890</v>
      </c>
      <c r="B16446" s="3" t="s">
        <v>16465</v>
      </c>
    </row>
    <row r="16447" spans="1:2">
      <c r="A16447" s="3" t="s">
        <v>10890</v>
      </c>
      <c r="B16447" s="3" t="s">
        <v>16466</v>
      </c>
    </row>
    <row r="16448" spans="1:2">
      <c r="A16448" s="3" t="s">
        <v>10890</v>
      </c>
      <c r="B16448" s="3" t="s">
        <v>16467</v>
      </c>
    </row>
    <row r="16449" spans="1:2">
      <c r="A16449" s="3" t="s">
        <v>10890</v>
      </c>
      <c r="B16449" s="3" t="s">
        <v>16468</v>
      </c>
    </row>
    <row r="16450" spans="1:2">
      <c r="A16450" s="3" t="s">
        <v>10890</v>
      </c>
      <c r="B16450" s="3" t="s">
        <v>16469</v>
      </c>
    </row>
    <row r="16451" spans="1:2">
      <c r="A16451" s="3" t="s">
        <v>10890</v>
      </c>
      <c r="B16451" s="3" t="s">
        <v>16470</v>
      </c>
    </row>
    <row r="16452" spans="1:2">
      <c r="A16452" s="3" t="s">
        <v>10890</v>
      </c>
      <c r="B16452" s="3" t="s">
        <v>16471</v>
      </c>
    </row>
    <row r="16453" spans="1:2">
      <c r="A16453" s="3" t="s">
        <v>10890</v>
      </c>
      <c r="B16453" s="3" t="s">
        <v>16472</v>
      </c>
    </row>
    <row r="16454" spans="1:2">
      <c r="A16454" s="3" t="s">
        <v>10890</v>
      </c>
      <c r="B16454" s="3" t="s">
        <v>16473</v>
      </c>
    </row>
    <row r="16455" spans="1:2">
      <c r="A16455" s="3" t="s">
        <v>10890</v>
      </c>
      <c r="B16455" s="3" t="s">
        <v>16474</v>
      </c>
    </row>
    <row r="16456" spans="1:2">
      <c r="A16456" s="3" t="s">
        <v>10890</v>
      </c>
      <c r="B16456" s="3" t="s">
        <v>16475</v>
      </c>
    </row>
    <row r="16457" spans="1:2">
      <c r="A16457" s="3" t="s">
        <v>10890</v>
      </c>
      <c r="B16457" s="3" t="s">
        <v>16476</v>
      </c>
    </row>
    <row r="16458" spans="1:2">
      <c r="A16458" s="3" t="s">
        <v>10890</v>
      </c>
      <c r="B16458" s="3" t="s">
        <v>16477</v>
      </c>
    </row>
    <row r="16459" spans="1:2">
      <c r="A16459" s="3" t="s">
        <v>10890</v>
      </c>
      <c r="B16459" s="3" t="s">
        <v>16478</v>
      </c>
    </row>
    <row r="16460" spans="1:2">
      <c r="A16460" s="3" t="s">
        <v>10890</v>
      </c>
      <c r="B16460" s="3" t="s">
        <v>16479</v>
      </c>
    </row>
    <row r="16461" spans="1:2">
      <c r="A16461" s="3" t="s">
        <v>10890</v>
      </c>
      <c r="B16461" s="3" t="s">
        <v>16480</v>
      </c>
    </row>
    <row r="16462" spans="1:2">
      <c r="A16462" s="3" t="s">
        <v>10890</v>
      </c>
      <c r="B16462" s="3" t="s">
        <v>16481</v>
      </c>
    </row>
    <row r="16463" spans="1:2">
      <c r="A16463" s="3" t="s">
        <v>10890</v>
      </c>
      <c r="B16463" s="3" t="s">
        <v>16482</v>
      </c>
    </row>
    <row r="16464" spans="1:2">
      <c r="A16464" s="3" t="s">
        <v>10890</v>
      </c>
      <c r="B16464" s="3" t="s">
        <v>16483</v>
      </c>
    </row>
    <row r="16465" spans="1:2">
      <c r="A16465" s="3" t="s">
        <v>10890</v>
      </c>
      <c r="B16465" s="3" t="s">
        <v>16484</v>
      </c>
    </row>
    <row r="16466" spans="1:2">
      <c r="A16466" s="3" t="s">
        <v>10890</v>
      </c>
      <c r="B16466" s="3" t="s">
        <v>16485</v>
      </c>
    </row>
    <row r="16467" spans="1:2">
      <c r="A16467" s="3" t="s">
        <v>10890</v>
      </c>
      <c r="B16467" s="3" t="s">
        <v>16486</v>
      </c>
    </row>
    <row r="16468" spans="1:2">
      <c r="A16468" s="3" t="s">
        <v>10890</v>
      </c>
      <c r="B16468" s="3" t="s">
        <v>16487</v>
      </c>
    </row>
    <row r="16469" spans="1:2">
      <c r="A16469" s="3" t="s">
        <v>10890</v>
      </c>
      <c r="B16469" s="3" t="s">
        <v>16488</v>
      </c>
    </row>
    <row r="16470" spans="1:2">
      <c r="A16470" s="3" t="s">
        <v>10890</v>
      </c>
      <c r="B16470" s="3" t="s">
        <v>16489</v>
      </c>
    </row>
    <row r="16471" spans="1:2">
      <c r="A16471" s="3" t="s">
        <v>10890</v>
      </c>
      <c r="B16471" s="3" t="s">
        <v>16490</v>
      </c>
    </row>
    <row r="16472" spans="1:2">
      <c r="A16472" s="3" t="s">
        <v>10890</v>
      </c>
      <c r="B16472" s="3" t="s">
        <v>16491</v>
      </c>
    </row>
    <row r="16473" spans="1:2">
      <c r="A16473" s="3" t="s">
        <v>10890</v>
      </c>
      <c r="B16473" s="3" t="s">
        <v>16492</v>
      </c>
    </row>
    <row r="16474" spans="1:2">
      <c r="A16474" s="3" t="s">
        <v>10890</v>
      </c>
      <c r="B16474" s="3" t="s">
        <v>16493</v>
      </c>
    </row>
    <row r="16475" spans="1:2">
      <c r="A16475" s="3" t="s">
        <v>10890</v>
      </c>
      <c r="B16475" s="3" t="s">
        <v>16494</v>
      </c>
    </row>
    <row r="16476" spans="1:2">
      <c r="A16476" s="3" t="s">
        <v>10890</v>
      </c>
      <c r="B16476" s="3" t="s">
        <v>16495</v>
      </c>
    </row>
    <row r="16477" spans="1:2">
      <c r="A16477" s="3" t="s">
        <v>10890</v>
      </c>
      <c r="B16477" s="3" t="s">
        <v>16496</v>
      </c>
    </row>
    <row r="16478" spans="1:2">
      <c r="A16478" s="3" t="s">
        <v>10890</v>
      </c>
      <c r="B16478" s="3" t="s">
        <v>16497</v>
      </c>
    </row>
    <row r="16479" spans="1:2">
      <c r="A16479" s="3" t="s">
        <v>10890</v>
      </c>
      <c r="B16479" s="3" t="s">
        <v>16498</v>
      </c>
    </row>
    <row r="16480" spans="1:2">
      <c r="A16480" s="3" t="s">
        <v>10890</v>
      </c>
      <c r="B16480" s="3" t="s">
        <v>16499</v>
      </c>
    </row>
    <row r="16481" spans="1:2">
      <c r="A16481" s="3" t="s">
        <v>10890</v>
      </c>
      <c r="B16481" s="3" t="s">
        <v>16500</v>
      </c>
    </row>
    <row r="16482" spans="1:2">
      <c r="A16482" s="3" t="s">
        <v>10890</v>
      </c>
      <c r="B16482" s="3" t="s">
        <v>16501</v>
      </c>
    </row>
    <row r="16483" spans="1:2">
      <c r="A16483" s="3" t="s">
        <v>10890</v>
      </c>
      <c r="B16483" s="3" t="s">
        <v>16502</v>
      </c>
    </row>
    <row r="16484" spans="1:2">
      <c r="A16484" s="3" t="s">
        <v>10890</v>
      </c>
      <c r="B16484" s="3" t="s">
        <v>16503</v>
      </c>
    </row>
    <row r="16485" spans="1:2">
      <c r="A16485" s="3" t="s">
        <v>10890</v>
      </c>
      <c r="B16485" s="3" t="s">
        <v>16504</v>
      </c>
    </row>
    <row r="16486" spans="1:2">
      <c r="A16486" s="3" t="s">
        <v>10890</v>
      </c>
      <c r="B16486" s="3" t="s">
        <v>16505</v>
      </c>
    </row>
    <row r="16487" spans="1:2">
      <c r="A16487" s="3" t="s">
        <v>10890</v>
      </c>
      <c r="B16487" s="3" t="s">
        <v>16506</v>
      </c>
    </row>
    <row r="16488" spans="1:2">
      <c r="A16488" s="3" t="s">
        <v>10890</v>
      </c>
      <c r="B16488" s="3" t="s">
        <v>16507</v>
      </c>
    </row>
    <row r="16489" spans="1:2">
      <c r="A16489" s="3" t="s">
        <v>16508</v>
      </c>
      <c r="B16489" s="3" t="s">
        <v>16509</v>
      </c>
    </row>
    <row r="16490" spans="1:2">
      <c r="A16490" s="3" t="s">
        <v>16508</v>
      </c>
      <c r="B16490" s="3" t="s">
        <v>16510</v>
      </c>
    </row>
    <row r="16491" spans="1:2">
      <c r="A16491" s="3" t="s">
        <v>16508</v>
      </c>
      <c r="B16491" s="3" t="s">
        <v>16511</v>
      </c>
    </row>
    <row r="16492" spans="1:2">
      <c r="A16492" s="3" t="s">
        <v>16508</v>
      </c>
      <c r="B16492" s="3" t="s">
        <v>16512</v>
      </c>
    </row>
    <row r="16493" spans="1:2">
      <c r="A16493" s="3" t="s">
        <v>16508</v>
      </c>
      <c r="B16493" s="3" t="s">
        <v>16513</v>
      </c>
    </row>
    <row r="16494" spans="1:2">
      <c r="A16494" s="3" t="s">
        <v>16508</v>
      </c>
      <c r="B16494" s="3" t="s">
        <v>16514</v>
      </c>
    </row>
    <row r="16495" spans="1:2">
      <c r="A16495" s="3" t="s">
        <v>16508</v>
      </c>
      <c r="B16495" s="3" t="s">
        <v>16515</v>
      </c>
    </row>
    <row r="16496" spans="1:2">
      <c r="A16496" s="3" t="s">
        <v>16508</v>
      </c>
      <c r="B16496" s="3" t="s">
        <v>16516</v>
      </c>
    </row>
    <row r="16497" spans="1:2">
      <c r="A16497" s="3" t="s">
        <v>16508</v>
      </c>
      <c r="B16497" s="3" t="s">
        <v>16517</v>
      </c>
    </row>
    <row r="16498" spans="1:2">
      <c r="A16498" s="3" t="s">
        <v>16508</v>
      </c>
      <c r="B16498" s="3" t="s">
        <v>16518</v>
      </c>
    </row>
    <row r="16499" spans="1:2">
      <c r="A16499" s="3" t="s">
        <v>16508</v>
      </c>
      <c r="B16499" s="3" t="s">
        <v>16519</v>
      </c>
    </row>
    <row r="16500" spans="1:2">
      <c r="A16500" s="3" t="s">
        <v>16508</v>
      </c>
      <c r="B16500" s="3" t="s">
        <v>16520</v>
      </c>
    </row>
    <row r="16501" spans="1:2">
      <c r="A16501" s="3" t="s">
        <v>16508</v>
      </c>
      <c r="B16501" s="3" t="s">
        <v>16521</v>
      </c>
    </row>
    <row r="16502" spans="1:2">
      <c r="A16502" s="3" t="s">
        <v>16508</v>
      </c>
      <c r="B16502" s="3" t="s">
        <v>16522</v>
      </c>
    </row>
    <row r="16503" spans="1:2">
      <c r="A16503" s="3" t="s">
        <v>16508</v>
      </c>
      <c r="B16503" s="3" t="s">
        <v>16523</v>
      </c>
    </row>
    <row r="16504" spans="1:2">
      <c r="A16504" s="3" t="s">
        <v>16508</v>
      </c>
      <c r="B16504" s="3" t="s">
        <v>16524</v>
      </c>
    </row>
    <row r="16505" spans="1:2">
      <c r="A16505" s="3" t="s">
        <v>16508</v>
      </c>
      <c r="B16505" s="3" t="s">
        <v>16525</v>
      </c>
    </row>
    <row r="16506" spans="1:2">
      <c r="A16506" s="3" t="s">
        <v>16508</v>
      </c>
      <c r="B16506" s="3" t="s">
        <v>16526</v>
      </c>
    </row>
    <row r="16507" spans="1:2">
      <c r="A16507" s="3" t="s">
        <v>16508</v>
      </c>
      <c r="B16507" s="3" t="s">
        <v>16527</v>
      </c>
    </row>
    <row r="16508" spans="1:2">
      <c r="A16508" s="3" t="s">
        <v>16508</v>
      </c>
      <c r="B16508" s="3" t="s">
        <v>16528</v>
      </c>
    </row>
    <row r="16509" spans="1:2">
      <c r="A16509" s="3" t="s">
        <v>16508</v>
      </c>
      <c r="B16509" s="3" t="s">
        <v>16529</v>
      </c>
    </row>
    <row r="16510" spans="1:2">
      <c r="A16510" s="3" t="s">
        <v>16508</v>
      </c>
      <c r="B16510" s="3" t="s">
        <v>16530</v>
      </c>
    </row>
    <row r="16511" spans="1:2">
      <c r="A16511" s="3" t="s">
        <v>16508</v>
      </c>
      <c r="B16511" s="3" t="s">
        <v>16531</v>
      </c>
    </row>
    <row r="16512" spans="1:2">
      <c r="A16512" s="3" t="s">
        <v>16508</v>
      </c>
      <c r="B16512" s="3" t="s">
        <v>16532</v>
      </c>
    </row>
    <row r="16513" spans="1:2">
      <c r="A16513" s="3" t="s">
        <v>16508</v>
      </c>
      <c r="B16513" s="3" t="s">
        <v>16533</v>
      </c>
    </row>
    <row r="16514" spans="1:2">
      <c r="A16514" s="3" t="s">
        <v>16508</v>
      </c>
      <c r="B16514" s="3" t="s">
        <v>16534</v>
      </c>
    </row>
    <row r="16515" spans="1:2">
      <c r="A16515" s="3" t="s">
        <v>16508</v>
      </c>
      <c r="B16515" s="3" t="s">
        <v>16535</v>
      </c>
    </row>
    <row r="16516" spans="1:2">
      <c r="A16516" s="3" t="s">
        <v>16508</v>
      </c>
      <c r="B16516" s="3" t="s">
        <v>16536</v>
      </c>
    </row>
    <row r="16517" spans="1:2">
      <c r="A16517" s="3" t="s">
        <v>16508</v>
      </c>
      <c r="B16517" s="3" t="s">
        <v>16537</v>
      </c>
    </row>
    <row r="16518" spans="1:2">
      <c r="A16518" s="3" t="s">
        <v>16508</v>
      </c>
      <c r="B16518" s="3" t="s">
        <v>16538</v>
      </c>
    </row>
    <row r="16519" spans="1:2">
      <c r="A16519" s="3" t="s">
        <v>16508</v>
      </c>
      <c r="B16519" s="3" t="s">
        <v>16539</v>
      </c>
    </row>
    <row r="16520" spans="1:2">
      <c r="A16520" s="3" t="s">
        <v>16508</v>
      </c>
      <c r="B16520" s="3" t="s">
        <v>16540</v>
      </c>
    </row>
    <row r="16521" spans="1:2">
      <c r="A16521" s="3" t="s">
        <v>16508</v>
      </c>
      <c r="B16521" s="3" t="s">
        <v>16541</v>
      </c>
    </row>
    <row r="16522" spans="1:2">
      <c r="A16522" s="3" t="s">
        <v>16508</v>
      </c>
      <c r="B16522" s="3" t="s">
        <v>16542</v>
      </c>
    </row>
    <row r="16523" spans="1:2">
      <c r="A16523" s="3" t="s">
        <v>16508</v>
      </c>
      <c r="B16523" s="3" t="s">
        <v>16543</v>
      </c>
    </row>
    <row r="16524" spans="1:2">
      <c r="A16524" s="3" t="s">
        <v>16508</v>
      </c>
      <c r="B16524" s="3" t="s">
        <v>16544</v>
      </c>
    </row>
  </sheetData>
  <conditionalFormatting sqref="B1:B1048576">
    <cfRule type="duplicateValues" dxfId="101" priority="2"/>
  </conditionalFormatting>
  <conditionalFormatting sqref="B2:B16524">
    <cfRule type="duplicateValues" dxfId="10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8 3 P x T n I y S l y o A A A A + A A A A B I A H A B D b 2 5 m a W c v U G F j a 2 F n Z S 5 4 b W w g o h g A K K A U A A A A A A A A A A A A A A A A A A A A A A A A A A A A h Y + 9 D o I w F I V f h X S n t y D G n 1 z K 4 O I g C Y m J c W 2 g Q i M U Q 4 v l 3 R x 8 J F 9 B E k X d n E 7 O y T d 8 5 3 G 7 Y z I 0 t X e V n V G t j k l A G f G k z t t C 6 T I m v T 3 5 S 5 J w z E R + F q X 0 R l i b 9 W C K m F T W X t Y A z j n q Z r T t S g g Z C + C Y 7 v Z 5 J R t B P r D 6 D / t K G y t 0 L g n H w 0 u G h 3 T B 6 D x a R W M G C N O M q d J f J B y N K U P 4 G X H T 1 7 b v J J f a z 7 Y I U 0 V 4 v + B P U E s D B B Q A A g A I A P N z 8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c / F O x d Y 5 k 1 Y C A A A 5 I A A A E w A c A E Z v c m 1 1 b G F z L 1 N l Y 3 R p b 2 4 x L m 0 g o h g A K K A U A A A A A A A A A A A A A A A A A A A A A A A A A A A A 5 Z l B a 9 s w F M f v g X w H 4 1 4 S c M M c G G U r O Q x n u 2 y M b U l P 8 y i y / W Z r s S W j J 6 V 1 Q r / 7 Z C u t U 6 i 6 o 2 D K I Y n 1 F / 4 / / a J Y T 0 8 I u a S c B R v z G V 9 P J 9 M J V k R A E V y E b U X r H Z c I t z k R t 5 k g r L g k q q B h s A p q k N N J o F 8 b r k Q O u i X B / W L N c 9 U A k 7 N P t I Z F w p n U F z g L k / f p D Y L A V O n 3 d A 2 4 k 7 x N v 1 X 0 c 3 / 7 d J M L 0 m r L m x 9 f g v j d m 6 v 4 K r V 5 L 3 L c h / P o 5 x p q 2 l A J Y h V G Y R Q k v F Y N w 9 U y C j 6 y n B e U l a t 4 + V Z f f l d c w k Z 2 N a z G r 4 u v n M G v e W S G c B E m F W G l D m D b t d C P b k s y 3 W m r X f E 3 F 4 2 5 e y / i z I w 3 O h 5 D 0 x p r d 6 m V Q M K 9 f I i C x / b l s / a H + X R C 2 Y t 2 / 2 a e N X e u k G t r H 4 n n F e w F 1 8 B d c X 8 K w E f 6 O o T C F f j e 2 0 f m F W c F c Q V 9 M P e S e q f 0 y J 0 t q C d 7 H 8 l T V A f l i v t g 7 i P 1 P w C t K + i 9 t 4 / M d 9 T Z c 1 1 b + 0 i 8 h n u F r p g P 5 j 5 S b 8 j B X Q Y z m H t J H b R j A X i Z A T s 4 o 3 8 e h J e / A p W o M o q V s 1 R y j M B H / o w i E u a K v X H 3 k X v L B e Y V u A J / s v e R f D / j y o 6 z 0 h X 7 p w C 8 p K 8 y I p x t X 4 2 7 n 9 w P a u d s j T X u P n K X v O P S W X J v 3 H 3 k v u f 1 D u 9 I C c 5 y m z G C / 5 v / h 7 Y F V s Q v U j Y x J b z J K I P Z 8 Z W D 2 e i V E 0 S b N p 5 1 2 X o M 5 z E 2 0 R w c W N V T g d u m m z K s T R 3 K h T a x r 2 v Z N F O B s a m m U m B V n + 1 o r b 3 G H Z e t y 2 l T Y J M f c 1 e b P m Z Y 1 h 4 m C 7 D L w 2 J l k 0 / P V J t 8 9 t c / n 8 J m U l 7 / B V B L A Q I t A B Q A A g A I A P N z 8 U 5 y M k p c q A A A A P g A A A A S A A A A A A A A A A A A A A A A A A A A A A B D b 2 5 m a W c v U G F j a 2 F n Z S 5 4 b W x Q S w E C L Q A U A A I A C A D z c / F O D 8 r p q 6 Q A A A D p A A A A E w A A A A A A A A A A A A A A A A D 0 A A A A W 0 N v b n R l b n R f V H l w Z X N d L n h t b F B L A Q I t A B Q A A g A I A P N z 8 U 7 F 1 j m T V g I A A D k g A A A T A A A A A A A A A A A A A A A A A O U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H A A A A A A A A O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F 1 Z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W F 1 Z G k v Q 2 h h b m d l Z C B U e X B l L n t D b 2 x 1 b W 4 x L D B 9 J n F 1 b 3 Q 7 L C Z x d W 9 0 O 1 N l Y 3 R p b 2 4 x L 3 B o a W x r b 3 R z Z V 9 j Y X J f Y n J h b m Q t Y X V k a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h d W R p L 0 N o Y W 5 n Z W Q g V H l w Z S 5 7 Q 2 9 s d W 1 u M S w w f S Z x d W 9 0 O y w m c X V v d D t T Z W N 0 a W 9 u M S 9 w a G l s a 2 9 0 c 2 V f Y 2 F y X 2 J y Y W 5 k L W F 1 Z G k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U x N j k 1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Y X V k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F 1 Z G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J t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Y m 1 3 L 0 N o Y W 5 n Z W Q g V H l w Z S 5 7 Q 2 9 s d W 1 u M S w w f S Z x d W 9 0 O y w m c X V v d D t T Z W N 0 a W 9 u M S 9 w a G l s a 2 9 0 c 2 V f Y 2 F y X 2 J y Y W 5 k L W J t d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i b X c v Q 2 h h b m d l Z C B U e X B l L n t D b 2 x 1 b W 4 x L D B 9 J n F 1 b 3 Q 7 L C Z x d W 9 0 O 1 N l Y 3 R p b 2 4 x L 3 B o a W x r b 3 R z Z V 9 j Y X J f Y n J h b m Q t Y m 1 3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1 M T Y 5 N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J t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J t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Y 2 h l d n J v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j a G V 2 c m 9 s Z X Q v Q 2 h h b m d l Z C B U e X B l L n t D b 2 x 1 b W 4 x L D B 9 J n F 1 b 3 Q 7 L C Z x d W 9 0 O 1 N l Y 3 R p b 2 4 x L 3 B o a W x r b 3 R z Z V 9 j Y X J f Y n J h b m Q t Y 2 h l d n J v b G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W N o Z X Z y b 2 x l d C 9 D a G F u Z 2 V k I F R 5 c G U u e 0 N v b H V t b j E s M H 0 m c X V v d D s s J n F 1 b 3 Q 7 U 2 V j d G l v b j E v c G h p b G t v d H N l X 2 N h c l 9 i c m F u Z C 1 j a G V 2 c m 9 s Z X Q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Y 3 M j g 3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Y 2 h l d n J v b G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Y 2 h l d n J v b G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m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m b 3 J k L 0 N o Y W 5 n Z W Q g V H l w Z S 5 7 Q 2 9 s d W 1 u M S w w f S Z x d W 9 0 O y w m c X V v d D t T Z W N 0 a W 9 u M S 9 w a G l s a 2 9 0 c 2 V f Y 2 F y X 2 J y Y W 5 k L W Z v c m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Z m 9 y Z C 9 D a G F u Z 2 V k I F R 5 c G U u e 0 N v b H V t b j E s M H 0 m c X V v d D s s J n F 1 b 3 Q 7 U 2 V j d G l v b j E v c G h p b G t v d H N l X 2 N h c l 9 i c m F u Z C 1 m b 3 J k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2 N z I 4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Z v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m b 3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o b 2 5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a G 9 u Z G E v Q 2 h h b m d l Z C B U e X B l L n t D b 2 x 1 b W 4 x L D B 9 J n F 1 b 3 Q 7 L C Z x d W 9 0 O 1 N l Y 3 R p b 2 4 x L 3 B o a W x r b 3 R z Z V 9 j Y X J f Y n J h b m Q t a G 9 u Z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a G 9 u Z G E v Q 2 h h b m d l Z C B U e X B l L n t D b 2 x 1 b W 4 x L D B 9 J n F 1 b 3 Q 7 L C Z x d W 9 0 O 1 N l Y 3 R p b 2 4 x L 3 B o a W x r b 3 R z Z V 9 j Y X J f Y n J h b m Q t a G 9 u Z G E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Y 3 M j g 3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a G 9 u Z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o b 2 5 k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a H l 1 b m R h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a H l 1 b m R h a S 9 D a G F u Z 2 V k I F R 5 c G U u e 0 N v b H V t b j E s M H 0 m c X V v d D s s J n F 1 b 3 Q 7 U 2 V j d G l v b j E v c G h p b G t v d H N l X 2 N h c l 9 i c m F u Z C 1 o e X V u Z G F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W h 5 d W 5 k Y W k v Q 2 h h b m d l Z C B U e X B l L n t D b 2 x 1 b W 4 x L D B 9 J n F 1 b 3 Q 7 L C Z x d W 9 0 O 1 N l Y 3 R p b 2 4 x L 3 B o a W x r b 3 R z Z V 9 j Y X J f Y n J h b m Q t a H l 1 b m R h a S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O S 0 w N y 0 x N 1 Q w N j o z M T o z O C 4 w N j c y O D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h p b G t v d H N l X 2 N h c l 9 i c m F u Z C 1 o e X V u Z G F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a H l 1 b m R h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a X N 1 e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W l z d X p 1 L 0 N o Y W 5 n Z W Q g V H l w Z S 5 7 Q 2 9 s d W 1 u M S w w f S Z x d W 9 0 O y w m c X V v d D t T Z W N 0 a W 9 u M S 9 w a G l s a 2 9 0 c 2 V f Y 2 F y X 2 J y Y W 5 k L W l z d X p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W l z d X p 1 L 0 N o Y W 5 n Z W Q g V H l w Z S 5 7 Q 2 9 s d W 1 u M S w w f S Z x d W 9 0 O y w m c X V v d D t T Z W N 0 a W 9 u M S 9 w a G l s a 2 9 0 c 2 V f Y 2 F y X 2 J y Y W 5 k L W l z d X p 1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2 N z I 4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l z d X p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a X N 1 e n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p l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W p l Z X A v Q 2 h h b m d l Z C B U e X B l L n t D b 2 x 1 b W 4 x L D B 9 J n F 1 b 3 Q 7 L C Z x d W 9 0 O 1 N l Y 3 R p b 2 4 x L 3 B o a W x r b 3 R z Z V 9 j Y X J f Y n J h b m Q t a m V l c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q Z W V w L 0 N o Y W 5 n Z W Q g V H l w Z S 5 7 Q 2 9 s d W 1 u M S w w f S Z x d W 9 0 O y w m c X V v d D t T Z W N 0 a W 9 u M S 9 w a G l s a 2 9 0 c 2 V f Y 2 F y X 2 J y Y W 5 k L W p l Z X A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Y 3 M j g 3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a m V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p l Z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t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a 2 l h L 0 N o Y W 5 n Z W Q g V H l w Z S 5 7 Q 2 9 s d W 1 u M S w w f S Z x d W 9 0 O y w m c X V v d D t T Z W N 0 a W 9 u M S 9 w a G l s a 2 9 0 c 2 V f Y 2 F y X 2 J y Y W 5 k L W t p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r a W E v Q 2 h h b m d l Z C B U e X B l L n t D b 2 x 1 b W 4 x L D B 9 J n F 1 b 3 Q 7 L C Z x d W 9 0 O 1 N l Y 3 R p b 2 4 x L 3 B o a W x r b 3 R z Z V 9 j Y X J f Y n J h b m Q t a 2 l h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2 N z I 4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t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t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b G V 4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W x l e H V z L 0 N o Y W 5 n Z W Q g V H l w Z S 5 7 Q 2 9 s d W 1 u M S w w f S Z x d W 9 0 O y w m c X V v d D t T Z W N 0 a W 9 u M S 9 w a G l s a 2 9 0 c 2 V f Y 2 F y X 2 J y Y W 5 k L W x l e H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W x l e H V z L 0 N o Y W 5 n Z W Q g V H l w Z S 5 7 Q 2 9 s d W 1 u M S w w f S Z x d W 9 0 O y w m c X V v d D t T Z W N 0 a W 9 u M S 9 w a G l s a 2 9 0 c 2 V f Y 2 F y X 2 J y Y W 5 k L W x l e H V z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2 N z I 4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x l e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b G V 4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1 h e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t Y X p k Y S 9 D a G F u Z 2 V k I F R 5 c G U u e 0 N v b H V t b j E s M H 0 m c X V v d D s s J n F 1 b 3 Q 7 U 2 V j d G l v b j E v c G h p b G t v d H N l X 2 N h c l 9 i c m F u Z C 1 t Y X p k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t Y X p k Y S 9 D a G F u Z 2 V k I F R 5 c G U u e 0 N v b H V t b j E s M H 0 m c X V v d D s s J n F 1 b 3 Q 7 U 2 V j d G l v b j E v c G h p b G t v d H N l X 2 N h c l 9 i c m F u Z C 1 t Y X p k Y S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O S 0 w N y 0 x N 1 Q w N j o z M T o z O C 4 w N j c y O D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h p b G t v d H N l X 2 N h c l 9 i c m F u Z C 1 t Y X p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W 1 h e m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t Z X J j Z W R l c y 1 i Z W 5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t Z X J j Z W R l c y 1 i Z W 5 6 L 0 N o Y W 5 n Z W Q g V H l w Z S 5 7 Q 2 9 s d W 1 u M S w w f S Z x d W 9 0 O y w m c X V v d D t T Z W N 0 a W 9 u M S 9 w a G l s a 2 9 0 c 2 V f Y 2 F y X 2 J y Y W 5 k L W 1 l c m N l Z G V z L W J l b n o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b W V y Y 2 V k Z X M t Y m V u e i 9 D a G F u Z 2 V k I F R 5 c G U u e 0 N v b H V t b j E s M H 0 m c X V v d D s s J n F 1 b 3 Q 7 U 2 V j d G l v b j E v c G h p b G t v d H N l X 2 N h c l 9 i c m F u Z C 1 t Z X J j Z W R l c y 1 i Z W 5 6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4 M j k w O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1 l c m N l Z G V z L W J l b n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t Z X J j Z W R l c y 1 i Z W 5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t a X R z d W J p c 2 h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t a X R z d W J p c 2 h p L 0 N o Y W 5 n Z W Q g V H l w Z S 5 7 Q 2 9 s d W 1 u M S w w f S Z x d W 9 0 O y w m c X V v d D t T Z W N 0 a W 9 u M S 9 w a G l s a 2 9 0 c 2 V f Y 2 F y X 2 J y Y W 5 k L W 1 p d H N 1 Y m l z a G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b W l 0 c 3 V i a X N o a S 9 D a G F u Z 2 V k I F R 5 c G U u e 0 N v b H V t b j E s M H 0 m c X V v d D s s J n F 1 b 3 Q 7 U 2 V j d G l v b j E v c G h p b G t v d H N l X 2 N h c l 9 i c m F u Z C 1 t a X R z d W J p c 2 h p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4 M j k w O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W 1 p d H N 1 Y m l z a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t a X R z d W J p c 2 h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u a X N z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W 5 p c 3 N h b i 9 D a G F u Z 2 V k I F R 5 c G U u e 0 N v b H V t b j E s M H 0 m c X V v d D s s J n F 1 b 3 Q 7 U 2 V j d G l v b j E v c G h p b G t v d H N l X 2 N h c l 9 i c m F u Z C 1 u a X N z Y W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b m l z c 2 F u L 0 N o Y W 5 n Z W Q g V H l w Z S 5 7 Q 2 9 s d W 1 u M S w w f S Z x d W 9 0 O y w m c X V v d D t T Z W N 0 a W 9 u M S 9 w a G l s a 2 9 0 c 2 V f Y 2 F y X 2 J y Y W 5 k L W 5 p c 3 N h b i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O S 0 w N y 0 x N 1 Q w N j o z M T o z O C 4 w O D I 5 M D g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h p b G t v d H N l X 2 N h c l 9 i c m F u Z C 1 u a X N z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u a X N z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B v c n N j a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X B v c n N j a G U v Q 2 h h b m d l Z C B U e X B l L n t D b 2 x 1 b W 4 x L D B 9 J n F 1 b 3 Q 7 L C Z x d W 9 0 O 1 N l Y 3 R p b 2 4 x L 3 B o a W x r b 3 R z Z V 9 j Y X J f Y n J h b m Q t c G 9 y c 2 N o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w b 3 J z Y 2 h l L 0 N o Y W 5 n Z W Q g V H l w Z S 5 7 Q 2 9 s d W 1 u M S w w f S Z x d W 9 0 O y w m c X V v d D t T Z W N 0 a W 9 u M S 9 w a G l s a 2 9 0 c 2 V f Y 2 F y X 2 J y Y W 5 k L X B v c n N j a G U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g y O T A 4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c G 9 y c 2 N o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B v c n N j a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N z Y W 5 n e W 9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c 3 N h b m d 5 b 2 5 n L 0 N o Y W 5 n Z W Q g V H l w Z S 5 7 Q 2 9 s d W 1 u M S w w f S Z x d W 9 0 O y w m c X V v d D t T Z W N 0 a W 9 u M S 9 w a G l s a 2 9 0 c 2 V f Y 2 F y X 2 J y Y W 5 k L X N z Y W 5 n e W 9 u Z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z c 2 F u Z 3 l v b m c v Q 2 h h b m d l Z C B U e X B l L n t D b 2 x 1 b W 4 x L D B 9 J n F 1 b 3 Q 7 L C Z x d W 9 0 O 1 N l Y 3 R p b 2 4 x L 3 B o a W x r b 3 R z Z V 9 j Y X J f Y n J h b m Q t c 3 N h b m d 5 b 2 5 n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4 M j k w O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X N z Y W 5 n e W 9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N z Y W 5 n e W 9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c 3 V i Y X J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p b G t v d H N l X 2 N h c l 9 i c m F u Z C 1 z d W J h c n U v Q 2 h h b m d l Z C B U e X B l L n t D b 2 x 1 b W 4 x L D B 9 J n F 1 b 3 Q 7 L C Z x d W 9 0 O 1 N l Y 3 R p b 2 4 x L 3 B o a W x r b 3 R z Z V 9 j Y X J f Y n J h b m Q t c 3 V i Y X J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X N 1 Y m F y d S 9 D a G F u Z 2 V k I F R 5 c G U u e 0 N v b H V t b j E s M H 0 m c X V v d D s s J n F 1 b 3 Q 7 U 2 V j d G l v b j E v c G h p b G t v d H N l X 2 N h c l 9 i c m F u Z C 1 z d W J h c n U v Q 2 h h b m d l Z C B U e X B l L n t D b 2 x 1 b W 4 y L D F 9 J n F 1 b 3 Q 7 X S w m c X V v d D t S Z W x h d G l v b n N o a X B J b m Z v J n F 1 b 3 Q 7 O l t d f S I g L z 4 8 R W 5 0 c n k g V H l w Z T 0 i R m l s b E x h c 3 R V c G R h d G V k I i B W Y W x 1 Z T 0 i Z D I w M T k t M D c t M T d U M D Y 6 M z E 6 M z g u M D g y O T A 4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o a W x r b 3 R z Z V 9 j Y X J f Y n J h b m Q t c 3 V i Y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c 3 V i Y X J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z d X p 1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G l s a 2 9 0 c 2 V f Y 2 F y X 2 J y Y W 5 k L X N 1 e n V r a S 9 D a G F u Z 2 V k I F R 5 c G U u e 0 N v b H V t b j E s M H 0 m c X V v d D s s J n F 1 b 3 Q 7 U 2 V j d G l v b j E v c G h p b G t v d H N l X 2 N h c l 9 i c m F u Z C 1 z d X p 1 a 2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o a W x r b 3 R z Z V 9 j Y X J f Y n J h b m Q t c 3 V 6 d W t p L 0 N o Y W 5 n Z W Q g V H l w Z S 5 7 Q 2 9 s d W 1 u M S w w f S Z x d W 9 0 O y w m c X V v d D t T Z W N 0 a W 9 u M S 9 w a G l s a 2 9 0 c 2 V f Y 2 F y X 2 J y Y W 5 k L X N 1 e n V r a S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O S 0 w N y 0 x N 1 Q w N j o z M T o z O C 4 w O T g 1 M j k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h p b G t v d H N l X 2 N h c l 9 i c m F u Z C 1 z d X p 1 a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p b G t v d H N l X 2 N h c l 9 i c m F u Z C 1 z d X p 1 a 2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R v e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d G 9 5 b 3 R h L 0 N o Y W 5 n Z W Q g V H l w Z S 5 7 Q 2 9 s d W 1 u M S w w f S Z x d W 9 0 O y w m c X V v d D t T Z W N 0 a W 9 u M S 9 w a G l s a 2 9 0 c 2 V f Y 2 F y X 2 J y Y W 5 k L X R v e W 9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h p b G t v d H N l X 2 N h c l 9 i c m F u Z C 1 0 b 3 l v d G E v Q 2 h h b m d l Z C B U e X B l L n t D b 2 x 1 b W 4 x L D B 9 J n F 1 b 3 Q 7 L C Z x d W 9 0 O 1 N l Y 3 R p b 2 4 x L 3 B o a W x r b 3 R z Z V 9 j Y X J f Y n J h b m Q t d G 9 5 b 3 R h L 0 N o Y W 5 n Z W Q g V H l w Z S 5 7 Q 2 9 s d W 1 u M i w x f S Z x d W 9 0 O 1 0 s J n F 1 b 3 Q 7 U m V s Y X R p b 2 5 z a G l w S W 5 m b y Z x d W 9 0 O z p b X X 0 i I C 8 + P E V u d H J 5 I F R 5 c G U 9 I k Z p b G x M Y X N 0 V X B k Y X R l Z C I g V m F s d W U 9 I m Q y M D E 5 L T A 3 L T E 3 V D A 2 O j M x O j M 4 L j A 5 O D U y O T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G l s a 2 9 0 c 2 V f Y 2 F y X 2 J y Y W 5 k L X R v e W 9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G l s a 2 9 0 c 2 V f Y 2 F y X 2 J y Y W 5 k L X R v e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d m 9 s a 3 N 3 Y W d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a W x r b 3 R z Z V 9 j Y X J f Y n J h b m Q t d m 9 s a 3 N 3 Y W d l b i 9 D a G F u Z 2 V k I F R 5 c G U u e 0 N v b H V t b j E s M H 0 m c X V v d D s s J n F 1 b 3 Q 7 U 2 V j d G l v b j E v c G h p b G t v d H N l X 2 N h c l 9 i c m F u Z C 1 2 b 2 x r c 3 d h Z 2 V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G l s a 2 9 0 c 2 V f Y 2 F y X 2 J y Y W 5 k L X Z v b G t z d 2 F n Z W 4 v Q 2 h h b m d l Z C B U e X B l L n t D b 2 x 1 b W 4 x L D B 9 J n F 1 b 3 Q 7 L C Z x d W 9 0 O 1 N l Y 3 R p b 2 4 x L 3 B o a W x r b 3 R z Z V 9 j Y X J f Y n J h b m Q t d m 9 s a 3 N 3 Y W d l b i 9 D a G F u Z 2 V k I F R 5 c G U u e 0 N v b H V t b j I s M X 0 m c X V v d D t d L C Z x d W 9 0 O 1 J l b G F 0 a W 9 u c 2 h p c E l u Z m 8 m c X V v d D s 6 W 1 1 9 I i A v P j x F b n R y e S B U e X B l P S J G a W x s T G F z d F V w Z G F 0 Z W Q i I F Z h b H V l P S J k M j A x O S 0 w N y 0 x N 1 Q w N j o z M T o z O C 4 w O T g 1 M j k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h p b G t v d H N l X 2 N h c l 9 i c m F u Z C 1 2 b 2 x r c 3 d h Z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a W x r b 3 R z Z V 9 j Y X J f Y n J h b m Q t d m 9 s a 3 N 3 Y W d l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Q 2 9 s d W 1 u M S w w f S Z x d W 9 0 O y w m c X V v d D t T Z W N 0 a W 9 u M S 9 B c H B l b m Q x L 1 N v d X J j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x L 1 N v d X J j Z S 5 7 Q 2 9 s d W 1 u M S w w f S Z x d W 9 0 O y w m c X V v d D t T Z W N 0 a W 9 u M S 9 B c H B l b m Q x L 1 N v d X J j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E 5 L T A 3 L T E 3 V D A 2 O j I 5 O j A 0 L j I w N D Y 5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U y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M z U j I Q 1 x A s P J w z Q P m l a 0 A A A A A A g A A A A A A E G Y A A A A B A A A g A A A A W f T r 2 f D Z e n t 9 b 5 2 Y / j 4 9 u t l L C P Y W 6 C Z l S T B N 3 A 2 l q A w A A A A A D o A A A A A C A A A g A A A A m h n b r i C D v e k r Q A D C Y R A H 1 J 4 y P D x P v O O h g l W D d 8 8 b A r F Q A A A A A f 0 8 z f P Y H i D x d 3 Y h H u n b r r G J p b U z g P B I G T a K E 4 7 d + X R 5 e o + v z m 4 o C s i 2 0 Z C c t N K 4 7 C b t D T N 1 d 5 B 2 a P u S 1 h O O 7 w H 7 p 7 T M i j I d c + 0 o n s F d 0 T l A A A A A 9 n P C x 6 r A x c e s q q g c s 1 J k 1 C J l 5 3 A x R h r 5 B N W j g I L x L Y v G l 1 g 3 m 3 Z P X a 0 x N A c J u O G 1 n f e Y P a e 1 a p 2 p o Y 8 C 7 q i K I g = = < / D a t a M a s h u p > 
</file>

<file path=customXml/itemProps1.xml><?xml version="1.0" encoding="utf-8"?>
<ds:datastoreItem xmlns:ds="http://schemas.openxmlformats.org/officeDocument/2006/customXml" ds:itemID="{AD192E35-0AE3-4E6E-B061-A03E08EBAB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2019-07-17T06:31:37Z</dcterms:created>
  <dcterms:modified xsi:type="dcterms:W3CDTF">2019-07-17T06:43:47Z</dcterms:modified>
</cp:coreProperties>
</file>